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<sst xmlns="http://schemas.openxmlformats.org/spreadsheetml/2006/main" count="7" uniqueCount="7">
  <si>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</si>
  <si>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</si>
  <si>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</si>
  <si>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UD-VEL-FIL    </t>
  </si>
  <si>
    <t xml:space="preserve">NS-VEL-FIL    </t>
  </si>
  <si>
    <t xml:space="preserve">EW-VEL-FIL    </t>
  </si>
  <si>
    <t xml:space="preserve">11804E04-030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</si>
</sst>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0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11804E04-030  NS-VEL-FIL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NS-VEL-FIL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-0.98675882999999998</c:v>
                </c:pt>
                <c:pt idx="1">
                  <c:v>-0.9870911</c:v>
                </c:pt>
                <c:pt idx="2">
                  <c:v>-0.97937278999999999</c:v>
                </c:pt>
                <c:pt idx="3">
                  <c:v>-0.97355839</c:v>
                </c:pt>
                <c:pt idx="4">
                  <c:v>-0.96696864999999999</c:v>
                </c:pt>
                <c:pt idx="5">
                  <c:v>-0.96059439999999996</c:v>
                </c:pt>
                <c:pt idx="6">
                  <c:v>-0.95352373999999995</c:v>
                </c:pt>
                <c:pt idx="7">
                  <c:v>-0.94686671</c:v>
                </c:pt>
                <c:pt idx="8">
                  <c:v>-0.93992518999999997</c:v>
                </c:pt>
                <c:pt idx="9">
                  <c:v>-0.93282352999999996</c:v>
                </c:pt>
                <c:pt idx="10">
                  <c:v>-0.92557365000000003</c:v>
                </c:pt>
                <c:pt idx="11">
                  <c:v>-0.91830608999999996</c:v>
                </c:pt>
                <c:pt idx="12">
                  <c:v>-0.91080676999999999</c:v>
                </c:pt>
                <c:pt idx="13">
                  <c:v>-0.90396394999999996</c:v>
                </c:pt>
                <c:pt idx="14">
                  <c:v>-0.89697218999999995</c:v>
                </c:pt>
                <c:pt idx="15">
                  <c:v>-0.89022749999999995</c:v>
                </c:pt>
                <c:pt idx="16">
                  <c:v>-0.88303666000000003</c:v>
                </c:pt>
                <c:pt idx="17">
                  <c:v>-0.87631714999999999</c:v>
                </c:pt>
                <c:pt idx="18">
                  <c:v>-0.86950041</c:v>
                </c:pt>
                <c:pt idx="19">
                  <c:v>-0.86325909000000001</c:v>
                </c:pt>
                <c:pt idx="20">
                  <c:v>-0.85678445000000003</c:v>
                </c:pt>
                <c:pt idx="21">
                  <c:v>-0.85038005000000005</c:v>
                </c:pt>
                <c:pt idx="22">
                  <c:v>-0.84388226</c:v>
                </c:pt>
                <c:pt idx="23">
                  <c:v>-0.83777005000000004</c:v>
                </c:pt>
                <c:pt idx="24">
                  <c:v>-0.83170531000000003</c:v>
                </c:pt>
                <c:pt idx="25">
                  <c:v>-0.82585562000000001</c:v>
                </c:pt>
                <c:pt idx="26">
                  <c:v>-0.81946357000000003</c:v>
                </c:pt>
                <c:pt idx="27">
                  <c:v>-0.81284544999999997</c:v>
                </c:pt>
                <c:pt idx="28">
                  <c:v>-0.80640730999999999</c:v>
                </c:pt>
                <c:pt idx="29">
                  <c:v>-0.80018666999999999</c:v>
                </c:pt>
                <c:pt idx="30">
                  <c:v>-0.79370392999999995</c:v>
                </c:pt>
                <c:pt idx="31">
                  <c:v>-0.78756411000000004</c:v>
                </c:pt>
                <c:pt idx="32">
                  <c:v>-0.78110466999999995</c:v>
                </c:pt>
                <c:pt idx="33">
                  <c:v>-0.77508246000000003</c:v>
                </c:pt>
                <c:pt idx="34">
                  <c:v>-0.76910582999999999</c:v>
                </c:pt>
                <c:pt idx="35">
                  <c:v>-0.76329329999999995</c:v>
                </c:pt>
                <c:pt idx="36">
                  <c:v>-0.75713063999999997</c:v>
                </c:pt>
                <c:pt idx="37">
                  <c:v>-0.75081692</c:v>
                </c:pt>
                <c:pt idx="38">
                  <c:v>-0.74475413000000001</c:v>
                </c:pt>
                <c:pt idx="39">
                  <c:v>-0.73869746000000003</c:v>
                </c:pt>
                <c:pt idx="40">
                  <c:v>-0.73222341000000002</c:v>
                </c:pt>
                <c:pt idx="41">
                  <c:v>-0.72584760999999998</c:v>
                </c:pt>
                <c:pt idx="42">
                  <c:v>-0.71958471000000002</c:v>
                </c:pt>
                <c:pt idx="43">
                  <c:v>-0.71312229000000005</c:v>
                </c:pt>
                <c:pt idx="44">
                  <c:v>-0.70691795999999996</c:v>
                </c:pt>
                <c:pt idx="45">
                  <c:v>-0.70097827999999995</c:v>
                </c:pt>
                <c:pt idx="46">
                  <c:v>-0.69476318999999997</c:v>
                </c:pt>
                <c:pt idx="47">
                  <c:v>-0.68819324000000004</c:v>
                </c:pt>
                <c:pt idx="48">
                  <c:v>-0.68187699999999996</c:v>
                </c:pt>
                <c:pt idx="49">
                  <c:v>-0.67586400000000002</c:v>
                </c:pt>
                <c:pt idx="50">
                  <c:v>-0.66946876</c:v>
                </c:pt>
                <c:pt idx="51">
                  <c:v>-0.66323458000000002</c:v>
                </c:pt>
                <c:pt idx="52">
                  <c:v>-0.65759626999999998</c:v>
                </c:pt>
                <c:pt idx="53">
                  <c:v>-0.65169555000000001</c:v>
                </c:pt>
                <c:pt idx="54">
                  <c:v>-0.64548417000000002</c:v>
                </c:pt>
                <c:pt idx="55">
                  <c:v>-0.63969754999999995</c:v>
                </c:pt>
                <c:pt idx="56">
                  <c:v>-0.63418554999999999</c:v>
                </c:pt>
                <c:pt idx="57">
                  <c:v>-0.62814623999999997</c:v>
                </c:pt>
                <c:pt idx="58">
                  <c:v>-0.62195272999999995</c:v>
                </c:pt>
                <c:pt idx="59">
                  <c:v>-0.61627463000000005</c:v>
                </c:pt>
                <c:pt idx="60">
                  <c:v>-0.61046513000000002</c:v>
                </c:pt>
                <c:pt idx="61">
                  <c:v>-0.60469839000000003</c:v>
                </c:pt>
                <c:pt idx="62">
                  <c:v>-0.59888081999999998</c:v>
                </c:pt>
                <c:pt idx="63">
                  <c:v>-0.59324613000000004</c:v>
                </c:pt>
                <c:pt idx="64">
                  <c:v>-0.58782288000000005</c:v>
                </c:pt>
                <c:pt idx="65">
                  <c:v>-0.58240477000000002</c:v>
                </c:pt>
                <c:pt idx="66">
                  <c:v>-0.57699953999999998</c:v>
                </c:pt>
                <c:pt idx="67">
                  <c:v>-0.57149671000000002</c:v>
                </c:pt>
                <c:pt idx="68">
                  <c:v>-0.56550783000000004</c:v>
                </c:pt>
                <c:pt idx="69">
                  <c:v>-0.55953136999999997</c:v>
                </c:pt>
                <c:pt idx="70">
                  <c:v>-0.55346132999999997</c:v>
                </c:pt>
                <c:pt idx="71">
                  <c:v>-0.54736083000000002</c:v>
                </c:pt>
                <c:pt idx="72">
                  <c:v>-0.54144148000000003</c:v>
                </c:pt>
                <c:pt idx="73">
                  <c:v>-0.53581190999999995</c:v>
                </c:pt>
                <c:pt idx="74">
                  <c:v>-0.53004527999999995</c:v>
                </c:pt>
                <c:pt idx="75">
                  <c:v>-0.52428456000000001</c:v>
                </c:pt>
                <c:pt idx="76">
                  <c:v>-0.51849427999999997</c:v>
                </c:pt>
                <c:pt idx="77">
                  <c:v>-0.51235123999999999</c:v>
                </c:pt>
                <c:pt idx="78">
                  <c:v>-0.50591741000000001</c:v>
                </c:pt>
                <c:pt idx="79">
                  <c:v>-0.49998926999999999</c:v>
                </c:pt>
                <c:pt idx="80">
                  <c:v>-0.49421783000000002</c:v>
                </c:pt>
                <c:pt idx="81">
                  <c:v>-0.48871301</c:v>
                </c:pt>
                <c:pt idx="82">
                  <c:v>-0.48334276999999998</c:v>
                </c:pt>
                <c:pt idx="83">
                  <c:v>-0.47789188999999999</c:v>
                </c:pt>
                <c:pt idx="84">
                  <c:v>-0.47267253999999997</c:v>
                </c:pt>
                <c:pt idx="85">
                  <c:v>-0.46788389000000002</c:v>
                </c:pt>
                <c:pt idx="86">
                  <c:v>-0.46277425999999999</c:v>
                </c:pt>
                <c:pt idx="87">
                  <c:v>-0.45790332</c:v>
                </c:pt>
                <c:pt idx="88">
                  <c:v>-0.45307820999999998</c:v>
                </c:pt>
                <c:pt idx="89">
                  <c:v>-0.44836627000000001</c:v>
                </c:pt>
                <c:pt idx="90">
                  <c:v>-0.44341450999999998</c:v>
                </c:pt>
                <c:pt idx="91">
                  <c:v>-0.43830846000000001</c:v>
                </c:pt>
                <c:pt idx="92">
                  <c:v>-0.43325926999999997</c:v>
                </c:pt>
                <c:pt idx="93">
                  <c:v>-0.42799310000000002</c:v>
                </c:pt>
                <c:pt idx="94">
                  <c:v>-0.42239198</c:v>
                </c:pt>
                <c:pt idx="95">
                  <c:v>-0.41699737999999997</c:v>
                </c:pt>
                <c:pt idx="96">
                  <c:v>-0.41161771000000003</c:v>
                </c:pt>
                <c:pt idx="97">
                  <c:v>-0.40610711999999999</c:v>
                </c:pt>
                <c:pt idx="98">
                  <c:v>-0.40013178999999999</c:v>
                </c:pt>
                <c:pt idx="99">
                  <c:v>-0.39488574999999998</c:v>
                </c:pt>
                <c:pt idx="100">
                  <c:v>-0.39003885999999999</c:v>
                </c:pt>
                <c:pt idx="101">
                  <c:v>-0.38494829000000003</c:v>
                </c:pt>
                <c:pt idx="102">
                  <c:v>-0.38016871000000002</c:v>
                </c:pt>
                <c:pt idx="103">
                  <c:v>-0.37540688999999999</c:v>
                </c:pt>
                <c:pt idx="104">
                  <c:v>-0.37039547</c:v>
                </c:pt>
                <c:pt idx="105">
                  <c:v>-0.36548549000000002</c:v>
                </c:pt>
                <c:pt idx="106">
                  <c:v>-0.36056677999999998</c:v>
                </c:pt>
                <c:pt idx="107">
                  <c:v>-0.35545394000000002</c:v>
                </c:pt>
                <c:pt idx="108">
                  <c:v>-0.35010626</c:v>
                </c:pt>
                <c:pt idx="109">
                  <c:v>-0.34509357000000002</c:v>
                </c:pt>
                <c:pt idx="110">
                  <c:v>-0.33992169999999999</c:v>
                </c:pt>
                <c:pt idx="111">
                  <c:v>-0.33487566000000002</c:v>
                </c:pt>
                <c:pt idx="112">
                  <c:v>-0.32963830999999999</c:v>
                </c:pt>
                <c:pt idx="113">
                  <c:v>-0.32485371000000002</c:v>
                </c:pt>
                <c:pt idx="114">
                  <c:v>-0.31983085999999999</c:v>
                </c:pt>
                <c:pt idx="115">
                  <c:v>-0.31482310000000002</c:v>
                </c:pt>
                <c:pt idx="116">
                  <c:v>-0.30968486000000001</c:v>
                </c:pt>
                <c:pt idx="117">
                  <c:v>-0.30456861000000002</c:v>
                </c:pt>
                <c:pt idx="118">
                  <c:v>-0.29955471</c:v>
                </c:pt>
                <c:pt idx="119">
                  <c:v>-0.29504598999999998</c:v>
                </c:pt>
                <c:pt idx="120">
                  <c:v>-0.29025981000000001</c:v>
                </c:pt>
                <c:pt idx="121">
                  <c:v>-0.28518640000000001</c:v>
                </c:pt>
                <c:pt idx="122">
                  <c:v>-0.28048171999999999</c:v>
                </c:pt>
                <c:pt idx="123">
                  <c:v>-0.27590306999999997</c:v>
                </c:pt>
                <c:pt idx="124">
                  <c:v>-0.27130783000000003</c:v>
                </c:pt>
                <c:pt idx="125">
                  <c:v>-0.26678091999999998</c:v>
                </c:pt>
                <c:pt idx="126">
                  <c:v>-0.26219726999999998</c:v>
                </c:pt>
                <c:pt idx="127">
                  <c:v>-0.25783956000000002</c:v>
                </c:pt>
                <c:pt idx="128">
                  <c:v>-0.2534093</c:v>
                </c:pt>
                <c:pt idx="129">
                  <c:v>-0.24879614</c:v>
                </c:pt>
                <c:pt idx="130">
                  <c:v>-0.2445937</c:v>
                </c:pt>
                <c:pt idx="131">
                  <c:v>-0.24058864999999999</c:v>
                </c:pt>
                <c:pt idx="132">
                  <c:v>-0.23611850000000001</c:v>
                </c:pt>
                <c:pt idx="133">
                  <c:v>-0.23147777</c:v>
                </c:pt>
                <c:pt idx="134">
                  <c:v>-0.22720291000000001</c:v>
                </c:pt>
                <c:pt idx="135">
                  <c:v>-0.22321590999999999</c:v>
                </c:pt>
                <c:pt idx="136">
                  <c:v>-0.21892486</c:v>
                </c:pt>
                <c:pt idx="137">
                  <c:v>-0.21471768999999999</c:v>
                </c:pt>
                <c:pt idx="138">
                  <c:v>-0.21067878000000001</c:v>
                </c:pt>
                <c:pt idx="139">
                  <c:v>-0.20636209999999999</c:v>
                </c:pt>
                <c:pt idx="140">
                  <c:v>-0.20159959999999999</c:v>
                </c:pt>
                <c:pt idx="141">
                  <c:v>-0.19722511000000001</c:v>
                </c:pt>
                <c:pt idx="142">
                  <c:v>-0.19295778</c:v>
                </c:pt>
                <c:pt idx="143">
                  <c:v>-0.18878913</c:v>
                </c:pt>
                <c:pt idx="144">
                  <c:v>-0.18451918</c:v>
                </c:pt>
                <c:pt idx="145">
                  <c:v>-0.18052062999999999</c:v>
                </c:pt>
                <c:pt idx="146">
                  <c:v>-0.17649366999999999</c:v>
                </c:pt>
                <c:pt idx="147">
                  <c:v>-0.17250713000000001</c:v>
                </c:pt>
                <c:pt idx="148">
                  <c:v>-0.16789063000000001</c:v>
                </c:pt>
                <c:pt idx="149">
                  <c:v>-0.16307269999999999</c:v>
                </c:pt>
                <c:pt idx="150">
                  <c:v>-0.1583725</c:v>
                </c:pt>
                <c:pt idx="151">
                  <c:v>-0.15345896000000001</c:v>
                </c:pt>
                <c:pt idx="152">
                  <c:v>-0.14901916000000001</c:v>
                </c:pt>
                <c:pt idx="153">
                  <c:v>-0.14434996</c:v>
                </c:pt>
                <c:pt idx="154">
                  <c:v>-0.13957969000000001</c:v>
                </c:pt>
                <c:pt idx="155">
                  <c:v>-0.13539614999999999</c:v>
                </c:pt>
                <c:pt idx="156">
                  <c:v>-0.13132986999999999</c:v>
                </c:pt>
                <c:pt idx="157">
                  <c:v>-0.12700924999999999</c:v>
                </c:pt>
                <c:pt idx="158">
                  <c:v>-0.12287018</c:v>
                </c:pt>
                <c:pt idx="159">
                  <c:v>-0.1190406</c:v>
                </c:pt>
                <c:pt idx="160">
                  <c:v>-0.11521083</c:v>
                </c:pt>
                <c:pt idx="161">
                  <c:v>-0.1111785</c:v>
                </c:pt>
                <c:pt idx="162">
                  <c:v>-0.10724511</c:v>
                </c:pt>
                <c:pt idx="163">
                  <c:v>-0.10375007999999999</c:v>
                </c:pt>
                <c:pt idx="164">
                  <c:v>-9.9821420999999994E-2</c:v>
                </c:pt>
                <c:pt idx="165">
                  <c:v>-9.5546022999999994E-2</c:v>
                </c:pt>
                <c:pt idx="166">
                  <c:v>-9.1317319999999993E-2</c:v>
                </c:pt>
                <c:pt idx="167">
                  <c:v>-8.7116956999999995E-2</c:v>
                </c:pt>
                <c:pt idx="168">
                  <c:v>-8.3049511000000006E-2</c:v>
                </c:pt>
                <c:pt idx="169">
                  <c:v>-7.9331867E-2</c:v>
                </c:pt>
                <c:pt idx="170">
                  <c:v>-7.4986379000000006E-2</c:v>
                </c:pt>
                <c:pt idx="171">
                  <c:v>-7.0795409000000004E-2</c:v>
                </c:pt>
                <c:pt idx="172">
                  <c:v>-6.7051511999999994E-2</c:v>
                </c:pt>
                <c:pt idx="173">
                  <c:v>-6.3955929999999994E-2</c:v>
                </c:pt>
                <c:pt idx="174">
                  <c:v>-6.0841634999999998E-2</c:v>
                </c:pt>
                <c:pt idx="175">
                  <c:v>-5.7566403000000002E-2</c:v>
                </c:pt>
                <c:pt idx="176">
                  <c:v>-5.4188917000000003E-2</c:v>
                </c:pt>
                <c:pt idx="177">
                  <c:v>-5.0696037999999999E-2</c:v>
                </c:pt>
                <c:pt idx="178">
                  <c:v>-4.7237880000000003E-2</c:v>
                </c:pt>
                <c:pt idx="179">
                  <c:v>-4.3704887999999997E-2</c:v>
                </c:pt>
                <c:pt idx="180">
                  <c:v>-3.9901842E-2</c:v>
                </c:pt>
                <c:pt idx="181">
                  <c:v>-3.6355434999999998E-2</c:v>
                </c:pt>
                <c:pt idx="182">
                  <c:v>-3.3339221000000002E-2</c:v>
                </c:pt>
                <c:pt idx="183">
                  <c:v>-3.0516985999999999E-2</c:v>
                </c:pt>
                <c:pt idx="184">
                  <c:v>-2.6900540000000001E-2</c:v>
                </c:pt>
                <c:pt idx="185">
                  <c:v>-2.294266E-2</c:v>
                </c:pt>
                <c:pt idx="186">
                  <c:v>-1.8936531999999999E-2</c:v>
                </c:pt>
                <c:pt idx="187">
                  <c:v>-1.5007982E-2</c:v>
                </c:pt>
                <c:pt idx="188">
                  <c:v>-1.1399830999999999E-2</c:v>
                </c:pt>
                <c:pt idx="189">
                  <c:v>-8.1403797999999999E-3</c:v>
                </c:pt>
                <c:pt idx="190">
                  <c:v>-4.7711638000000004E-3</c:v>
                </c:pt>
                <c:pt idx="191">
                  <c:v>-1.6306536999999999E-3</c:v>
                </c:pt>
                <c:pt idx="192">
                  <c:v>1.4932154999999999E-3</c:v>
                </c:pt>
                <c:pt idx="193">
                  <c:v>4.9530306E-3</c:v>
                </c:pt>
                <c:pt idx="194">
                  <c:v>8.5503004000000004E-3</c:v>
                </c:pt>
                <c:pt idx="195">
                  <c:v>1.1841808000000001E-2</c:v>
                </c:pt>
                <c:pt idx="196">
                  <c:v>1.4770363E-2</c:v>
                </c:pt>
                <c:pt idx="197">
                  <c:v>1.7713105999999999E-2</c:v>
                </c:pt>
                <c:pt idx="198">
                  <c:v>2.0686759999999998E-2</c:v>
                </c:pt>
                <c:pt idx="199">
                  <c:v>2.3431410999999999E-2</c:v>
                </c:pt>
                <c:pt idx="200">
                  <c:v>2.6204107000000001E-2</c:v>
                </c:pt>
                <c:pt idx="201">
                  <c:v>2.8713228E-2</c:v>
                </c:pt>
                <c:pt idx="202">
                  <c:v>3.1490399000000002E-2</c:v>
                </c:pt>
                <c:pt idx="203">
                  <c:v>3.4675259E-2</c:v>
                </c:pt>
                <c:pt idx="204">
                  <c:v>3.7499650000000002E-2</c:v>
                </c:pt>
                <c:pt idx="205">
                  <c:v>4.0375438E-2</c:v>
                </c:pt>
                <c:pt idx="206">
                  <c:v>4.3362493000000002E-2</c:v>
                </c:pt>
                <c:pt idx="207">
                  <c:v>4.6329383000000002E-2</c:v>
                </c:pt>
                <c:pt idx="208">
                  <c:v>4.9109550000000002E-2</c:v>
                </c:pt>
                <c:pt idx="209">
                  <c:v>5.1665377999999998E-2</c:v>
                </c:pt>
                <c:pt idx="210">
                  <c:v>5.4441489000000003E-2</c:v>
                </c:pt>
                <c:pt idx="211">
                  <c:v>5.7273164000000001E-2</c:v>
                </c:pt>
                <c:pt idx="212">
                  <c:v>6.0326431999999999E-2</c:v>
                </c:pt>
                <c:pt idx="213">
                  <c:v>6.2838070999999995E-2</c:v>
                </c:pt>
                <c:pt idx="214">
                  <c:v>6.5472513999999996E-2</c:v>
                </c:pt>
                <c:pt idx="215">
                  <c:v>6.8659105999999998E-2</c:v>
                </c:pt>
                <c:pt idx="216">
                  <c:v>7.2224997999999999E-2</c:v>
                </c:pt>
                <c:pt idx="217">
                  <c:v>7.5424425000000003E-2</c:v>
                </c:pt>
                <c:pt idx="218">
                  <c:v>7.8232684999999996E-2</c:v>
                </c:pt>
                <c:pt idx="219">
                  <c:v>8.1051498999999999E-2</c:v>
                </c:pt>
                <c:pt idx="220">
                  <c:v>8.4341859000000005E-2</c:v>
                </c:pt>
                <c:pt idx="221">
                  <c:v>8.7675760000000005E-2</c:v>
                </c:pt>
                <c:pt idx="222">
                  <c:v>9.0922175999999993E-2</c:v>
                </c:pt>
                <c:pt idx="223">
                  <c:v>9.4180098000000004E-2</c:v>
                </c:pt>
                <c:pt idx="224">
                  <c:v>9.7197567999999998E-2</c:v>
                </c:pt>
                <c:pt idx="225">
                  <c:v>9.9724099999999996E-2</c:v>
                </c:pt>
                <c:pt idx="226">
                  <c:v>0.10230535</c:v>
                </c:pt>
                <c:pt idx="227">
                  <c:v>0.10505900999999999</c:v>
                </c:pt>
                <c:pt idx="228">
                  <c:v>0.10781449</c:v>
                </c:pt>
                <c:pt idx="229">
                  <c:v>0.11033519</c:v>
                </c:pt>
                <c:pt idx="230">
                  <c:v>0.11266331</c:v>
                </c:pt>
                <c:pt idx="231">
                  <c:v>0.11490947</c:v>
                </c:pt>
                <c:pt idx="232">
                  <c:v>0.11716425</c:v>
                </c:pt>
                <c:pt idx="233">
                  <c:v>0.11932674</c:v>
                </c:pt>
                <c:pt idx="234">
                  <c:v>0.12142765</c:v>
                </c:pt>
                <c:pt idx="235">
                  <c:v>0.12386155</c:v>
                </c:pt>
                <c:pt idx="236">
                  <c:v>0.12666679</c:v>
                </c:pt>
                <c:pt idx="237">
                  <c:v>0.12954637999999999</c:v>
                </c:pt>
                <c:pt idx="238">
                  <c:v>0.13207751000000001</c:v>
                </c:pt>
                <c:pt idx="239">
                  <c:v>0.13464087999999999</c:v>
                </c:pt>
                <c:pt idx="240">
                  <c:v>0.13758798999999999</c:v>
                </c:pt>
                <c:pt idx="241">
                  <c:v>0.14005235999999999</c:v>
                </c:pt>
                <c:pt idx="242">
                  <c:v>0.1419376</c:v>
                </c:pt>
                <c:pt idx="243">
                  <c:v>0.14396350999999999</c:v>
                </c:pt>
                <c:pt idx="244">
                  <c:v>0.14648518999999999</c:v>
                </c:pt>
                <c:pt idx="245">
                  <c:v>0.14900612999999999</c:v>
                </c:pt>
                <c:pt idx="246">
                  <c:v>0.15100835000000001</c:v>
                </c:pt>
                <c:pt idx="247">
                  <c:v>0.15307646</c:v>
                </c:pt>
                <c:pt idx="248">
                  <c:v>0.15518217000000001</c:v>
                </c:pt>
                <c:pt idx="249">
                  <c:v>0.1568515</c:v>
                </c:pt>
                <c:pt idx="250">
                  <c:v>0.15853958000000001</c:v>
                </c:pt>
                <c:pt idx="251">
                  <c:v>0.16046325</c:v>
                </c:pt>
                <c:pt idx="252">
                  <c:v>0.16229837</c:v>
                </c:pt>
                <c:pt idx="253">
                  <c:v>0.16417610999999999</c:v>
                </c:pt>
                <c:pt idx="254">
                  <c:v>0.16588093000000001</c:v>
                </c:pt>
                <c:pt idx="255">
                  <c:v>0.16742504</c:v>
                </c:pt>
                <c:pt idx="256">
                  <c:v>0.16898916999999999</c:v>
                </c:pt>
                <c:pt idx="257">
                  <c:v>0.17052254999999999</c:v>
                </c:pt>
                <c:pt idx="258">
                  <c:v>0.17194598999999999</c:v>
                </c:pt>
                <c:pt idx="259">
                  <c:v>0.17320964999999999</c:v>
                </c:pt>
                <c:pt idx="260">
                  <c:v>0.17465043</c:v>
                </c:pt>
                <c:pt idx="261">
                  <c:v>0.17596248</c:v>
                </c:pt>
                <c:pt idx="262">
                  <c:v>0.17771577</c:v>
                </c:pt>
                <c:pt idx="263">
                  <c:v>0.17918918</c:v>
                </c:pt>
                <c:pt idx="264">
                  <c:v>0.18060772</c:v>
                </c:pt>
                <c:pt idx="265">
                  <c:v>0.18263914000000001</c:v>
                </c:pt>
                <c:pt idx="266">
                  <c:v>0.18476397</c:v>
                </c:pt>
                <c:pt idx="267">
                  <c:v>0.18697221999999999</c:v>
                </c:pt>
                <c:pt idx="268">
                  <c:v>0.18939771999999999</c:v>
                </c:pt>
                <c:pt idx="269">
                  <c:v>0.19149575999999999</c:v>
                </c:pt>
                <c:pt idx="270">
                  <c:v>0.19352588000000001</c:v>
                </c:pt>
                <c:pt idx="271">
                  <c:v>0.19543556000000001</c:v>
                </c:pt>
                <c:pt idx="272">
                  <c:v>0.19740642999999999</c:v>
                </c:pt>
                <c:pt idx="273">
                  <c:v>0.19949618</c:v>
                </c:pt>
                <c:pt idx="274">
                  <c:v>0.20118722</c:v>
                </c:pt>
                <c:pt idx="275">
                  <c:v>0.20259247999999999</c:v>
                </c:pt>
                <c:pt idx="276">
                  <c:v>0.20422365000000001</c:v>
                </c:pt>
                <c:pt idx="277">
                  <c:v>0.20639668</c:v>
                </c:pt>
                <c:pt idx="278">
                  <c:v>0.20836974</c:v>
                </c:pt>
                <c:pt idx="279">
                  <c:v>0.20994573999999999</c:v>
                </c:pt>
                <c:pt idx="280">
                  <c:v>0.21154071999999999</c:v>
                </c:pt>
                <c:pt idx="281">
                  <c:v>0.21311695</c:v>
                </c:pt>
                <c:pt idx="282">
                  <c:v>0.2152289</c:v>
                </c:pt>
                <c:pt idx="283">
                  <c:v>0.21716799000000001</c:v>
                </c:pt>
                <c:pt idx="284">
                  <c:v>0.21893294999999999</c:v>
                </c:pt>
                <c:pt idx="285">
                  <c:v>0.22139236000000001</c:v>
                </c:pt>
                <c:pt idx="286">
                  <c:v>0.22404099999999999</c:v>
                </c:pt>
                <c:pt idx="287">
                  <c:v>0.22611955</c:v>
                </c:pt>
                <c:pt idx="288">
                  <c:v>0.227912</c:v>
                </c:pt>
                <c:pt idx="289">
                  <c:v>0.22966726000000001</c:v>
                </c:pt>
                <c:pt idx="290">
                  <c:v>0.23169182999999999</c:v>
                </c:pt>
                <c:pt idx="291">
                  <c:v>0.23393188000000001</c:v>
                </c:pt>
                <c:pt idx="292">
                  <c:v>0.23588239999999999</c:v>
                </c:pt>
                <c:pt idx="293">
                  <c:v>0.23741904</c:v>
                </c:pt>
                <c:pt idx="294">
                  <c:v>0.23917086000000001</c:v>
                </c:pt>
                <c:pt idx="295">
                  <c:v>0.24087810000000001</c:v>
                </c:pt>
                <c:pt idx="296">
                  <c:v>0.24215948000000001</c:v>
                </c:pt>
                <c:pt idx="297">
                  <c:v>0.24381642000000001</c:v>
                </c:pt>
                <c:pt idx="298">
                  <c:v>0.24573885000000001</c:v>
                </c:pt>
                <c:pt idx="299">
                  <c:v>0.24758359999999999</c:v>
                </c:pt>
                <c:pt idx="300">
                  <c:v>0.248885</c:v>
                </c:pt>
                <c:pt idx="301">
                  <c:v>0.25028751999999999</c:v>
                </c:pt>
                <c:pt idx="302">
                  <c:v>0.25177632999999999</c:v>
                </c:pt>
                <c:pt idx="303">
                  <c:v>0.25324508000000001</c:v>
                </c:pt>
                <c:pt idx="304">
                  <c:v>0.25480228999999999</c:v>
                </c:pt>
                <c:pt idx="305">
                  <c:v>0.25656319999999999</c:v>
                </c:pt>
                <c:pt idx="306">
                  <c:v>0.25799041</c:v>
                </c:pt>
                <c:pt idx="307">
                  <c:v>0.25912243000000001</c:v>
                </c:pt>
                <c:pt idx="308">
                  <c:v>0.26032693000000001</c:v>
                </c:pt>
                <c:pt idx="309">
                  <c:v>0.26132907</c:v>
                </c:pt>
                <c:pt idx="310">
                  <c:v>0.26235270999999999</c:v>
                </c:pt>
                <c:pt idx="311">
                  <c:v>0.26373650999999998</c:v>
                </c:pt>
                <c:pt idx="312">
                  <c:v>0.26486733000000001</c:v>
                </c:pt>
                <c:pt idx="313">
                  <c:v>0.26608465999999997</c:v>
                </c:pt>
                <c:pt idx="314">
                  <c:v>0.26783006999999998</c:v>
                </c:pt>
                <c:pt idx="315">
                  <c:v>0.26924207</c:v>
                </c:pt>
                <c:pt idx="316">
                  <c:v>0.27029141000000001</c:v>
                </c:pt>
                <c:pt idx="317">
                  <c:v>0.27122288</c:v>
                </c:pt>
                <c:pt idx="318">
                  <c:v>0.27232572999999999</c:v>
                </c:pt>
                <c:pt idx="319">
                  <c:v>0.27315810000000001</c:v>
                </c:pt>
                <c:pt idx="320">
                  <c:v>0.27401228999999999</c:v>
                </c:pt>
                <c:pt idx="321">
                  <c:v>0.27477097</c:v>
                </c:pt>
                <c:pt idx="322">
                  <c:v>0.27574779999999999</c:v>
                </c:pt>
                <c:pt idx="323">
                  <c:v>0.27689033000000002</c:v>
                </c:pt>
                <c:pt idx="324">
                  <c:v>0.27771708000000001</c:v>
                </c:pt>
                <c:pt idx="325">
                  <c:v>0.27880313000000001</c:v>
                </c:pt>
                <c:pt idx="326">
                  <c:v>0.28037683000000002</c:v>
                </c:pt>
                <c:pt idx="327">
                  <c:v>0.28176174999999998</c:v>
                </c:pt>
                <c:pt idx="328">
                  <c:v>0.28325801</c:v>
                </c:pt>
                <c:pt idx="329">
                  <c:v>0.28414582999999999</c:v>
                </c:pt>
                <c:pt idx="330">
                  <c:v>0.28483185</c:v>
                </c:pt>
                <c:pt idx="331">
                  <c:v>0.28592078999999998</c:v>
                </c:pt>
                <c:pt idx="332">
                  <c:v>0.28702021999999999</c:v>
                </c:pt>
                <c:pt idx="333">
                  <c:v>0.28799232000000002</c:v>
                </c:pt>
                <c:pt idx="334">
                  <c:v>0.28923276999999997</c:v>
                </c:pt>
                <c:pt idx="335">
                  <c:v>0.29072492</c:v>
                </c:pt>
                <c:pt idx="336">
                  <c:v>0.29189886999999998</c:v>
                </c:pt>
                <c:pt idx="337">
                  <c:v>0.29308026999999998</c:v>
                </c:pt>
                <c:pt idx="338">
                  <c:v>0.29464417999999998</c:v>
                </c:pt>
                <c:pt idx="339">
                  <c:v>0.29646610000000001</c:v>
                </c:pt>
                <c:pt idx="340">
                  <c:v>0.29784334000000001</c:v>
                </c:pt>
                <c:pt idx="341">
                  <c:v>0.29894235000000002</c:v>
                </c:pt>
                <c:pt idx="342">
                  <c:v>0.29993191000000002</c:v>
                </c:pt>
                <c:pt idx="343">
                  <c:v>0.30094272999999999</c:v>
                </c:pt>
                <c:pt idx="344">
                  <c:v>0.30162349999999999</c:v>
                </c:pt>
                <c:pt idx="345">
                  <c:v>0.30250396000000002</c:v>
                </c:pt>
                <c:pt idx="346">
                  <c:v>0.30355568999999999</c:v>
                </c:pt>
                <c:pt idx="347">
                  <c:v>0.30456708999999998</c:v>
                </c:pt>
                <c:pt idx="348">
                  <c:v>0.30557864000000001</c:v>
                </c:pt>
                <c:pt idx="349">
                  <c:v>0.30658215</c:v>
                </c:pt>
                <c:pt idx="350">
                  <c:v>0.30737501</c:v>
                </c:pt>
                <c:pt idx="351">
                  <c:v>0.30774235</c:v>
                </c:pt>
                <c:pt idx="352">
                  <c:v>0.30858475000000002</c:v>
                </c:pt>
                <c:pt idx="353">
                  <c:v>0.30972654999999999</c:v>
                </c:pt>
                <c:pt idx="354">
                  <c:v>0.31137590999999998</c:v>
                </c:pt>
                <c:pt idx="355">
                  <c:v>0.31269838999999999</c:v>
                </c:pt>
                <c:pt idx="356">
                  <c:v>0.31340669999999998</c:v>
                </c:pt>
                <c:pt idx="357">
                  <c:v>0.31415305999999998</c:v>
                </c:pt>
                <c:pt idx="358">
                  <c:v>0.31498266000000003</c:v>
                </c:pt>
                <c:pt idx="359">
                  <c:v>0.31624601000000002</c:v>
                </c:pt>
                <c:pt idx="360">
                  <c:v>0.31745370000000001</c:v>
                </c:pt>
                <c:pt idx="361">
                  <c:v>0.31859974000000002</c:v>
                </c:pt>
                <c:pt idx="362">
                  <c:v>0.31942853999999998</c:v>
                </c:pt>
                <c:pt idx="363">
                  <c:v>0.31999791</c:v>
                </c:pt>
                <c:pt idx="364">
                  <c:v>0.32070226000000002</c:v>
                </c:pt>
                <c:pt idx="365">
                  <c:v>0.32178904000000003</c:v>
                </c:pt>
                <c:pt idx="366">
                  <c:v>0.32213907000000003</c:v>
                </c:pt>
                <c:pt idx="367">
                  <c:v>0.32218147000000003</c:v>
                </c:pt>
                <c:pt idx="368">
                  <c:v>0.32226515</c:v>
                </c:pt>
                <c:pt idx="369">
                  <c:v>0.32245235999999999</c:v>
                </c:pt>
                <c:pt idx="370">
                  <c:v>0.32259550999999997</c:v>
                </c:pt>
                <c:pt idx="371">
                  <c:v>0.32311799000000002</c:v>
                </c:pt>
                <c:pt idx="372">
                  <c:v>0.32396340000000001</c:v>
                </c:pt>
                <c:pt idx="373">
                  <c:v>0.32500705000000002</c:v>
                </c:pt>
                <c:pt idx="374">
                  <c:v>0.32558102999999999</c:v>
                </c:pt>
                <c:pt idx="375">
                  <c:v>0.32591917999999998</c:v>
                </c:pt>
                <c:pt idx="376">
                  <c:v>0.32690100999999999</c:v>
                </c:pt>
                <c:pt idx="377">
                  <c:v>0.32774207</c:v>
                </c:pt>
                <c:pt idx="378">
                  <c:v>0.32830847000000002</c:v>
                </c:pt>
                <c:pt idx="379">
                  <c:v>0.32853970999999998</c:v>
                </c:pt>
                <c:pt idx="380">
                  <c:v>0.32889059999999998</c:v>
                </c:pt>
                <c:pt idx="381">
                  <c:v>0.32930990999999998</c:v>
                </c:pt>
                <c:pt idx="382">
                  <c:v>0.32954097999999998</c:v>
                </c:pt>
                <c:pt idx="383">
                  <c:v>0.32970115</c:v>
                </c:pt>
                <c:pt idx="384">
                  <c:v>0.32957824000000002</c:v>
                </c:pt>
                <c:pt idx="385">
                  <c:v>0.32955343999999998</c:v>
                </c:pt>
                <c:pt idx="386">
                  <c:v>0.32969271999999999</c:v>
                </c:pt>
                <c:pt idx="387">
                  <c:v>0.32962289</c:v>
                </c:pt>
                <c:pt idx="388">
                  <c:v>0.32963889000000002</c:v>
                </c:pt>
                <c:pt idx="389">
                  <c:v>0.33010265999999999</c:v>
                </c:pt>
                <c:pt idx="390">
                  <c:v>0.33019090000000001</c:v>
                </c:pt>
                <c:pt idx="391">
                  <c:v>0.33011721999999999</c:v>
                </c:pt>
                <c:pt idx="392">
                  <c:v>0.3306984</c:v>
                </c:pt>
                <c:pt idx="393">
                  <c:v>0.33109135000000001</c:v>
                </c:pt>
                <c:pt idx="394">
                  <c:v>0.33153416000000002</c:v>
                </c:pt>
                <c:pt idx="395">
                  <c:v>0.33200426999999999</c:v>
                </c:pt>
                <c:pt idx="396">
                  <c:v>0.33216964999999998</c:v>
                </c:pt>
                <c:pt idx="397">
                  <c:v>0.33256839999999999</c:v>
                </c:pt>
                <c:pt idx="398">
                  <c:v>0.33326679999999997</c:v>
                </c:pt>
                <c:pt idx="399">
                  <c:v>0.33379297000000002</c:v>
                </c:pt>
                <c:pt idx="400">
                  <c:v>0.33441144</c:v>
                </c:pt>
                <c:pt idx="401">
                  <c:v>0.33502399999999999</c:v>
                </c:pt>
                <c:pt idx="402">
                  <c:v>0.33512910000000001</c:v>
                </c:pt>
                <c:pt idx="403">
                  <c:v>0.3351305</c:v>
                </c:pt>
                <c:pt idx="404">
                  <c:v>0.33505119999999999</c:v>
                </c:pt>
                <c:pt idx="405">
                  <c:v>0.33521695000000001</c:v>
                </c:pt>
                <c:pt idx="406">
                  <c:v>0.33551129000000002</c:v>
                </c:pt>
                <c:pt idx="407">
                  <c:v>0.33604413999999999</c:v>
                </c:pt>
                <c:pt idx="408">
                  <c:v>0.33683401000000002</c:v>
                </c:pt>
                <c:pt idx="409">
                  <c:v>0.33732784999999998</c:v>
                </c:pt>
                <c:pt idx="410">
                  <c:v>0.33763017000000001</c:v>
                </c:pt>
                <c:pt idx="411">
                  <c:v>0.33759586000000003</c:v>
                </c:pt>
                <c:pt idx="412">
                  <c:v>0.33775281000000001</c:v>
                </c:pt>
                <c:pt idx="413">
                  <c:v>0.33835071999999999</c:v>
                </c:pt>
                <c:pt idx="414">
                  <c:v>0.33859684000000001</c:v>
                </c:pt>
                <c:pt idx="415">
                  <c:v>0.33871229000000003</c:v>
                </c:pt>
                <c:pt idx="416">
                  <c:v>0.33877378000000002</c:v>
                </c:pt>
                <c:pt idx="417">
                  <c:v>0.33894176999999998</c:v>
                </c:pt>
                <c:pt idx="418">
                  <c:v>0.33920250000000002</c:v>
                </c:pt>
                <c:pt idx="419">
                  <c:v>0.33981082000000001</c:v>
                </c:pt>
                <c:pt idx="420">
                  <c:v>0.33994332999999999</c:v>
                </c:pt>
                <c:pt idx="421">
                  <c:v>0.33985610999999999</c:v>
                </c:pt>
                <c:pt idx="422">
                  <c:v>0.33964914000000002</c:v>
                </c:pt>
                <c:pt idx="423">
                  <c:v>0.33900282999999998</c:v>
                </c:pt>
                <c:pt idx="424">
                  <c:v>0.33879541000000002</c:v>
                </c:pt>
                <c:pt idx="425">
                  <c:v>0.33851219999999999</c:v>
                </c:pt>
                <c:pt idx="426">
                  <c:v>0.33796672999999999</c:v>
                </c:pt>
                <c:pt idx="427">
                  <c:v>0.33769617000000002</c:v>
                </c:pt>
                <c:pt idx="428">
                  <c:v>0.33786085999999999</c:v>
                </c:pt>
                <c:pt idx="429">
                  <c:v>0.33787466999999999</c:v>
                </c:pt>
                <c:pt idx="430">
                  <c:v>0.33750392000000001</c:v>
                </c:pt>
                <c:pt idx="431">
                  <c:v>0.33744985999999999</c:v>
                </c:pt>
                <c:pt idx="432">
                  <c:v>0.33745155999999998</c:v>
                </c:pt>
                <c:pt idx="433">
                  <c:v>0.33740340000000002</c:v>
                </c:pt>
                <c:pt idx="434">
                  <c:v>0.33725277999999997</c:v>
                </c:pt>
                <c:pt idx="435">
                  <c:v>0.33711932999999999</c:v>
                </c:pt>
                <c:pt idx="436">
                  <c:v>0.33701609999999999</c:v>
                </c:pt>
                <c:pt idx="437">
                  <c:v>0.33708540999999997</c:v>
                </c:pt>
                <c:pt idx="438">
                  <c:v>0.33745791000000003</c:v>
                </c:pt>
                <c:pt idx="439">
                  <c:v>0.33770394999999997</c:v>
                </c:pt>
                <c:pt idx="440">
                  <c:v>0.33790154</c:v>
                </c:pt>
                <c:pt idx="441">
                  <c:v>0.33824486999999998</c:v>
                </c:pt>
                <c:pt idx="442">
                  <c:v>0.33797273</c:v>
                </c:pt>
                <c:pt idx="443">
                  <c:v>0.33751387999999999</c:v>
                </c:pt>
                <c:pt idx="444">
                  <c:v>0.33724472999999999</c:v>
                </c:pt>
                <c:pt idx="445">
                  <c:v>0.33746176999999999</c:v>
                </c:pt>
                <c:pt idx="446">
                  <c:v>0.33767683999999998</c:v>
                </c:pt>
                <c:pt idx="447">
                  <c:v>0.33799016999999998</c:v>
                </c:pt>
                <c:pt idx="448">
                  <c:v>0.33792349999999999</c:v>
                </c:pt>
                <c:pt idx="449">
                  <c:v>0.33743645999999999</c:v>
                </c:pt>
                <c:pt idx="450">
                  <c:v>0.33699552999999999</c:v>
                </c:pt>
                <c:pt idx="451">
                  <c:v>0.33660656999999999</c:v>
                </c:pt>
                <c:pt idx="452">
                  <c:v>0.33624794000000002</c:v>
                </c:pt>
                <c:pt idx="453">
                  <c:v>0.33599336000000002</c:v>
                </c:pt>
                <c:pt idx="454">
                  <c:v>0.33556542</c:v>
                </c:pt>
                <c:pt idx="455">
                  <c:v>0.33500922999999999</c:v>
                </c:pt>
                <c:pt idx="456">
                  <c:v>0.33440085000000003</c:v>
                </c:pt>
                <c:pt idx="457">
                  <c:v>0.33377530999999999</c:v>
                </c:pt>
                <c:pt idx="458">
                  <c:v>0.33347826000000003</c:v>
                </c:pt>
                <c:pt idx="459">
                  <c:v>0.33277466</c:v>
                </c:pt>
                <c:pt idx="460">
                  <c:v>0.33158750999999997</c:v>
                </c:pt>
                <c:pt idx="461">
                  <c:v>0.33039258999999999</c:v>
                </c:pt>
                <c:pt idx="462">
                  <c:v>0.32918570000000003</c:v>
                </c:pt>
                <c:pt idx="463">
                  <c:v>0.32794209000000002</c:v>
                </c:pt>
                <c:pt idx="464">
                  <c:v>0.32693387000000002</c:v>
                </c:pt>
                <c:pt idx="465">
                  <c:v>0.32630078000000001</c:v>
                </c:pt>
                <c:pt idx="466">
                  <c:v>0.32563146999999998</c:v>
                </c:pt>
                <c:pt idx="467">
                  <c:v>0.32521786000000003</c:v>
                </c:pt>
                <c:pt idx="468">
                  <c:v>0.32512306000000002</c:v>
                </c:pt>
                <c:pt idx="469">
                  <c:v>0.32487428000000002</c:v>
                </c:pt>
                <c:pt idx="470">
                  <c:v>0.32485508000000002</c:v>
                </c:pt>
                <c:pt idx="471">
                  <c:v>0.32435448</c:v>
                </c:pt>
                <c:pt idx="472">
                  <c:v>0.32338208000000002</c:v>
                </c:pt>
                <c:pt idx="473">
                  <c:v>0.32238628000000003</c:v>
                </c:pt>
                <c:pt idx="474">
                  <c:v>0.32158006</c:v>
                </c:pt>
                <c:pt idx="475">
                  <c:v>0.32122467999999998</c:v>
                </c:pt>
                <c:pt idx="476">
                  <c:v>0.32059270000000001</c:v>
                </c:pt>
                <c:pt idx="477">
                  <c:v>0.31989181</c:v>
                </c:pt>
                <c:pt idx="478">
                  <c:v>0.31916171999999998</c:v>
                </c:pt>
                <c:pt idx="479">
                  <c:v>0.31848168999999998</c:v>
                </c:pt>
                <c:pt idx="480">
                  <c:v>0.31800223999999999</c:v>
                </c:pt>
                <c:pt idx="481">
                  <c:v>0.31757981000000002</c:v>
                </c:pt>
                <c:pt idx="482">
                  <c:v>0.31706714000000003</c:v>
                </c:pt>
                <c:pt idx="483">
                  <c:v>0.31644421</c:v>
                </c:pt>
                <c:pt idx="484">
                  <c:v>0.31578601000000001</c:v>
                </c:pt>
                <c:pt idx="485">
                  <c:v>0.31563981000000002</c:v>
                </c:pt>
                <c:pt idx="486">
                  <c:v>0.31542734</c:v>
                </c:pt>
                <c:pt idx="487">
                  <c:v>0.31495371999999999</c:v>
                </c:pt>
                <c:pt idx="488">
                  <c:v>0.31458715999999998</c:v>
                </c:pt>
                <c:pt idx="489">
                  <c:v>0.31388944000000002</c:v>
                </c:pt>
                <c:pt idx="490">
                  <c:v>0.31302215999999999</c:v>
                </c:pt>
                <c:pt idx="491">
                  <c:v>0.31254710000000002</c:v>
                </c:pt>
                <c:pt idx="492">
                  <c:v>0.31218885000000002</c:v>
                </c:pt>
                <c:pt idx="493">
                  <c:v>0.31171596000000001</c:v>
                </c:pt>
                <c:pt idx="494">
                  <c:v>0.31154238000000001</c:v>
                </c:pt>
                <c:pt idx="495">
                  <c:v>0.31086078</c:v>
                </c:pt>
                <c:pt idx="496">
                  <c:v>0.30987462999999998</c:v>
                </c:pt>
                <c:pt idx="497">
                  <c:v>0.30931365</c:v>
                </c:pt>
                <c:pt idx="498">
                  <c:v>0.30889097999999998</c:v>
                </c:pt>
                <c:pt idx="499">
                  <c:v>0.30844015000000002</c:v>
                </c:pt>
                <c:pt idx="500">
                  <c:v>0.30811094999999999</c:v>
                </c:pt>
                <c:pt idx="501">
                  <c:v>0.30789758</c:v>
                </c:pt>
                <c:pt idx="502">
                  <c:v>0.30741411000000002</c:v>
                </c:pt>
                <c:pt idx="503">
                  <c:v>0.3067377</c:v>
                </c:pt>
                <c:pt idx="504">
                  <c:v>0.30575482999999998</c:v>
                </c:pt>
                <c:pt idx="505">
                  <c:v>0.30465671</c:v>
                </c:pt>
                <c:pt idx="506">
                  <c:v>0.30371406000000001</c:v>
                </c:pt>
                <c:pt idx="507">
                  <c:v>0.30311896999999999</c:v>
                </c:pt>
                <c:pt idx="508">
                  <c:v>0.30232049</c:v>
                </c:pt>
                <c:pt idx="509">
                  <c:v>0.30124434999999999</c:v>
                </c:pt>
                <c:pt idx="510">
                  <c:v>0.30036635</c:v>
                </c:pt>
                <c:pt idx="511">
                  <c:v>0.30014184999999999</c:v>
                </c:pt>
                <c:pt idx="512">
                  <c:v>0.29980991000000001</c:v>
                </c:pt>
                <c:pt idx="513">
                  <c:v>0.29912474</c:v>
                </c:pt>
                <c:pt idx="514">
                  <c:v>0.29802921999999998</c:v>
                </c:pt>
                <c:pt idx="515">
                  <c:v>0.29667584000000002</c:v>
                </c:pt>
                <c:pt idx="516">
                  <c:v>0.29560861999999999</c:v>
                </c:pt>
                <c:pt idx="517">
                  <c:v>0.29551387000000001</c:v>
                </c:pt>
                <c:pt idx="518">
                  <c:v>0.29527706999999997</c:v>
                </c:pt>
                <c:pt idx="519">
                  <c:v>0.29456663</c:v>
                </c:pt>
                <c:pt idx="520">
                  <c:v>0.29380130999999998</c:v>
                </c:pt>
                <c:pt idx="521">
                  <c:v>0.29310318000000002</c:v>
                </c:pt>
                <c:pt idx="522">
                  <c:v>0.29222979999999998</c:v>
                </c:pt>
                <c:pt idx="523">
                  <c:v>0.29147331999999998</c:v>
                </c:pt>
                <c:pt idx="524">
                  <c:v>0.29057892000000002</c:v>
                </c:pt>
                <c:pt idx="525">
                  <c:v>0.28988174999999999</c:v>
                </c:pt>
                <c:pt idx="526">
                  <c:v>0.28904342</c:v>
                </c:pt>
                <c:pt idx="527">
                  <c:v>0.28836996999999998</c:v>
                </c:pt>
                <c:pt idx="528">
                  <c:v>0.28767846000000002</c:v>
                </c:pt>
                <c:pt idx="529">
                  <c:v>0.28702560999999999</c:v>
                </c:pt>
                <c:pt idx="530">
                  <c:v>0.28648045999999999</c:v>
                </c:pt>
                <c:pt idx="531">
                  <c:v>0.28627430999999998</c:v>
                </c:pt>
                <c:pt idx="532">
                  <c:v>0.28571418999999998</c:v>
                </c:pt>
                <c:pt idx="533">
                  <c:v>0.28513832</c:v>
                </c:pt>
                <c:pt idx="534">
                  <c:v>0.28473759999999998</c:v>
                </c:pt>
                <c:pt idx="535">
                  <c:v>0.28405030999999997</c:v>
                </c:pt>
                <c:pt idx="536">
                  <c:v>0.28306332000000001</c:v>
                </c:pt>
                <c:pt idx="537">
                  <c:v>0.28201836000000002</c:v>
                </c:pt>
                <c:pt idx="538">
                  <c:v>0.28100376999999999</c:v>
                </c:pt>
                <c:pt idx="539">
                  <c:v>0.28059293000000002</c:v>
                </c:pt>
                <c:pt idx="540">
                  <c:v>0.27960048999999998</c:v>
                </c:pt>
                <c:pt idx="541">
                  <c:v>0.27891103</c:v>
                </c:pt>
                <c:pt idx="542">
                  <c:v>0.27851014000000002</c:v>
                </c:pt>
                <c:pt idx="543">
                  <c:v>0.27803755000000002</c:v>
                </c:pt>
                <c:pt idx="544">
                  <c:v>0.27735109000000002</c:v>
                </c:pt>
                <c:pt idx="545">
                  <c:v>0.27660352999999999</c:v>
                </c:pt>
                <c:pt idx="546">
                  <c:v>0.27628965</c:v>
                </c:pt>
                <c:pt idx="547">
                  <c:v>0.27586115</c:v>
                </c:pt>
                <c:pt idx="548">
                  <c:v>0.27497611999999999</c:v>
                </c:pt>
                <c:pt idx="549">
                  <c:v>0.27373597999999999</c:v>
                </c:pt>
                <c:pt idx="550">
                  <c:v>0.27251407999999999</c:v>
                </c:pt>
                <c:pt idx="551">
                  <c:v>0.27113363000000001</c:v>
                </c:pt>
                <c:pt idx="552">
                  <c:v>0.27004434999999999</c:v>
                </c:pt>
                <c:pt idx="553">
                  <c:v>0.26930470000000001</c:v>
                </c:pt>
                <c:pt idx="554">
                  <c:v>0.26856390000000002</c:v>
                </c:pt>
                <c:pt idx="555">
                  <c:v>0.26779313999999999</c:v>
                </c:pt>
                <c:pt idx="556">
                  <c:v>0.26695307000000001</c:v>
                </c:pt>
                <c:pt idx="557">
                  <c:v>0.26622161999999999</c:v>
                </c:pt>
                <c:pt idx="558">
                  <c:v>0.26526412999999999</c:v>
                </c:pt>
                <c:pt idx="559">
                  <c:v>0.26467372</c:v>
                </c:pt>
                <c:pt idx="560">
                  <c:v>0.26440764</c:v>
                </c:pt>
                <c:pt idx="561">
                  <c:v>0.26413445000000002</c:v>
                </c:pt>
                <c:pt idx="562">
                  <c:v>0.26307521</c:v>
                </c:pt>
                <c:pt idx="563">
                  <c:v>0.26193242999999999</c:v>
                </c:pt>
                <c:pt idx="564">
                  <c:v>0.26077515000000001</c:v>
                </c:pt>
                <c:pt idx="565">
                  <c:v>0.26008513999999999</c:v>
                </c:pt>
                <c:pt idx="566">
                  <c:v>0.25950225999999998</c:v>
                </c:pt>
                <c:pt idx="567">
                  <c:v>0.25913178999999997</c:v>
                </c:pt>
                <c:pt idx="568">
                  <c:v>0.25842161000000002</c:v>
                </c:pt>
                <c:pt idx="569">
                  <c:v>0.25812987999999998</c:v>
                </c:pt>
                <c:pt idx="570">
                  <c:v>0.25836603000000002</c:v>
                </c:pt>
                <c:pt idx="571">
                  <c:v>0.25857721</c:v>
                </c:pt>
                <c:pt idx="572">
                  <c:v>0.25849786000000002</c:v>
                </c:pt>
                <c:pt idx="573">
                  <c:v>0.25818827</c:v>
                </c:pt>
                <c:pt idx="574">
                  <c:v>0.25771404999999997</c:v>
                </c:pt>
                <c:pt idx="575">
                  <c:v>0.25739722999999998</c:v>
                </c:pt>
                <c:pt idx="576">
                  <c:v>0.25714399999999998</c:v>
                </c:pt>
                <c:pt idx="577">
                  <c:v>0.25639307</c:v>
                </c:pt>
                <c:pt idx="578">
                  <c:v>0.25556648999999998</c:v>
                </c:pt>
                <c:pt idx="579">
                  <c:v>0.25476947999999999</c:v>
                </c:pt>
                <c:pt idx="580">
                  <c:v>0.25375776999999999</c:v>
                </c:pt>
                <c:pt idx="581">
                  <c:v>0.25250421000000001</c:v>
                </c:pt>
                <c:pt idx="582">
                  <c:v>0.25103226000000001</c:v>
                </c:pt>
                <c:pt idx="583">
                  <c:v>0.24965520999999999</c:v>
                </c:pt>
                <c:pt idx="584">
                  <c:v>0.24889515000000001</c:v>
                </c:pt>
                <c:pt idx="585">
                  <c:v>0.24855227999999999</c:v>
                </c:pt>
                <c:pt idx="586">
                  <c:v>0.24795299000000001</c:v>
                </c:pt>
                <c:pt idx="587">
                  <c:v>0.24691921</c:v>
                </c:pt>
                <c:pt idx="588">
                  <c:v>0.24559088000000001</c:v>
                </c:pt>
                <c:pt idx="589">
                  <c:v>0.24439043999999999</c:v>
                </c:pt>
                <c:pt idx="590">
                  <c:v>0.24329178000000001</c:v>
                </c:pt>
                <c:pt idx="591">
                  <c:v>0.24206981999999999</c:v>
                </c:pt>
                <c:pt idx="592">
                  <c:v>0.24031969</c:v>
                </c:pt>
                <c:pt idx="593">
                  <c:v>0.23867727</c:v>
                </c:pt>
                <c:pt idx="594">
                  <c:v>0.23731360000000001</c:v>
                </c:pt>
                <c:pt idx="595">
                  <c:v>0.23655055</c:v>
                </c:pt>
                <c:pt idx="596">
                  <c:v>0.23555738000000001</c:v>
                </c:pt>
                <c:pt idx="597">
                  <c:v>0.23415537</c:v>
                </c:pt>
                <c:pt idx="598">
                  <c:v>0.23275204999999999</c:v>
                </c:pt>
                <c:pt idx="599">
                  <c:v>0.23168660999999999</c:v>
                </c:pt>
                <c:pt idx="600">
                  <c:v>0.23091015000000001</c:v>
                </c:pt>
                <c:pt idx="601">
                  <c:v>0.22990153999999999</c:v>
                </c:pt>
                <c:pt idx="602">
                  <c:v>0.22860216</c:v>
                </c:pt>
                <c:pt idx="603">
                  <c:v>0.22740346</c:v>
                </c:pt>
                <c:pt idx="604">
                  <c:v>0.22630007999999999</c:v>
                </c:pt>
                <c:pt idx="605">
                  <c:v>0.22503496000000001</c:v>
                </c:pt>
                <c:pt idx="606">
                  <c:v>0.22408517</c:v>
                </c:pt>
                <c:pt idx="607">
                  <c:v>0.22334939000000001</c:v>
                </c:pt>
                <c:pt idx="608">
                  <c:v>0.22244680999999999</c:v>
                </c:pt>
                <c:pt idx="609">
                  <c:v>0.22172886</c:v>
                </c:pt>
                <c:pt idx="610">
                  <c:v>0.22111196</c:v>
                </c:pt>
                <c:pt idx="611">
                  <c:v>0.22007899</c:v>
                </c:pt>
                <c:pt idx="612">
                  <c:v>0.21866740000000001</c:v>
                </c:pt>
                <c:pt idx="613">
                  <c:v>0.21745819999999999</c:v>
                </c:pt>
                <c:pt idx="614">
                  <c:v>0.21642585</c:v>
                </c:pt>
                <c:pt idx="615">
                  <c:v>0.2153349</c:v>
                </c:pt>
                <c:pt idx="616">
                  <c:v>0.21407691000000001</c:v>
                </c:pt>
                <c:pt idx="617">
                  <c:v>0.21278894000000001</c:v>
                </c:pt>
                <c:pt idx="618">
                  <c:v>0.21165772999999999</c:v>
                </c:pt>
                <c:pt idx="619">
                  <c:v>0.21110286</c:v>
                </c:pt>
                <c:pt idx="620">
                  <c:v>0.21021793999999999</c:v>
                </c:pt>
                <c:pt idx="621">
                  <c:v>0.20929774000000001</c:v>
                </c:pt>
                <c:pt idx="622">
                  <c:v>0.20834004</c:v>
                </c:pt>
                <c:pt idx="623">
                  <c:v>0.20733979</c:v>
                </c:pt>
                <c:pt idx="624">
                  <c:v>0.20632223999999999</c:v>
                </c:pt>
                <c:pt idx="625">
                  <c:v>0.20519030999999999</c:v>
                </c:pt>
                <c:pt idx="626">
                  <c:v>0.20360093000000001</c:v>
                </c:pt>
                <c:pt idx="627">
                  <c:v>0.20222821999999999</c:v>
                </c:pt>
                <c:pt idx="628">
                  <c:v>0.2011242</c:v>
                </c:pt>
                <c:pt idx="629">
                  <c:v>0.19996136</c:v>
                </c:pt>
                <c:pt idx="630">
                  <c:v>0.19893326</c:v>
                </c:pt>
                <c:pt idx="631">
                  <c:v>0.19805893999999999</c:v>
                </c:pt>
                <c:pt idx="632">
                  <c:v>0.19713806</c:v>
                </c:pt>
                <c:pt idx="633">
                  <c:v>0.19614970000000001</c:v>
                </c:pt>
                <c:pt idx="634">
                  <c:v>0.19489454</c:v>
                </c:pt>
                <c:pt idx="635">
                  <c:v>0.19355837000000001</c:v>
                </c:pt>
                <c:pt idx="636">
                  <c:v>0.19188187000000001</c:v>
                </c:pt>
                <c:pt idx="637">
                  <c:v>0.19050763000000001</c:v>
                </c:pt>
                <c:pt idx="638">
                  <c:v>0.18945013999999999</c:v>
                </c:pt>
                <c:pt idx="639">
                  <c:v>0.18871381000000001</c:v>
                </c:pt>
                <c:pt idx="640">
                  <c:v>0.18781745999999999</c:v>
                </c:pt>
                <c:pt idx="641">
                  <c:v>0.18654612000000001</c:v>
                </c:pt>
                <c:pt idx="642">
                  <c:v>0.18537534</c:v>
                </c:pt>
                <c:pt idx="643">
                  <c:v>0.18429039999999999</c:v>
                </c:pt>
                <c:pt idx="644">
                  <c:v>0.18272933999999999</c:v>
                </c:pt>
                <c:pt idx="645">
                  <c:v>0.18141212000000001</c:v>
                </c:pt>
                <c:pt idx="646">
                  <c:v>0.18056744999999999</c:v>
                </c:pt>
                <c:pt idx="647">
                  <c:v>0.17960561</c:v>
                </c:pt>
                <c:pt idx="648">
                  <c:v>0.17921002</c:v>
                </c:pt>
                <c:pt idx="649">
                  <c:v>0.17894861000000001</c:v>
                </c:pt>
                <c:pt idx="650">
                  <c:v>0.17789526</c:v>
                </c:pt>
                <c:pt idx="651">
                  <c:v>0.17692324000000001</c:v>
                </c:pt>
                <c:pt idx="652">
                  <c:v>0.17606741000000001</c:v>
                </c:pt>
                <c:pt idx="653">
                  <c:v>0.17507643000000001</c:v>
                </c:pt>
                <c:pt idx="654">
                  <c:v>0.1739213</c:v>
                </c:pt>
                <c:pt idx="655">
                  <c:v>0.17287489</c:v>
                </c:pt>
                <c:pt idx="656">
                  <c:v>0.17178292000000001</c:v>
                </c:pt>
                <c:pt idx="657">
                  <c:v>0.17046776999999999</c:v>
                </c:pt>
                <c:pt idx="658">
                  <c:v>0.16939689999999999</c:v>
                </c:pt>
                <c:pt idx="659">
                  <c:v>0.16832581999999999</c:v>
                </c:pt>
                <c:pt idx="660">
                  <c:v>0.16762050000000001</c:v>
                </c:pt>
                <c:pt idx="661">
                  <c:v>0.16686245999999999</c:v>
                </c:pt>
                <c:pt idx="662">
                  <c:v>0.16598486000000001</c:v>
                </c:pt>
                <c:pt idx="663">
                  <c:v>0.16530872999999999</c:v>
                </c:pt>
                <c:pt idx="664">
                  <c:v>0.16420525999999999</c:v>
                </c:pt>
                <c:pt idx="665">
                  <c:v>0.16294618999999999</c:v>
                </c:pt>
                <c:pt idx="666">
                  <c:v>0.16215454000000001</c:v>
                </c:pt>
                <c:pt idx="667">
                  <c:v>0.16149065000000001</c:v>
                </c:pt>
                <c:pt idx="668">
                  <c:v>0.1606136</c:v>
                </c:pt>
                <c:pt idx="669">
                  <c:v>0.15982614000000001</c:v>
                </c:pt>
                <c:pt idx="670">
                  <c:v>0.15891108000000001</c:v>
                </c:pt>
                <c:pt idx="671">
                  <c:v>0.15795619999999999</c:v>
                </c:pt>
                <c:pt idx="672">
                  <c:v>0.15699062999999999</c:v>
                </c:pt>
                <c:pt idx="673">
                  <c:v>0.15606565999999999</c:v>
                </c:pt>
                <c:pt idx="674">
                  <c:v>0.15552063999999999</c:v>
                </c:pt>
                <c:pt idx="675">
                  <c:v>0.15538461000000001</c:v>
                </c:pt>
                <c:pt idx="676">
                  <c:v>0.15499972000000001</c:v>
                </c:pt>
                <c:pt idx="677">
                  <c:v>0.15444332999999999</c:v>
                </c:pt>
                <c:pt idx="678">
                  <c:v>0.15355869</c:v>
                </c:pt>
                <c:pt idx="679">
                  <c:v>0.15260878</c:v>
                </c:pt>
                <c:pt idx="680">
                  <c:v>0.15161472000000001</c:v>
                </c:pt>
                <c:pt idx="681">
                  <c:v>0.15068999</c:v>
                </c:pt>
                <c:pt idx="682">
                  <c:v>0.14953574</c:v>
                </c:pt>
                <c:pt idx="683">
                  <c:v>0.14813277</c:v>
                </c:pt>
                <c:pt idx="684">
                  <c:v>0.14667250000000001</c:v>
                </c:pt>
                <c:pt idx="685">
                  <c:v>0.14523228999999999</c:v>
                </c:pt>
                <c:pt idx="686">
                  <c:v>0.14385105000000001</c:v>
                </c:pt>
                <c:pt idx="687">
                  <c:v>0.14287816</c:v>
                </c:pt>
                <c:pt idx="688">
                  <c:v>0.14187675</c:v>
                </c:pt>
                <c:pt idx="689">
                  <c:v>0.14068460999999999</c:v>
                </c:pt>
                <c:pt idx="690">
                  <c:v>0.14016271</c:v>
                </c:pt>
                <c:pt idx="691">
                  <c:v>0.14014151999999999</c:v>
                </c:pt>
                <c:pt idx="692">
                  <c:v>0.13973398000000001</c:v>
                </c:pt>
                <c:pt idx="693">
                  <c:v>0.13873563</c:v>
                </c:pt>
                <c:pt idx="694">
                  <c:v>0.1374851</c:v>
                </c:pt>
                <c:pt idx="695">
                  <c:v>0.13633572999999999</c:v>
                </c:pt>
                <c:pt idx="696">
                  <c:v>0.135347</c:v>
                </c:pt>
                <c:pt idx="697">
                  <c:v>0.13463933</c:v>
                </c:pt>
                <c:pt idx="698">
                  <c:v>0.13406356999999999</c:v>
                </c:pt>
                <c:pt idx="699">
                  <c:v>0.13328177999999999</c:v>
                </c:pt>
                <c:pt idx="700">
                  <c:v>0.13226674999999999</c:v>
                </c:pt>
                <c:pt idx="701">
                  <c:v>0.13126785999999999</c:v>
                </c:pt>
                <c:pt idx="702">
                  <c:v>0.13012577</c:v>
                </c:pt>
                <c:pt idx="703">
                  <c:v>0.12911392999999999</c:v>
                </c:pt>
                <c:pt idx="704">
                  <c:v>0.12813684</c:v>
                </c:pt>
                <c:pt idx="705">
                  <c:v>0.1270636</c:v>
                </c:pt>
                <c:pt idx="706">
                  <c:v>0.12584392</c:v>
                </c:pt>
                <c:pt idx="707">
                  <c:v>0.12486307000000001</c:v>
                </c:pt>
                <c:pt idx="708">
                  <c:v>0.12384497999999999</c:v>
                </c:pt>
                <c:pt idx="709">
                  <c:v>0.1229199</c:v>
                </c:pt>
                <c:pt idx="710">
                  <c:v>0.12183075</c:v>
                </c:pt>
                <c:pt idx="711">
                  <c:v>0.12087763</c:v>
                </c:pt>
                <c:pt idx="712">
                  <c:v>0.12006596</c:v>
                </c:pt>
                <c:pt idx="713">
                  <c:v>0.11949257000000001</c:v>
                </c:pt>
                <c:pt idx="714">
                  <c:v>0.11890072</c:v>
                </c:pt>
                <c:pt idx="715">
                  <c:v>0.11809356999999999</c:v>
                </c:pt>
                <c:pt idx="716">
                  <c:v>0.11733033</c:v>
                </c:pt>
                <c:pt idx="717">
                  <c:v>0.11681063</c:v>
                </c:pt>
                <c:pt idx="718">
                  <c:v>0.1158289</c:v>
                </c:pt>
                <c:pt idx="719">
                  <c:v>0.11442421</c:v>
                </c:pt>
                <c:pt idx="720">
                  <c:v>0.11326214</c:v>
                </c:pt>
                <c:pt idx="721">
                  <c:v>0.11248066</c:v>
                </c:pt>
                <c:pt idx="722">
                  <c:v>0.11195802000000001</c:v>
                </c:pt>
                <c:pt idx="723">
                  <c:v>0.11146842999999999</c:v>
                </c:pt>
                <c:pt idx="724">
                  <c:v>0.11099979</c:v>
                </c:pt>
                <c:pt idx="725">
                  <c:v>0.11031296</c:v>
                </c:pt>
                <c:pt idx="726">
                  <c:v>0.10913378</c:v>
                </c:pt>
                <c:pt idx="727">
                  <c:v>0.10815798</c:v>
                </c:pt>
                <c:pt idx="728">
                  <c:v>0.10749361</c:v>
                </c:pt>
                <c:pt idx="729">
                  <c:v>0.10661911</c:v>
                </c:pt>
                <c:pt idx="730">
                  <c:v>0.10570122999999999</c:v>
                </c:pt>
                <c:pt idx="731">
                  <c:v>0.10480877</c:v>
                </c:pt>
                <c:pt idx="732">
                  <c:v>0.10399042999999999</c:v>
                </c:pt>
                <c:pt idx="733">
                  <c:v>0.10385055</c:v>
                </c:pt>
                <c:pt idx="734">
                  <c:v>0.1036378</c:v>
                </c:pt>
                <c:pt idx="735">
                  <c:v>0.10299392</c:v>
                </c:pt>
                <c:pt idx="736">
                  <c:v>0.10232307</c:v>
                </c:pt>
                <c:pt idx="737">
                  <c:v>0.10169166</c:v>
                </c:pt>
                <c:pt idx="738">
                  <c:v>0.10097233</c:v>
                </c:pt>
                <c:pt idx="739">
                  <c:v>0.10053790999999999</c:v>
                </c:pt>
                <c:pt idx="740">
                  <c:v>0.10011907</c:v>
                </c:pt>
                <c:pt idx="741">
                  <c:v>9.9504044E-2</c:v>
                </c:pt>
                <c:pt idx="742">
                  <c:v>9.8465530999999995E-2</c:v>
                </c:pt>
                <c:pt idx="743">
                  <c:v>9.7527207000000005E-2</c:v>
                </c:pt>
                <c:pt idx="744">
                  <c:v>9.6667777999999996E-2</c:v>
                </c:pt>
                <c:pt idx="745">
                  <c:v>9.5936305999999999E-2</c:v>
                </c:pt>
                <c:pt idx="746">
                  <c:v>9.4974458999999997E-2</c:v>
                </c:pt>
                <c:pt idx="747">
                  <c:v>9.3781698999999996E-2</c:v>
                </c:pt>
                <c:pt idx="748">
                  <c:v>9.2767345000000001E-2</c:v>
                </c:pt>
                <c:pt idx="749">
                  <c:v>9.1966313999999993E-2</c:v>
                </c:pt>
                <c:pt idx="750">
                  <c:v>9.1400285999999997E-2</c:v>
                </c:pt>
                <c:pt idx="751">
                  <c:v>9.0284614999999999E-2</c:v>
                </c:pt>
                <c:pt idx="752">
                  <c:v>8.8252497999999999E-2</c:v>
                </c:pt>
                <c:pt idx="753">
                  <c:v>8.5779773000000004E-2</c:v>
                </c:pt>
                <c:pt idx="754">
                  <c:v>8.3915387999999994E-2</c:v>
                </c:pt>
                <c:pt idx="755">
                  <c:v>8.2701682999999998E-2</c:v>
                </c:pt>
                <c:pt idx="756">
                  <c:v>8.1728353000000004E-2</c:v>
                </c:pt>
                <c:pt idx="757">
                  <c:v>8.1016598999999995E-2</c:v>
                </c:pt>
                <c:pt idx="758">
                  <c:v>7.9992740000000007E-2</c:v>
                </c:pt>
                <c:pt idx="759">
                  <c:v>7.8279388000000005E-2</c:v>
                </c:pt>
                <c:pt idx="760">
                  <c:v>7.6569057999999995E-2</c:v>
                </c:pt>
                <c:pt idx="761">
                  <c:v>7.4660346000000002E-2</c:v>
                </c:pt>
                <c:pt idx="762">
                  <c:v>7.2331482000000002E-2</c:v>
                </c:pt>
                <c:pt idx="763">
                  <c:v>6.9964712999999998E-2</c:v>
                </c:pt>
                <c:pt idx="764">
                  <c:v>6.8408532999999994E-2</c:v>
                </c:pt>
                <c:pt idx="765">
                  <c:v>6.8075594000000003E-2</c:v>
                </c:pt>
                <c:pt idx="766">
                  <c:v>6.7980900999999996E-2</c:v>
                </c:pt>
                <c:pt idx="767">
                  <c:v>6.7788103000000002E-2</c:v>
                </c:pt>
                <c:pt idx="768">
                  <c:v>6.6826275000000004E-2</c:v>
                </c:pt>
                <c:pt idx="769">
                  <c:v>6.5207649000000006E-2</c:v>
                </c:pt>
                <c:pt idx="770">
                  <c:v>6.3550199000000002E-2</c:v>
                </c:pt>
                <c:pt idx="771">
                  <c:v>6.1754741000000002E-2</c:v>
                </c:pt>
                <c:pt idx="772">
                  <c:v>5.9893108E-2</c:v>
                </c:pt>
                <c:pt idx="773">
                  <c:v>5.85392E-2</c:v>
                </c:pt>
                <c:pt idx="774">
                  <c:v>5.7627067999999997E-2</c:v>
                </c:pt>
                <c:pt idx="775">
                  <c:v>5.6881859E-2</c:v>
                </c:pt>
                <c:pt idx="776">
                  <c:v>5.6084810999999998E-2</c:v>
                </c:pt>
                <c:pt idx="777">
                  <c:v>5.4482492E-2</c:v>
                </c:pt>
                <c:pt idx="778">
                  <c:v>5.2044297000000003E-2</c:v>
                </c:pt>
                <c:pt idx="779">
                  <c:v>4.9686402999999997E-2</c:v>
                </c:pt>
                <c:pt idx="780">
                  <c:v>4.7770364000000003E-2</c:v>
                </c:pt>
                <c:pt idx="781">
                  <c:v>4.6311868999999999E-2</c:v>
                </c:pt>
                <c:pt idx="782">
                  <c:v>4.5059296999999998E-2</c:v>
                </c:pt>
                <c:pt idx="783">
                  <c:v>4.3617655999999998E-2</c:v>
                </c:pt>
                <c:pt idx="784">
                  <c:v>4.2186446000000002E-2</c:v>
                </c:pt>
                <c:pt idx="785">
                  <c:v>4.0782776999999999E-2</c:v>
                </c:pt>
                <c:pt idx="786">
                  <c:v>3.8926205999999998E-2</c:v>
                </c:pt>
                <c:pt idx="787">
                  <c:v>3.7149357000000001E-2</c:v>
                </c:pt>
                <c:pt idx="788">
                  <c:v>3.5651615999999997E-2</c:v>
                </c:pt>
                <c:pt idx="789">
                  <c:v>3.4566714999999998E-2</c:v>
                </c:pt>
                <c:pt idx="790">
                  <c:v>3.3849531000000002E-2</c:v>
                </c:pt>
                <c:pt idx="791">
                  <c:v>3.3662441000000001E-2</c:v>
                </c:pt>
                <c:pt idx="792">
                  <c:v>3.3543501000000003E-2</c:v>
                </c:pt>
                <c:pt idx="793">
                  <c:v>3.3269981999999997E-2</c:v>
                </c:pt>
                <c:pt idx="794">
                  <c:v>3.2589288000000001E-2</c:v>
                </c:pt>
                <c:pt idx="795">
                  <c:v>3.1444323000000003E-2</c:v>
                </c:pt>
                <c:pt idx="796">
                  <c:v>2.9850228999999999E-2</c:v>
                </c:pt>
                <c:pt idx="797">
                  <c:v>2.8477912000000001E-2</c:v>
                </c:pt>
                <c:pt idx="798">
                  <c:v>2.7661537E-2</c:v>
                </c:pt>
                <c:pt idx="799">
                  <c:v>2.7248225000000001E-2</c:v>
                </c:pt>
                <c:pt idx="800">
                  <c:v>2.7492585999999999E-2</c:v>
                </c:pt>
                <c:pt idx="801">
                  <c:v>2.7420927000000001E-2</c:v>
                </c:pt>
                <c:pt idx="802">
                  <c:v>2.6542983999999999E-2</c:v>
                </c:pt>
                <c:pt idx="803">
                  <c:v>2.5096240999999998E-2</c:v>
                </c:pt>
                <c:pt idx="804">
                  <c:v>2.3163705999999999E-2</c:v>
                </c:pt>
                <c:pt idx="805">
                  <c:v>2.1375558999999999E-2</c:v>
                </c:pt>
                <c:pt idx="806">
                  <c:v>2.0728213999999998E-2</c:v>
                </c:pt>
                <c:pt idx="807">
                  <c:v>2.1138858E-2</c:v>
                </c:pt>
                <c:pt idx="808">
                  <c:v>2.1834336999999999E-2</c:v>
                </c:pt>
                <c:pt idx="809">
                  <c:v>2.2348795000000001E-2</c:v>
                </c:pt>
                <c:pt idx="810">
                  <c:v>2.1722558999999999E-2</c:v>
                </c:pt>
                <c:pt idx="811">
                  <c:v>2.0618642999999999E-2</c:v>
                </c:pt>
                <c:pt idx="812">
                  <c:v>1.9533710999999999E-2</c:v>
                </c:pt>
                <c:pt idx="813">
                  <c:v>1.8476813000000002E-2</c:v>
                </c:pt>
                <c:pt idx="814">
                  <c:v>1.7582753999999999E-2</c:v>
                </c:pt>
                <c:pt idx="815">
                  <c:v>1.7729774E-2</c:v>
                </c:pt>
                <c:pt idx="816">
                  <c:v>1.8043786999999999E-2</c:v>
                </c:pt>
                <c:pt idx="817">
                  <c:v>1.7942597000000001E-2</c:v>
                </c:pt>
                <c:pt idx="818">
                  <c:v>1.7453587E-2</c:v>
                </c:pt>
                <c:pt idx="819">
                  <c:v>1.6314913E-2</c:v>
                </c:pt>
                <c:pt idx="820">
                  <c:v>1.4797559E-2</c:v>
                </c:pt>
                <c:pt idx="821">
                  <c:v>1.3599857E-2</c:v>
                </c:pt>
                <c:pt idx="822">
                  <c:v>1.2649831E-2</c:v>
                </c:pt>
                <c:pt idx="823">
                  <c:v>1.2347260000000001E-2</c:v>
                </c:pt>
                <c:pt idx="824">
                  <c:v>1.2186229E-2</c:v>
                </c:pt>
                <c:pt idx="825">
                  <c:v>1.2140430000000001E-2</c:v>
                </c:pt>
                <c:pt idx="826">
                  <c:v>1.2018493E-2</c:v>
                </c:pt>
                <c:pt idx="827">
                  <c:v>1.1531613E-2</c:v>
                </c:pt>
                <c:pt idx="828">
                  <c:v>1.0633854999999999E-2</c:v>
                </c:pt>
                <c:pt idx="829">
                  <c:v>9.4044369999999999E-3</c:v>
                </c:pt>
                <c:pt idx="830">
                  <c:v>7.6424615000000003E-3</c:v>
                </c:pt>
                <c:pt idx="831">
                  <c:v>6.5871128999999999E-3</c:v>
                </c:pt>
                <c:pt idx="832">
                  <c:v>6.0316342000000002E-3</c:v>
                </c:pt>
                <c:pt idx="833">
                  <c:v>5.1722017000000002E-3</c:v>
                </c:pt>
                <c:pt idx="834">
                  <c:v>3.6424691000000002E-3</c:v>
                </c:pt>
                <c:pt idx="835">
                  <c:v>2.4320332000000002E-3</c:v>
                </c:pt>
                <c:pt idx="836">
                  <c:v>1.4539575E-3</c:v>
                </c:pt>
                <c:pt idx="837">
                  <c:v>-4.0169355999999999E-4</c:v>
                </c:pt>
                <c:pt idx="838">
                  <c:v>-2.8786558000000002E-3</c:v>
                </c:pt>
                <c:pt idx="839">
                  <c:v>-4.9325226999999998E-3</c:v>
                </c:pt>
                <c:pt idx="840">
                  <c:v>-5.9586142000000002E-3</c:v>
                </c:pt>
                <c:pt idx="841">
                  <c:v>-6.1429555E-3</c:v>
                </c:pt>
                <c:pt idx="842">
                  <c:v>-6.4798757000000002E-3</c:v>
                </c:pt>
                <c:pt idx="843">
                  <c:v>-7.3961095999999999E-3</c:v>
                </c:pt>
                <c:pt idx="844">
                  <c:v>-9.1657565999999999E-3</c:v>
                </c:pt>
                <c:pt idx="845">
                  <c:v>-1.1134748E-2</c:v>
                </c:pt>
                <c:pt idx="846">
                  <c:v>-1.2999053999999999E-2</c:v>
                </c:pt>
                <c:pt idx="847">
                  <c:v>-1.5329804000000001E-2</c:v>
                </c:pt>
                <c:pt idx="848">
                  <c:v>-1.7931677E-2</c:v>
                </c:pt>
                <c:pt idx="849">
                  <c:v>-2.0089689000000001E-2</c:v>
                </c:pt>
                <c:pt idx="850">
                  <c:v>-2.0825545000000001E-2</c:v>
                </c:pt>
                <c:pt idx="851">
                  <c:v>-2.0524138000000001E-2</c:v>
                </c:pt>
                <c:pt idx="852">
                  <c:v>-2.069905E-2</c:v>
                </c:pt>
                <c:pt idx="853">
                  <c:v>-2.1882756E-2</c:v>
                </c:pt>
                <c:pt idx="854">
                  <c:v>-2.3572763E-2</c:v>
                </c:pt>
                <c:pt idx="855">
                  <c:v>-2.5610582999999999E-2</c:v>
                </c:pt>
                <c:pt idx="856">
                  <c:v>-2.7730161999999999E-2</c:v>
                </c:pt>
                <c:pt idx="857">
                  <c:v>-2.8792286E-2</c:v>
                </c:pt>
                <c:pt idx="858">
                  <c:v>-2.9088801000000001E-2</c:v>
                </c:pt>
                <c:pt idx="859">
                  <c:v>-2.9191376000000002E-2</c:v>
                </c:pt>
                <c:pt idx="860">
                  <c:v>-3.0002455000000001E-2</c:v>
                </c:pt>
                <c:pt idx="861">
                  <c:v>-3.1646187999999999E-2</c:v>
                </c:pt>
                <c:pt idx="862">
                  <c:v>-3.3633516000000002E-2</c:v>
                </c:pt>
                <c:pt idx="863">
                  <c:v>-3.5775551000000003E-2</c:v>
                </c:pt>
                <c:pt idx="864">
                  <c:v>-3.7942376E-2</c:v>
                </c:pt>
                <c:pt idx="865">
                  <c:v>-3.9497794000000003E-2</c:v>
                </c:pt>
                <c:pt idx="866">
                  <c:v>-4.0626152999999998E-2</c:v>
                </c:pt>
                <c:pt idx="867">
                  <c:v>-4.1912336000000001E-2</c:v>
                </c:pt>
                <c:pt idx="868">
                  <c:v>-4.3647045000000002E-2</c:v>
                </c:pt>
                <c:pt idx="869">
                  <c:v>-4.4917275E-2</c:v>
                </c:pt>
                <c:pt idx="870">
                  <c:v>-4.6621454999999999E-2</c:v>
                </c:pt>
                <c:pt idx="871">
                  <c:v>-4.9121047000000001E-2</c:v>
                </c:pt>
                <c:pt idx="872">
                  <c:v>-5.2119022000000001E-2</c:v>
                </c:pt>
                <c:pt idx="873">
                  <c:v>-5.4487455999999997E-2</c:v>
                </c:pt>
                <c:pt idx="874">
                  <c:v>-5.5877655999999998E-2</c:v>
                </c:pt>
                <c:pt idx="875">
                  <c:v>-5.6020641000000003E-2</c:v>
                </c:pt>
                <c:pt idx="876">
                  <c:v>-5.5640255E-2</c:v>
                </c:pt>
                <c:pt idx="877">
                  <c:v>-5.4978951999999998E-2</c:v>
                </c:pt>
                <c:pt idx="878">
                  <c:v>-5.4536036000000003E-2</c:v>
                </c:pt>
                <c:pt idx="879">
                  <c:v>-5.5428336000000002E-2</c:v>
                </c:pt>
                <c:pt idx="880">
                  <c:v>-5.7369699000000003E-2</c:v>
                </c:pt>
                <c:pt idx="881">
                  <c:v>-6.0104502999999997E-2</c:v>
                </c:pt>
                <c:pt idx="882">
                  <c:v>-6.275319E-2</c:v>
                </c:pt>
                <c:pt idx="883">
                  <c:v>-6.4375330999999994E-2</c:v>
                </c:pt>
                <c:pt idx="884">
                  <c:v>-6.5081832000000006E-2</c:v>
                </c:pt>
                <c:pt idx="885">
                  <c:v>-6.4085058E-2</c:v>
                </c:pt>
                <c:pt idx="886">
                  <c:v>-6.2307601999999997E-2</c:v>
                </c:pt>
                <c:pt idx="887">
                  <c:v>-6.1098975E-2</c:v>
                </c:pt>
                <c:pt idx="888">
                  <c:v>-6.1168859999999999E-2</c:v>
                </c:pt>
                <c:pt idx="889">
                  <c:v>-6.2335213E-2</c:v>
                </c:pt>
                <c:pt idx="890">
                  <c:v>-6.4253368000000005E-2</c:v>
                </c:pt>
                <c:pt idx="891">
                  <c:v>-6.5473114999999998E-2</c:v>
                </c:pt>
                <c:pt idx="892">
                  <c:v>-6.6266047999999994E-2</c:v>
                </c:pt>
                <c:pt idx="893">
                  <c:v>-6.6695562999999999E-2</c:v>
                </c:pt>
                <c:pt idx="894">
                  <c:v>-6.7820402000000002E-2</c:v>
                </c:pt>
                <c:pt idx="895">
                  <c:v>-6.9634635E-2</c:v>
                </c:pt>
                <c:pt idx="896">
                  <c:v>-7.1254178000000001E-2</c:v>
                </c:pt>
                <c:pt idx="897">
                  <c:v>-7.3028288999999996E-2</c:v>
                </c:pt>
                <c:pt idx="898">
                  <c:v>-7.5419799999999995E-2</c:v>
                </c:pt>
                <c:pt idx="899">
                  <c:v>-7.7327049999999994E-2</c:v>
                </c:pt>
                <c:pt idx="900">
                  <c:v>-7.7914065000000005E-2</c:v>
                </c:pt>
                <c:pt idx="901">
                  <c:v>-7.7416305000000005E-2</c:v>
                </c:pt>
                <c:pt idx="902">
                  <c:v>-7.6574395000000003E-2</c:v>
                </c:pt>
                <c:pt idx="903">
                  <c:v>-7.6020385999999995E-2</c:v>
                </c:pt>
                <c:pt idx="904">
                  <c:v>-7.6539983000000006E-2</c:v>
                </c:pt>
                <c:pt idx="905">
                  <c:v>-7.8884959000000004E-2</c:v>
                </c:pt>
                <c:pt idx="906">
                  <c:v>-8.2216921999999998E-2</c:v>
                </c:pt>
                <c:pt idx="907">
                  <c:v>-8.5362905000000003E-2</c:v>
                </c:pt>
                <c:pt idx="908">
                  <c:v>-8.7815888999999994E-2</c:v>
                </c:pt>
                <c:pt idx="909">
                  <c:v>-8.9871035000000002E-2</c:v>
                </c:pt>
                <c:pt idx="910">
                  <c:v>-9.1554092000000004E-2</c:v>
                </c:pt>
                <c:pt idx="911">
                  <c:v>-9.2496072999999998E-2</c:v>
                </c:pt>
                <c:pt idx="912">
                  <c:v>-9.2676359999999999E-2</c:v>
                </c:pt>
                <c:pt idx="913">
                  <c:v>-9.2251525000000001E-2</c:v>
                </c:pt>
                <c:pt idx="914">
                  <c:v>-9.2555191999999994E-2</c:v>
                </c:pt>
                <c:pt idx="915">
                  <c:v>-9.3613897000000001E-2</c:v>
                </c:pt>
                <c:pt idx="916">
                  <c:v>-9.4844131999999998E-2</c:v>
                </c:pt>
                <c:pt idx="917">
                  <c:v>-9.5689253000000002E-2</c:v>
                </c:pt>
                <c:pt idx="918">
                  <c:v>-9.5321241000000001E-2</c:v>
                </c:pt>
                <c:pt idx="919">
                  <c:v>-9.4246316999999996E-2</c:v>
                </c:pt>
                <c:pt idx="920">
                  <c:v>-9.4115985999999999E-2</c:v>
                </c:pt>
                <c:pt idx="921">
                  <c:v>-9.5080876999999994E-2</c:v>
                </c:pt>
                <c:pt idx="922">
                  <c:v>-9.7153294000000001E-2</c:v>
                </c:pt>
                <c:pt idx="923">
                  <c:v>-9.9608683000000003E-2</c:v>
                </c:pt>
                <c:pt idx="924">
                  <c:v>-0.10219995</c:v>
                </c:pt>
                <c:pt idx="925">
                  <c:v>-0.10437001999999999</c:v>
                </c:pt>
                <c:pt idx="926">
                  <c:v>-0.10562203000000001</c:v>
                </c:pt>
                <c:pt idx="927">
                  <c:v>-0.10543349</c:v>
                </c:pt>
                <c:pt idx="928">
                  <c:v>-0.10491634</c:v>
                </c:pt>
                <c:pt idx="929">
                  <c:v>-0.10462490000000001</c:v>
                </c:pt>
                <c:pt idx="930">
                  <c:v>-0.10470719000000001</c:v>
                </c:pt>
                <c:pt idx="931">
                  <c:v>-0.10605295000000001</c:v>
                </c:pt>
                <c:pt idx="932">
                  <c:v>-0.10816623</c:v>
                </c:pt>
                <c:pt idx="933">
                  <c:v>-0.10998810000000001</c:v>
                </c:pt>
                <c:pt idx="934">
                  <c:v>-0.11085733</c:v>
                </c:pt>
                <c:pt idx="935">
                  <c:v>-0.11059273</c:v>
                </c:pt>
                <c:pt idx="936">
                  <c:v>-0.10932205</c:v>
                </c:pt>
                <c:pt idx="937">
                  <c:v>-0.10779677</c:v>
                </c:pt>
                <c:pt idx="938">
                  <c:v>-0.1075773</c:v>
                </c:pt>
                <c:pt idx="939">
                  <c:v>-0.10863459</c:v>
                </c:pt>
                <c:pt idx="940">
                  <c:v>-0.11028185</c:v>
                </c:pt>
                <c:pt idx="941">
                  <c:v>-0.11141581</c:v>
                </c:pt>
                <c:pt idx="942">
                  <c:v>-0.11227079</c:v>
                </c:pt>
                <c:pt idx="943">
                  <c:v>-0.11230808</c:v>
                </c:pt>
                <c:pt idx="944">
                  <c:v>-0.11144712</c:v>
                </c:pt>
                <c:pt idx="945">
                  <c:v>-0.11012636000000001</c:v>
                </c:pt>
                <c:pt idx="946">
                  <c:v>-0.10874899</c:v>
                </c:pt>
                <c:pt idx="947">
                  <c:v>-0.10858239</c:v>
                </c:pt>
                <c:pt idx="948">
                  <c:v>-0.10977410999999999</c:v>
                </c:pt>
                <c:pt idx="949">
                  <c:v>-0.11130809</c:v>
                </c:pt>
                <c:pt idx="950">
                  <c:v>-0.1129563</c:v>
                </c:pt>
                <c:pt idx="951">
                  <c:v>-0.11398337</c:v>
                </c:pt>
                <c:pt idx="952">
                  <c:v>-0.11450623</c:v>
                </c:pt>
                <c:pt idx="953">
                  <c:v>-0.11452179</c:v>
                </c:pt>
                <c:pt idx="954">
                  <c:v>-0.11411562</c:v>
                </c:pt>
                <c:pt idx="955">
                  <c:v>-0.11386880000000001</c:v>
                </c:pt>
                <c:pt idx="956">
                  <c:v>-0.11404569000000001</c:v>
                </c:pt>
                <c:pt idx="957">
                  <c:v>-0.11484803</c:v>
                </c:pt>
                <c:pt idx="958">
                  <c:v>-0.11611602</c:v>
                </c:pt>
                <c:pt idx="959">
                  <c:v>-0.11702248</c:v>
                </c:pt>
                <c:pt idx="960">
                  <c:v>-0.11750702</c:v>
                </c:pt>
                <c:pt idx="961">
                  <c:v>-0.11719592</c:v>
                </c:pt>
                <c:pt idx="962">
                  <c:v>-0.11624356</c:v>
                </c:pt>
                <c:pt idx="963">
                  <c:v>-0.1156445</c:v>
                </c:pt>
                <c:pt idx="964">
                  <c:v>-0.11604819</c:v>
                </c:pt>
                <c:pt idx="965">
                  <c:v>-0.11757633000000001</c:v>
                </c:pt>
                <c:pt idx="966">
                  <c:v>-0.11965537</c:v>
                </c:pt>
                <c:pt idx="967">
                  <c:v>-0.1221077</c:v>
                </c:pt>
                <c:pt idx="968">
                  <c:v>-0.12465231</c:v>
                </c:pt>
                <c:pt idx="969">
                  <c:v>-0.12615547999999999</c:v>
                </c:pt>
                <c:pt idx="970">
                  <c:v>-0.12634556</c:v>
                </c:pt>
                <c:pt idx="971">
                  <c:v>-0.12655716</c:v>
                </c:pt>
                <c:pt idx="972">
                  <c:v>-0.12676541999999999</c:v>
                </c:pt>
                <c:pt idx="973">
                  <c:v>-0.12694892999999999</c:v>
                </c:pt>
                <c:pt idx="974">
                  <c:v>-0.12734159</c:v>
                </c:pt>
                <c:pt idx="975">
                  <c:v>-0.12965307000000001</c:v>
                </c:pt>
                <c:pt idx="976">
                  <c:v>-0.13375978999999999</c:v>
                </c:pt>
                <c:pt idx="977">
                  <c:v>-0.13732030000000001</c:v>
                </c:pt>
                <c:pt idx="978">
                  <c:v>-0.13856020999999999</c:v>
                </c:pt>
                <c:pt idx="979">
                  <c:v>-0.13827011</c:v>
                </c:pt>
                <c:pt idx="980">
                  <c:v>-0.13831996999999999</c:v>
                </c:pt>
                <c:pt idx="981">
                  <c:v>-0.13891890000000001</c:v>
                </c:pt>
                <c:pt idx="982">
                  <c:v>-0.14013659000000001</c:v>
                </c:pt>
                <c:pt idx="983">
                  <c:v>-0.14131621999999999</c:v>
                </c:pt>
                <c:pt idx="984">
                  <c:v>-0.14299023</c:v>
                </c:pt>
                <c:pt idx="985">
                  <c:v>-0.14568527000000001</c:v>
                </c:pt>
                <c:pt idx="986">
                  <c:v>-0.14836076000000001</c:v>
                </c:pt>
                <c:pt idx="987">
                  <c:v>-0.15006543999999999</c:v>
                </c:pt>
                <c:pt idx="988">
                  <c:v>-0.15095657000000001</c:v>
                </c:pt>
                <c:pt idx="989">
                  <c:v>-0.15141805</c:v>
                </c:pt>
                <c:pt idx="990">
                  <c:v>-0.15137790000000001</c:v>
                </c:pt>
                <c:pt idx="991">
                  <c:v>-0.15136826</c:v>
                </c:pt>
                <c:pt idx="992">
                  <c:v>-0.15212127</c:v>
                </c:pt>
                <c:pt idx="993">
                  <c:v>-0.15365358000000001</c:v>
                </c:pt>
                <c:pt idx="994">
                  <c:v>-0.15587572999999999</c:v>
                </c:pt>
                <c:pt idx="995">
                  <c:v>-0.15863314000000001</c:v>
                </c:pt>
                <c:pt idx="996">
                  <c:v>-0.16160347</c:v>
                </c:pt>
                <c:pt idx="997">
                  <c:v>-0.16398075000000001</c:v>
                </c:pt>
                <c:pt idx="998">
                  <c:v>-0.16602682999999999</c:v>
                </c:pt>
                <c:pt idx="999">
                  <c:v>-0.16750767999999999</c:v>
                </c:pt>
                <c:pt idx="1000">
                  <c:v>-0.16813175999999999</c:v>
                </c:pt>
                <c:pt idx="1001">
                  <c:v>-0.16842973</c:v>
                </c:pt>
                <c:pt idx="1002">
                  <c:v>-0.16940246</c:v>
                </c:pt>
                <c:pt idx="1003">
                  <c:v>-0.17060183000000001</c:v>
                </c:pt>
                <c:pt idx="1004">
                  <c:v>-0.17121902999999999</c:v>
                </c:pt>
                <c:pt idx="1005">
                  <c:v>-0.17053988</c:v>
                </c:pt>
                <c:pt idx="1006">
                  <c:v>-0.16894592</c:v>
                </c:pt>
                <c:pt idx="1007">
                  <c:v>-0.16730845999999999</c:v>
                </c:pt>
                <c:pt idx="1008">
                  <c:v>-0.16701112000000001</c:v>
                </c:pt>
                <c:pt idx="1009">
                  <c:v>-0.16808655</c:v>
                </c:pt>
                <c:pt idx="1010">
                  <c:v>-0.17032558</c:v>
                </c:pt>
                <c:pt idx="1011">
                  <c:v>-0.17287709000000001</c:v>
                </c:pt>
                <c:pt idx="1012">
                  <c:v>-0.17424315000000001</c:v>
                </c:pt>
                <c:pt idx="1013">
                  <c:v>-0.1737631</c:v>
                </c:pt>
                <c:pt idx="1014">
                  <c:v>-0.17164603</c:v>
                </c:pt>
                <c:pt idx="1015">
                  <c:v>-0.16870134000000001</c:v>
                </c:pt>
                <c:pt idx="1016">
                  <c:v>-0.16597096</c:v>
                </c:pt>
                <c:pt idx="1017">
                  <c:v>-0.16368584999999999</c:v>
                </c:pt>
                <c:pt idx="1018">
                  <c:v>-0.16190176000000001</c:v>
                </c:pt>
                <c:pt idx="1019">
                  <c:v>-0.16149173</c:v>
                </c:pt>
                <c:pt idx="1020">
                  <c:v>-0.16245875000000001</c:v>
                </c:pt>
                <c:pt idx="1021">
                  <c:v>-0.16382174999999999</c:v>
                </c:pt>
                <c:pt idx="1022">
                  <c:v>-0.16469505000000001</c:v>
                </c:pt>
                <c:pt idx="1023">
                  <c:v>-0.16443625000000001</c:v>
                </c:pt>
                <c:pt idx="1024">
                  <c:v>-0.16316701</c:v>
                </c:pt>
                <c:pt idx="1025">
                  <c:v>-0.16178218999999999</c:v>
                </c:pt>
                <c:pt idx="1026">
                  <c:v>-0.16161964000000001</c:v>
                </c:pt>
                <c:pt idx="1027">
                  <c:v>-0.16175448000000001</c:v>
                </c:pt>
                <c:pt idx="1028">
                  <c:v>-0.16162208</c:v>
                </c:pt>
                <c:pt idx="1029">
                  <c:v>-0.16047402999999999</c:v>
                </c:pt>
                <c:pt idx="1030">
                  <c:v>-0.15923778999999999</c:v>
                </c:pt>
                <c:pt idx="1031">
                  <c:v>-0.15864687999999999</c:v>
                </c:pt>
                <c:pt idx="1032">
                  <c:v>-0.15803453000000001</c:v>
                </c:pt>
                <c:pt idx="1033">
                  <c:v>-0.15727923999999999</c:v>
                </c:pt>
                <c:pt idx="1034">
                  <c:v>-0.15661838</c:v>
                </c:pt>
                <c:pt idx="1035">
                  <c:v>-0.15646674999999999</c:v>
                </c:pt>
                <c:pt idx="1036">
                  <c:v>-0.15703713999999999</c:v>
                </c:pt>
                <c:pt idx="1037">
                  <c:v>-0.15793151999999999</c:v>
                </c:pt>
                <c:pt idx="1038">
                  <c:v>-0.15868781000000001</c:v>
                </c:pt>
                <c:pt idx="1039">
                  <c:v>-0.15916569999999999</c:v>
                </c:pt>
                <c:pt idx="1040">
                  <c:v>-0.15845076999999999</c:v>
                </c:pt>
                <c:pt idx="1041">
                  <c:v>-0.15713067</c:v>
                </c:pt>
                <c:pt idx="1042">
                  <c:v>-0.15561179</c:v>
                </c:pt>
                <c:pt idx="1043">
                  <c:v>-0.15424550000000001</c:v>
                </c:pt>
                <c:pt idx="1044">
                  <c:v>-0.15367575</c:v>
                </c:pt>
                <c:pt idx="1045">
                  <c:v>-0.15379888999999999</c:v>
                </c:pt>
                <c:pt idx="1046">
                  <c:v>-0.15392422</c:v>
                </c:pt>
                <c:pt idx="1047">
                  <c:v>-0.15398418</c:v>
                </c:pt>
                <c:pt idx="1048">
                  <c:v>-0.15334577999999999</c:v>
                </c:pt>
                <c:pt idx="1049">
                  <c:v>-0.15232378999999999</c:v>
                </c:pt>
                <c:pt idx="1050">
                  <c:v>-0.15125547</c:v>
                </c:pt>
                <c:pt idx="1051">
                  <c:v>-0.15072469999999999</c:v>
                </c:pt>
                <c:pt idx="1052">
                  <c:v>-0.15159601</c:v>
                </c:pt>
                <c:pt idx="1053">
                  <c:v>-0.15437501000000001</c:v>
                </c:pt>
                <c:pt idx="1054">
                  <c:v>-0.15775467000000001</c:v>
                </c:pt>
                <c:pt idx="1055">
                  <c:v>-0.15957535</c:v>
                </c:pt>
                <c:pt idx="1056">
                  <c:v>-0.15833627</c:v>
                </c:pt>
                <c:pt idx="1057">
                  <c:v>-0.15480257</c:v>
                </c:pt>
                <c:pt idx="1058">
                  <c:v>-0.15066507000000001</c:v>
                </c:pt>
                <c:pt idx="1059">
                  <c:v>-0.14780778</c:v>
                </c:pt>
                <c:pt idx="1060">
                  <c:v>-0.14653189</c:v>
                </c:pt>
                <c:pt idx="1061">
                  <c:v>-0.1462734</c:v>
                </c:pt>
                <c:pt idx="1062">
                  <c:v>-0.14676537000000001</c:v>
                </c:pt>
                <c:pt idx="1063">
                  <c:v>-0.14852220999999999</c:v>
                </c:pt>
                <c:pt idx="1064">
                  <c:v>-0.15109924</c:v>
                </c:pt>
                <c:pt idx="1065">
                  <c:v>-0.15328463000000001</c:v>
                </c:pt>
                <c:pt idx="1066">
                  <c:v>-0.15495897</c:v>
                </c:pt>
                <c:pt idx="1067">
                  <c:v>-0.15594551000000001</c:v>
                </c:pt>
                <c:pt idx="1068">
                  <c:v>-0.15600289000000001</c:v>
                </c:pt>
                <c:pt idx="1069">
                  <c:v>-0.15474893000000001</c:v>
                </c:pt>
                <c:pt idx="1070">
                  <c:v>-0.15315284000000001</c:v>
                </c:pt>
                <c:pt idx="1071">
                  <c:v>-0.15246009999999999</c:v>
                </c:pt>
                <c:pt idx="1072">
                  <c:v>-0.15242376999999999</c:v>
                </c:pt>
                <c:pt idx="1073">
                  <c:v>-0.15250053</c:v>
                </c:pt>
                <c:pt idx="1074">
                  <c:v>-0.15192502999999999</c:v>
                </c:pt>
                <c:pt idx="1075">
                  <c:v>-0.1508843</c:v>
                </c:pt>
                <c:pt idx="1076">
                  <c:v>-0.15051983999999999</c:v>
                </c:pt>
                <c:pt idx="1077">
                  <c:v>-0.15126102999999999</c:v>
                </c:pt>
                <c:pt idx="1078">
                  <c:v>-0.15237503999999999</c:v>
                </c:pt>
                <c:pt idx="1079">
                  <c:v>-0.15349871000000001</c:v>
                </c:pt>
                <c:pt idx="1080">
                  <c:v>-0.15478431000000001</c:v>
                </c:pt>
                <c:pt idx="1081">
                  <c:v>-0.15593452999999999</c:v>
                </c:pt>
                <c:pt idx="1082">
                  <c:v>-0.15628011999999999</c:v>
                </c:pt>
                <c:pt idx="1083">
                  <c:v>-0.15562086999999999</c:v>
                </c:pt>
                <c:pt idx="1084">
                  <c:v>-0.15389243999999999</c:v>
                </c:pt>
                <c:pt idx="1085">
                  <c:v>-0.15225625000000001</c:v>
                </c:pt>
                <c:pt idx="1086">
                  <c:v>-0.15174220999999999</c:v>
                </c:pt>
                <c:pt idx="1087">
                  <c:v>-0.1522636</c:v>
                </c:pt>
                <c:pt idx="1088">
                  <c:v>-0.15264106999999999</c:v>
                </c:pt>
                <c:pt idx="1089">
                  <c:v>-0.15238910999999999</c:v>
                </c:pt>
                <c:pt idx="1090">
                  <c:v>-0.15172421999999999</c:v>
                </c:pt>
                <c:pt idx="1091">
                  <c:v>-0.15049987000000001</c:v>
                </c:pt>
                <c:pt idx="1092">
                  <c:v>-0.14952931999999999</c:v>
                </c:pt>
                <c:pt idx="1093">
                  <c:v>-0.149032</c:v>
                </c:pt>
                <c:pt idx="1094">
                  <c:v>-0.14832852999999999</c:v>
                </c:pt>
                <c:pt idx="1095">
                  <c:v>-0.14792148999999999</c:v>
                </c:pt>
                <c:pt idx="1096">
                  <c:v>-0.14835145</c:v>
                </c:pt>
                <c:pt idx="1097">
                  <c:v>-0.14868079000000001</c:v>
                </c:pt>
                <c:pt idx="1098">
                  <c:v>-0.14818883999999999</c:v>
                </c:pt>
                <c:pt idx="1099">
                  <c:v>-0.14705626999999999</c:v>
                </c:pt>
                <c:pt idx="1100">
                  <c:v>-0.14586467</c:v>
                </c:pt>
                <c:pt idx="1101">
                  <c:v>-0.14513385000000001</c:v>
                </c:pt>
                <c:pt idx="1102">
                  <c:v>-0.14511192000000001</c:v>
                </c:pt>
                <c:pt idx="1103">
                  <c:v>-0.14604420000000001</c:v>
                </c:pt>
                <c:pt idx="1104">
                  <c:v>-0.14725305</c:v>
                </c:pt>
                <c:pt idx="1105">
                  <c:v>-0.14779112</c:v>
                </c:pt>
                <c:pt idx="1106">
                  <c:v>-0.14769259000000001</c:v>
                </c:pt>
                <c:pt idx="1107">
                  <c:v>-0.14681116999999999</c:v>
                </c:pt>
                <c:pt idx="1108">
                  <c:v>-0.14487317</c:v>
                </c:pt>
                <c:pt idx="1109">
                  <c:v>-0.14194623000000001</c:v>
                </c:pt>
                <c:pt idx="1110">
                  <c:v>-0.13955643000000001</c:v>
                </c:pt>
                <c:pt idx="1111">
                  <c:v>-0.13941157000000001</c:v>
                </c:pt>
                <c:pt idx="1112">
                  <c:v>-0.14042092</c:v>
                </c:pt>
                <c:pt idx="1113">
                  <c:v>-0.14172692000000001</c:v>
                </c:pt>
                <c:pt idx="1114">
                  <c:v>-0.14203668</c:v>
                </c:pt>
                <c:pt idx="1115">
                  <c:v>-0.14104411</c:v>
                </c:pt>
                <c:pt idx="1116">
                  <c:v>-0.13893781999999999</c:v>
                </c:pt>
                <c:pt idx="1117">
                  <c:v>-0.13602631000000001</c:v>
                </c:pt>
                <c:pt idx="1118">
                  <c:v>-0.13285240000000001</c:v>
                </c:pt>
                <c:pt idx="1119">
                  <c:v>-0.13008932000000001</c:v>
                </c:pt>
                <c:pt idx="1120">
                  <c:v>-0.12865449000000001</c:v>
                </c:pt>
                <c:pt idx="1121">
                  <c:v>-0.12918937</c:v>
                </c:pt>
                <c:pt idx="1122">
                  <c:v>-0.13066806</c:v>
                </c:pt>
                <c:pt idx="1123">
                  <c:v>-0.13192575000000001</c:v>
                </c:pt>
                <c:pt idx="1124">
                  <c:v>-0.13194610000000001</c:v>
                </c:pt>
                <c:pt idx="1125">
                  <c:v>-0.13084620999999999</c:v>
                </c:pt>
                <c:pt idx="1126">
                  <c:v>-0.12944374</c:v>
                </c:pt>
                <c:pt idx="1127">
                  <c:v>-0.12939674000000001</c:v>
                </c:pt>
                <c:pt idx="1128">
                  <c:v>-0.13097872999999999</c:v>
                </c:pt>
                <c:pt idx="1129">
                  <c:v>-0.13228725</c:v>
                </c:pt>
                <c:pt idx="1130">
                  <c:v>-0.13215215999999999</c:v>
                </c:pt>
                <c:pt idx="1131">
                  <c:v>-0.13099698000000001</c:v>
                </c:pt>
                <c:pt idx="1132">
                  <c:v>-0.12935949999999999</c:v>
                </c:pt>
                <c:pt idx="1133">
                  <c:v>-0.12753431000000001</c:v>
                </c:pt>
                <c:pt idx="1134">
                  <c:v>-0.12535718000000001</c:v>
                </c:pt>
                <c:pt idx="1135">
                  <c:v>-0.12310408</c:v>
                </c:pt>
                <c:pt idx="1136">
                  <c:v>-0.12174654</c:v>
                </c:pt>
                <c:pt idx="1137">
                  <c:v>-0.12191929</c:v>
                </c:pt>
                <c:pt idx="1138">
                  <c:v>-0.12333058</c:v>
                </c:pt>
                <c:pt idx="1139">
                  <c:v>-0.12447117000000001</c:v>
                </c:pt>
                <c:pt idx="1140">
                  <c:v>-0.12449267999999999</c:v>
                </c:pt>
                <c:pt idx="1141">
                  <c:v>-0.12341307999999999</c:v>
                </c:pt>
                <c:pt idx="1142">
                  <c:v>-0.12139342</c:v>
                </c:pt>
                <c:pt idx="1143">
                  <c:v>-0.11885313</c:v>
                </c:pt>
                <c:pt idx="1144">
                  <c:v>-0.11657181</c:v>
                </c:pt>
                <c:pt idx="1145">
                  <c:v>-0.11502139</c:v>
                </c:pt>
                <c:pt idx="1146">
                  <c:v>-0.1137271</c:v>
                </c:pt>
                <c:pt idx="1147">
                  <c:v>-0.11299462</c:v>
                </c:pt>
                <c:pt idx="1148">
                  <c:v>-0.11298632</c:v>
                </c:pt>
                <c:pt idx="1149">
                  <c:v>-0.11299845</c:v>
                </c:pt>
                <c:pt idx="1150">
                  <c:v>-0.11280392</c:v>
                </c:pt>
                <c:pt idx="1151">
                  <c:v>-0.11174172</c:v>
                </c:pt>
                <c:pt idx="1152">
                  <c:v>-0.11012626</c:v>
                </c:pt>
                <c:pt idx="1153">
                  <c:v>-0.10874238</c:v>
                </c:pt>
                <c:pt idx="1154">
                  <c:v>-0.10854973</c:v>
                </c:pt>
                <c:pt idx="1155">
                  <c:v>-0.10888514000000001</c:v>
                </c:pt>
                <c:pt idx="1156">
                  <c:v>-0.10951899</c:v>
                </c:pt>
                <c:pt idx="1157">
                  <c:v>-0.11021228</c:v>
                </c:pt>
                <c:pt idx="1158">
                  <c:v>-0.10988837</c:v>
                </c:pt>
                <c:pt idx="1159">
                  <c:v>-0.10857559999999999</c:v>
                </c:pt>
                <c:pt idx="1160">
                  <c:v>-0.10645477</c:v>
                </c:pt>
                <c:pt idx="1161">
                  <c:v>-0.10462125999999999</c:v>
                </c:pt>
                <c:pt idx="1162">
                  <c:v>-0.10344201</c:v>
                </c:pt>
                <c:pt idx="1163">
                  <c:v>-0.10265194</c:v>
                </c:pt>
                <c:pt idx="1164">
                  <c:v>-0.10225756</c:v>
                </c:pt>
                <c:pt idx="1165">
                  <c:v>-0.10188642000000001</c:v>
                </c:pt>
                <c:pt idx="1166">
                  <c:v>-0.10063488</c:v>
                </c:pt>
                <c:pt idx="1167">
                  <c:v>-9.8753355000000001E-2</c:v>
                </c:pt>
                <c:pt idx="1168">
                  <c:v>-9.6986409999999995E-2</c:v>
                </c:pt>
                <c:pt idx="1169">
                  <c:v>-9.5981535000000007E-2</c:v>
                </c:pt>
                <c:pt idx="1170">
                  <c:v>-9.5588541999999999E-2</c:v>
                </c:pt>
                <c:pt idx="1171">
                  <c:v>-9.5555111999999998E-2</c:v>
                </c:pt>
                <c:pt idx="1172">
                  <c:v>-9.6187994999999998E-2</c:v>
                </c:pt>
                <c:pt idx="1173">
                  <c:v>-9.7126957E-2</c:v>
                </c:pt>
                <c:pt idx="1174">
                  <c:v>-9.7036344999999996E-2</c:v>
                </c:pt>
                <c:pt idx="1175">
                  <c:v>-9.5463325000000002E-2</c:v>
                </c:pt>
                <c:pt idx="1176">
                  <c:v>-9.3116882999999998E-2</c:v>
                </c:pt>
                <c:pt idx="1177">
                  <c:v>-9.1295701000000007E-2</c:v>
                </c:pt>
                <c:pt idx="1178">
                  <c:v>-8.9644163999999998E-2</c:v>
                </c:pt>
                <c:pt idx="1179">
                  <c:v>-8.8032926999999997E-2</c:v>
                </c:pt>
                <c:pt idx="1180">
                  <c:v>-8.6776469999999994E-2</c:v>
                </c:pt>
                <c:pt idx="1181">
                  <c:v>-8.6177086E-2</c:v>
                </c:pt>
                <c:pt idx="1182">
                  <c:v>-8.6135104000000004E-2</c:v>
                </c:pt>
                <c:pt idx="1183">
                  <c:v>-8.6398863000000006E-2</c:v>
                </c:pt>
                <c:pt idx="1184">
                  <c:v>-8.6485058000000004E-2</c:v>
                </c:pt>
                <c:pt idx="1185">
                  <c:v>-8.4992421999999998E-2</c:v>
                </c:pt>
                <c:pt idx="1186">
                  <c:v>-8.2074096999999999E-2</c:v>
                </c:pt>
                <c:pt idx="1187">
                  <c:v>-7.8662933000000004E-2</c:v>
                </c:pt>
                <c:pt idx="1188">
                  <c:v>-7.5143160000000001E-2</c:v>
                </c:pt>
                <c:pt idx="1189">
                  <c:v>-7.2632762000000003E-2</c:v>
                </c:pt>
                <c:pt idx="1190">
                  <c:v>-7.0350753000000002E-2</c:v>
                </c:pt>
                <c:pt idx="1191">
                  <c:v>-6.8205703000000006E-2</c:v>
                </c:pt>
                <c:pt idx="1192">
                  <c:v>-6.6936937000000002E-2</c:v>
                </c:pt>
                <c:pt idx="1193">
                  <c:v>-6.6578652000000002E-2</c:v>
                </c:pt>
                <c:pt idx="1194">
                  <c:v>-6.5483851999999995E-2</c:v>
                </c:pt>
                <c:pt idx="1195">
                  <c:v>-6.3766966999999994E-2</c:v>
                </c:pt>
                <c:pt idx="1196">
                  <c:v>-6.2301585999999999E-2</c:v>
                </c:pt>
                <c:pt idx="1197">
                  <c:v>-6.2090982000000003E-2</c:v>
                </c:pt>
                <c:pt idx="1198">
                  <c:v>-6.3486573000000004E-2</c:v>
                </c:pt>
                <c:pt idx="1199">
                  <c:v>-6.6055086999999998E-2</c:v>
                </c:pt>
                <c:pt idx="1200">
                  <c:v>-6.8036242999999996E-2</c:v>
                </c:pt>
                <c:pt idx="1201">
                  <c:v>-6.9228126000000001E-2</c:v>
                </c:pt>
                <c:pt idx="1202">
                  <c:v>-6.9966350999999996E-2</c:v>
                </c:pt>
                <c:pt idx="1203">
                  <c:v>-7.0491355000000006E-2</c:v>
                </c:pt>
                <c:pt idx="1204">
                  <c:v>-7.0497458999999998E-2</c:v>
                </c:pt>
                <c:pt idx="1205">
                  <c:v>-7.0266090000000003E-2</c:v>
                </c:pt>
                <c:pt idx="1206">
                  <c:v>-7.0308005000000007E-2</c:v>
                </c:pt>
                <c:pt idx="1207">
                  <c:v>-7.1174709000000003E-2</c:v>
                </c:pt>
                <c:pt idx="1208">
                  <c:v>-7.2548704000000006E-2</c:v>
                </c:pt>
                <c:pt idx="1209">
                  <c:v>-7.3120296000000001E-2</c:v>
                </c:pt>
                <c:pt idx="1210">
                  <c:v>-7.2044781000000002E-2</c:v>
                </c:pt>
                <c:pt idx="1211">
                  <c:v>-7.0519319999999996E-2</c:v>
                </c:pt>
                <c:pt idx="1212">
                  <c:v>-6.9141183999999994E-2</c:v>
                </c:pt>
                <c:pt idx="1213">
                  <c:v>-6.7529403000000002E-2</c:v>
                </c:pt>
                <c:pt idx="1214">
                  <c:v>-6.5748479999999998E-2</c:v>
                </c:pt>
                <c:pt idx="1215">
                  <c:v>-6.4235073000000004E-2</c:v>
                </c:pt>
                <c:pt idx="1216">
                  <c:v>-6.3463503000000004E-2</c:v>
                </c:pt>
                <c:pt idx="1217">
                  <c:v>-6.3926501999999996E-2</c:v>
                </c:pt>
                <c:pt idx="1218">
                  <c:v>-6.4684182000000007E-2</c:v>
                </c:pt>
                <c:pt idx="1219">
                  <c:v>-6.5569244999999998E-2</c:v>
                </c:pt>
                <c:pt idx="1220">
                  <c:v>-6.6620035999999994E-2</c:v>
                </c:pt>
                <c:pt idx="1221">
                  <c:v>-6.7461535000000003E-2</c:v>
                </c:pt>
                <c:pt idx="1222">
                  <c:v>-6.7927611999999998E-2</c:v>
                </c:pt>
                <c:pt idx="1223">
                  <c:v>-6.7991723000000004E-2</c:v>
                </c:pt>
                <c:pt idx="1224">
                  <c:v>-6.8090085999999994E-2</c:v>
                </c:pt>
                <c:pt idx="1225">
                  <c:v>-6.8596720999999999E-2</c:v>
                </c:pt>
                <c:pt idx="1226">
                  <c:v>-6.8732322999999998E-2</c:v>
                </c:pt>
                <c:pt idx="1227">
                  <c:v>-6.8383950999999998E-2</c:v>
                </c:pt>
                <c:pt idx="1228">
                  <c:v>-6.7314901999999996E-2</c:v>
                </c:pt>
                <c:pt idx="1229">
                  <c:v>-6.6113176999999995E-2</c:v>
                </c:pt>
                <c:pt idx="1230">
                  <c:v>-6.5544338999999993E-2</c:v>
                </c:pt>
                <c:pt idx="1231">
                  <c:v>-6.5544450000000004E-2</c:v>
                </c:pt>
                <c:pt idx="1232">
                  <c:v>-6.5745071000000002E-2</c:v>
                </c:pt>
                <c:pt idx="1233">
                  <c:v>-6.5590662999999993E-2</c:v>
                </c:pt>
                <c:pt idx="1234">
                  <c:v>-6.5093215999999995E-2</c:v>
                </c:pt>
                <c:pt idx="1235">
                  <c:v>-6.4386803000000006E-2</c:v>
                </c:pt>
                <c:pt idx="1236">
                  <c:v>-6.3408068999999997E-2</c:v>
                </c:pt>
                <c:pt idx="1237">
                  <c:v>-6.3608254000000003E-2</c:v>
                </c:pt>
                <c:pt idx="1238">
                  <c:v>-6.3826727E-2</c:v>
                </c:pt>
                <c:pt idx="1239">
                  <c:v>-6.3654830999999995E-2</c:v>
                </c:pt>
                <c:pt idx="1240">
                  <c:v>-6.3390077000000003E-2</c:v>
                </c:pt>
                <c:pt idx="1241">
                  <c:v>-6.3528899E-2</c:v>
                </c:pt>
                <c:pt idx="1242">
                  <c:v>-6.4086796000000001E-2</c:v>
                </c:pt>
                <c:pt idx="1243">
                  <c:v>-6.4241601999999995E-2</c:v>
                </c:pt>
                <c:pt idx="1244">
                  <c:v>-6.4287634999999996E-2</c:v>
                </c:pt>
                <c:pt idx="1245">
                  <c:v>-6.4091434000000003E-2</c:v>
                </c:pt>
                <c:pt idx="1246">
                  <c:v>-6.3459698999999994E-2</c:v>
                </c:pt>
                <c:pt idx="1247">
                  <c:v>-6.2756730999999996E-2</c:v>
                </c:pt>
                <c:pt idx="1248">
                  <c:v>-6.2076251999999998E-2</c:v>
                </c:pt>
                <c:pt idx="1249">
                  <c:v>-6.1801219999999997E-2</c:v>
                </c:pt>
                <c:pt idx="1250">
                  <c:v>-6.2373965000000003E-2</c:v>
                </c:pt>
                <c:pt idx="1251">
                  <c:v>-6.3284702999999998E-2</c:v>
                </c:pt>
                <c:pt idx="1252">
                  <c:v>-6.4205509999999993E-2</c:v>
                </c:pt>
                <c:pt idx="1253">
                  <c:v>-6.5314652000000001E-2</c:v>
                </c:pt>
                <c:pt idx="1254">
                  <c:v>-6.6719907999999994E-2</c:v>
                </c:pt>
                <c:pt idx="1255">
                  <c:v>-6.7933882000000001E-2</c:v>
                </c:pt>
                <c:pt idx="1256">
                  <c:v>-6.8066140999999997E-2</c:v>
                </c:pt>
                <c:pt idx="1257">
                  <c:v>-6.7161663999999996E-2</c:v>
                </c:pt>
                <c:pt idx="1258">
                  <c:v>-6.5893534000000004E-2</c:v>
                </c:pt>
                <c:pt idx="1259">
                  <c:v>-6.4491548999999995E-2</c:v>
                </c:pt>
                <c:pt idx="1260">
                  <c:v>-6.3095142000000007E-2</c:v>
                </c:pt>
                <c:pt idx="1261">
                  <c:v>-6.1341497000000002E-2</c:v>
                </c:pt>
                <c:pt idx="1262">
                  <c:v>-5.9386269999999998E-2</c:v>
                </c:pt>
                <c:pt idx="1263">
                  <c:v>-5.7996438999999997E-2</c:v>
                </c:pt>
                <c:pt idx="1264">
                  <c:v>-5.7400743999999997E-2</c:v>
                </c:pt>
                <c:pt idx="1265">
                  <c:v>-5.7417321E-2</c:v>
                </c:pt>
                <c:pt idx="1266">
                  <c:v>-5.6950204999999997E-2</c:v>
                </c:pt>
                <c:pt idx="1267">
                  <c:v>-5.5065416999999998E-2</c:v>
                </c:pt>
                <c:pt idx="1268">
                  <c:v>-5.1589615999999998E-2</c:v>
                </c:pt>
                <c:pt idx="1269">
                  <c:v>-4.8220374000000003E-2</c:v>
                </c:pt>
                <c:pt idx="1270">
                  <c:v>-4.5781559999999999E-2</c:v>
                </c:pt>
                <c:pt idx="1271">
                  <c:v>-4.4754377999999997E-2</c:v>
                </c:pt>
                <c:pt idx="1272">
                  <c:v>-4.4139126000000001E-2</c:v>
                </c:pt>
                <c:pt idx="1273">
                  <c:v>-4.2727317000000001E-2</c:v>
                </c:pt>
                <c:pt idx="1274">
                  <c:v>-4.0477501999999999E-2</c:v>
                </c:pt>
                <c:pt idx="1275">
                  <c:v>-3.9091216999999998E-2</c:v>
                </c:pt>
                <c:pt idx="1276">
                  <c:v>-3.8873641E-2</c:v>
                </c:pt>
                <c:pt idx="1277">
                  <c:v>-3.9005814E-2</c:v>
                </c:pt>
                <c:pt idx="1278">
                  <c:v>-3.9076856E-2</c:v>
                </c:pt>
                <c:pt idx="1279">
                  <c:v>-3.9353194000000001E-2</c:v>
                </c:pt>
                <c:pt idx="1280">
                  <c:v>-3.8963243000000002E-2</c:v>
                </c:pt>
                <c:pt idx="1281">
                  <c:v>-3.8550381000000002E-2</c:v>
                </c:pt>
                <c:pt idx="1282">
                  <c:v>-3.8317298E-2</c:v>
                </c:pt>
                <c:pt idx="1283">
                  <c:v>-3.7657008999999998E-2</c:v>
                </c:pt>
                <c:pt idx="1284">
                  <c:v>-3.6175342999999999E-2</c:v>
                </c:pt>
                <c:pt idx="1285">
                  <c:v>-3.4754766999999999E-2</c:v>
                </c:pt>
                <c:pt idx="1286">
                  <c:v>-3.4366445000000002E-2</c:v>
                </c:pt>
                <c:pt idx="1287">
                  <c:v>-3.4802548000000003E-2</c:v>
                </c:pt>
                <c:pt idx="1288">
                  <c:v>-3.5507610000000002E-2</c:v>
                </c:pt>
                <c:pt idx="1289">
                  <c:v>-3.6122005999999998E-2</c:v>
                </c:pt>
                <c:pt idx="1290">
                  <c:v>-3.6206226000000001E-2</c:v>
                </c:pt>
                <c:pt idx="1291">
                  <c:v>-3.5573809999999997E-2</c:v>
                </c:pt>
                <c:pt idx="1292">
                  <c:v>-3.4207553000000002E-2</c:v>
                </c:pt>
                <c:pt idx="1293">
                  <c:v>-3.3064362E-2</c:v>
                </c:pt>
                <c:pt idx="1294">
                  <c:v>-3.2906307000000003E-2</c:v>
                </c:pt>
                <c:pt idx="1295">
                  <c:v>-3.3651273000000002E-2</c:v>
                </c:pt>
                <c:pt idx="1296">
                  <c:v>-3.4751360000000002E-2</c:v>
                </c:pt>
                <c:pt idx="1297">
                  <c:v>-3.5570520000000001E-2</c:v>
                </c:pt>
                <c:pt idx="1298">
                  <c:v>-3.5497923000000001E-2</c:v>
                </c:pt>
                <c:pt idx="1299">
                  <c:v>-3.4645079000000002E-2</c:v>
                </c:pt>
                <c:pt idx="1300">
                  <c:v>-3.3394963999999999E-2</c:v>
                </c:pt>
                <c:pt idx="1301">
                  <c:v>-3.2601813E-2</c:v>
                </c:pt>
                <c:pt idx="1302">
                  <c:v>-3.1987411E-2</c:v>
                </c:pt>
                <c:pt idx="1303">
                  <c:v>-3.1000577000000001E-2</c:v>
                </c:pt>
                <c:pt idx="1304">
                  <c:v>-2.9350674E-2</c:v>
                </c:pt>
                <c:pt idx="1305">
                  <c:v>-2.7149765999999999E-2</c:v>
                </c:pt>
                <c:pt idx="1306">
                  <c:v>-2.4813956000000002E-2</c:v>
                </c:pt>
                <c:pt idx="1307">
                  <c:v>-2.3186215E-2</c:v>
                </c:pt>
                <c:pt idx="1308">
                  <c:v>-2.2466883999999999E-2</c:v>
                </c:pt>
                <c:pt idx="1309">
                  <c:v>-2.2424691E-2</c:v>
                </c:pt>
                <c:pt idx="1310">
                  <c:v>-2.2048017999999999E-2</c:v>
                </c:pt>
                <c:pt idx="1311">
                  <c:v>-2.1394185999999999E-2</c:v>
                </c:pt>
                <c:pt idx="1312">
                  <c:v>-2.1306118999999998E-2</c:v>
                </c:pt>
                <c:pt idx="1313">
                  <c:v>-2.2460469E-2</c:v>
                </c:pt>
                <c:pt idx="1314">
                  <c:v>-2.3695685000000001E-2</c:v>
                </c:pt>
                <c:pt idx="1315">
                  <c:v>-2.5150960999999999E-2</c:v>
                </c:pt>
                <c:pt idx="1316">
                  <c:v>-2.669407E-2</c:v>
                </c:pt>
                <c:pt idx="1317">
                  <c:v>-2.8121390999999999E-2</c:v>
                </c:pt>
                <c:pt idx="1318">
                  <c:v>-2.8864296000000001E-2</c:v>
                </c:pt>
                <c:pt idx="1319">
                  <c:v>-2.8950861000000001E-2</c:v>
                </c:pt>
                <c:pt idx="1320">
                  <c:v>-2.8858538999999999E-2</c:v>
                </c:pt>
                <c:pt idx="1321">
                  <c:v>-2.8645197000000001E-2</c:v>
                </c:pt>
                <c:pt idx="1322">
                  <c:v>-2.8673464999999999E-2</c:v>
                </c:pt>
                <c:pt idx="1323">
                  <c:v>-2.9010762999999998E-2</c:v>
                </c:pt>
                <c:pt idx="1324">
                  <c:v>-2.9811293999999999E-2</c:v>
                </c:pt>
                <c:pt idx="1325">
                  <c:v>-3.0090965000000001E-2</c:v>
                </c:pt>
                <c:pt idx="1326">
                  <c:v>-2.9484735000000001E-2</c:v>
                </c:pt>
                <c:pt idx="1327">
                  <c:v>-2.8128077000000001E-2</c:v>
                </c:pt>
                <c:pt idx="1328">
                  <c:v>-2.6306769000000001E-2</c:v>
                </c:pt>
                <c:pt idx="1329">
                  <c:v>-2.4042272999999999E-2</c:v>
                </c:pt>
                <c:pt idx="1330">
                  <c:v>-2.1169618000000001E-2</c:v>
                </c:pt>
                <c:pt idx="1331">
                  <c:v>-1.8480808000000001E-2</c:v>
                </c:pt>
                <c:pt idx="1332">
                  <c:v>-1.6864021999999999E-2</c:v>
                </c:pt>
                <c:pt idx="1333">
                  <c:v>-1.6017198999999999E-2</c:v>
                </c:pt>
                <c:pt idx="1334">
                  <c:v>-1.5084034E-2</c:v>
                </c:pt>
                <c:pt idx="1335">
                  <c:v>-1.4393936E-2</c:v>
                </c:pt>
                <c:pt idx="1336">
                  <c:v>-1.3062539E-2</c:v>
                </c:pt>
                <c:pt idx="1337">
                  <c:v>-1.1836276E-2</c:v>
                </c:pt>
                <c:pt idx="1338">
                  <c:v>-1.0797095E-2</c:v>
                </c:pt>
                <c:pt idx="1339">
                  <c:v>-1.0563213E-2</c:v>
                </c:pt>
                <c:pt idx="1340">
                  <c:v>-1.1310842999999999E-2</c:v>
                </c:pt>
                <c:pt idx="1341">
                  <c:v>-1.2466857E-2</c:v>
                </c:pt>
                <c:pt idx="1342">
                  <c:v>-1.3501245E-2</c:v>
                </c:pt>
                <c:pt idx="1343">
                  <c:v>-1.4149647E-2</c:v>
                </c:pt>
                <c:pt idx="1344">
                  <c:v>-1.5102993E-2</c:v>
                </c:pt>
                <c:pt idx="1345">
                  <c:v>-1.5685859E-2</c:v>
                </c:pt>
                <c:pt idx="1346">
                  <c:v>-1.4999981000000001E-2</c:v>
                </c:pt>
                <c:pt idx="1347">
                  <c:v>-1.2912267999999999E-2</c:v>
                </c:pt>
                <c:pt idx="1348">
                  <c:v>-1.1069264000000001E-2</c:v>
                </c:pt>
                <c:pt idx="1349">
                  <c:v>-1.0810715E-2</c:v>
                </c:pt>
                <c:pt idx="1350">
                  <c:v>-1.0902349E-2</c:v>
                </c:pt>
                <c:pt idx="1351">
                  <c:v>-1.0213494E-2</c:v>
                </c:pt>
                <c:pt idx="1352">
                  <c:v>-8.1147570000000002E-3</c:v>
                </c:pt>
                <c:pt idx="1353">
                  <c:v>-5.4616604000000003E-3</c:v>
                </c:pt>
                <c:pt idx="1354">
                  <c:v>-3.0830416000000001E-3</c:v>
                </c:pt>
                <c:pt idx="1355">
                  <c:v>-1.6777554999999999E-3</c:v>
                </c:pt>
                <c:pt idx="1356">
                  <c:v>-9.5912715999999995E-4</c:v>
                </c:pt>
                <c:pt idx="1357">
                  <c:v>-2.1226297000000001E-4</c:v>
                </c:pt>
                <c:pt idx="1358">
                  <c:v>6.3995732000000005E-4</c:v>
                </c:pt>
                <c:pt idx="1359">
                  <c:v>5.5465082000000004E-4</c:v>
                </c:pt>
                <c:pt idx="1360">
                  <c:v>-2.7346422999999999E-5</c:v>
                </c:pt>
                <c:pt idx="1361">
                  <c:v>-2.4010047999999999E-4</c:v>
                </c:pt>
                <c:pt idx="1362">
                  <c:v>-1.1244523E-4</c:v>
                </c:pt>
                <c:pt idx="1363">
                  <c:v>-2.1731368E-4</c:v>
                </c:pt>
                <c:pt idx="1364">
                  <c:v>-1.099353E-4</c:v>
                </c:pt>
                <c:pt idx="1365">
                  <c:v>-3.5368313E-5</c:v>
                </c:pt>
                <c:pt idx="1366">
                  <c:v>4.9187525999999995E-4</c:v>
                </c:pt>
                <c:pt idx="1367">
                  <c:v>1.1332851E-3</c:v>
                </c:pt>
                <c:pt idx="1368">
                  <c:v>1.7174053000000001E-3</c:v>
                </c:pt>
                <c:pt idx="1369">
                  <c:v>1.8454986000000001E-3</c:v>
                </c:pt>
                <c:pt idx="1370">
                  <c:v>1.9106348000000001E-3</c:v>
                </c:pt>
                <c:pt idx="1371">
                  <c:v>2.7593687000000001E-3</c:v>
                </c:pt>
                <c:pt idx="1372">
                  <c:v>3.8200489999999998E-3</c:v>
                </c:pt>
                <c:pt idx="1373">
                  <c:v>4.4655197000000001E-3</c:v>
                </c:pt>
                <c:pt idx="1374">
                  <c:v>4.2843743999999998E-3</c:v>
                </c:pt>
                <c:pt idx="1375">
                  <c:v>4.1014867000000003E-3</c:v>
                </c:pt>
                <c:pt idx="1376">
                  <c:v>4.3503726999999997E-3</c:v>
                </c:pt>
                <c:pt idx="1377">
                  <c:v>4.8108804999999998E-3</c:v>
                </c:pt>
                <c:pt idx="1378">
                  <c:v>5.4445203999999997E-3</c:v>
                </c:pt>
                <c:pt idx="1379">
                  <c:v>6.4876687999999997E-3</c:v>
                </c:pt>
                <c:pt idx="1380">
                  <c:v>7.9503336999999993E-3</c:v>
                </c:pt>
                <c:pt idx="1381">
                  <c:v>8.6399845999999992E-3</c:v>
                </c:pt>
                <c:pt idx="1382">
                  <c:v>8.4239407000000002E-3</c:v>
                </c:pt>
                <c:pt idx="1383">
                  <c:v>7.6662553E-3</c:v>
                </c:pt>
                <c:pt idx="1384">
                  <c:v>7.4952684000000004E-3</c:v>
                </c:pt>
                <c:pt idx="1385">
                  <c:v>8.2671285000000001E-3</c:v>
                </c:pt>
                <c:pt idx="1386">
                  <c:v>9.1968819000000004E-3</c:v>
                </c:pt>
                <c:pt idx="1387">
                  <c:v>9.4239883E-3</c:v>
                </c:pt>
                <c:pt idx="1388">
                  <c:v>9.1851468000000002E-3</c:v>
                </c:pt>
                <c:pt idx="1389">
                  <c:v>8.3676393000000002E-3</c:v>
                </c:pt>
                <c:pt idx="1390">
                  <c:v>6.7021334E-3</c:v>
                </c:pt>
                <c:pt idx="1391">
                  <c:v>3.9174611000000002E-3</c:v>
                </c:pt>
                <c:pt idx="1392">
                  <c:v>1.7748801E-3</c:v>
                </c:pt>
                <c:pt idx="1393">
                  <c:v>1.5367339000000001E-3</c:v>
                </c:pt>
                <c:pt idx="1394">
                  <c:v>2.7957901999999999E-3</c:v>
                </c:pt>
                <c:pt idx="1395">
                  <c:v>4.3212132E-3</c:v>
                </c:pt>
                <c:pt idx="1396">
                  <c:v>5.4666831000000004E-3</c:v>
                </c:pt>
                <c:pt idx="1397">
                  <c:v>5.5202719000000001E-3</c:v>
                </c:pt>
                <c:pt idx="1398">
                  <c:v>4.1358569000000001E-3</c:v>
                </c:pt>
                <c:pt idx="1399">
                  <c:v>1.6979168000000001E-3</c:v>
                </c:pt>
                <c:pt idx="1400">
                  <c:v>-4.6186809000000001E-4</c:v>
                </c:pt>
                <c:pt idx="1401">
                  <c:v>-1.9999122E-3</c:v>
                </c:pt>
                <c:pt idx="1402">
                  <c:v>-2.6460783000000002E-3</c:v>
                </c:pt>
                <c:pt idx="1403">
                  <c:v>-2.8790707999999999E-3</c:v>
                </c:pt>
                <c:pt idx="1404">
                  <c:v>-3.2096936000000002E-3</c:v>
                </c:pt>
                <c:pt idx="1405">
                  <c:v>-3.9328864000000002E-3</c:v>
                </c:pt>
                <c:pt idx="1406">
                  <c:v>-5.7905678999999998E-3</c:v>
                </c:pt>
                <c:pt idx="1407">
                  <c:v>-7.6835321000000003E-3</c:v>
                </c:pt>
                <c:pt idx="1408">
                  <c:v>-8.7284775999999994E-3</c:v>
                </c:pt>
                <c:pt idx="1409">
                  <c:v>-9.3507412000000002E-3</c:v>
                </c:pt>
                <c:pt idx="1410">
                  <c:v>-8.7821341999999997E-3</c:v>
                </c:pt>
                <c:pt idx="1411">
                  <c:v>-6.7844873999999998E-3</c:v>
                </c:pt>
                <c:pt idx="1412">
                  <c:v>-4.3182109000000002E-3</c:v>
                </c:pt>
                <c:pt idx="1413">
                  <c:v>-2.4383965E-3</c:v>
                </c:pt>
                <c:pt idx="1414">
                  <c:v>-1.3276943E-3</c:v>
                </c:pt>
                <c:pt idx="1415">
                  <c:v>-2.1101897E-3</c:v>
                </c:pt>
                <c:pt idx="1416">
                  <c:v>-3.8035867000000001E-3</c:v>
                </c:pt>
                <c:pt idx="1417">
                  <c:v>-5.2715139999999997E-3</c:v>
                </c:pt>
                <c:pt idx="1418">
                  <c:v>-5.7127217999999999E-3</c:v>
                </c:pt>
                <c:pt idx="1419">
                  <c:v>-4.9943836999999996E-3</c:v>
                </c:pt>
                <c:pt idx="1420">
                  <c:v>-3.1568623E-3</c:v>
                </c:pt>
                <c:pt idx="1421">
                  <c:v>-1.4163190999999999E-3</c:v>
                </c:pt>
                <c:pt idx="1422">
                  <c:v>1.9546548000000001E-4</c:v>
                </c:pt>
                <c:pt idx="1423">
                  <c:v>8.5849674999999997E-4</c:v>
                </c:pt>
                <c:pt idx="1424">
                  <c:v>5.9046358999999997E-4</c:v>
                </c:pt>
                <c:pt idx="1425">
                  <c:v>-4.7611398E-4</c:v>
                </c:pt>
                <c:pt idx="1426">
                  <c:v>-1.7904567E-3</c:v>
                </c:pt>
                <c:pt idx="1427">
                  <c:v>-2.5949215999999998E-3</c:v>
                </c:pt>
                <c:pt idx="1428">
                  <c:v>-2.6183322999999998E-3</c:v>
                </c:pt>
                <c:pt idx="1429">
                  <c:v>-2.5808145E-3</c:v>
                </c:pt>
                <c:pt idx="1430">
                  <c:v>-3.2772552999999999E-3</c:v>
                </c:pt>
                <c:pt idx="1431">
                  <c:v>-4.1546969000000001E-3</c:v>
                </c:pt>
                <c:pt idx="1432">
                  <c:v>-4.3873304000000002E-3</c:v>
                </c:pt>
                <c:pt idx="1433">
                  <c:v>-4.6028544999999997E-3</c:v>
                </c:pt>
                <c:pt idx="1434">
                  <c:v>-4.6631099999999998E-3</c:v>
                </c:pt>
                <c:pt idx="1435">
                  <c:v>-5.1068553000000001E-3</c:v>
                </c:pt>
                <c:pt idx="1436">
                  <c:v>-5.0131406999999999E-3</c:v>
                </c:pt>
                <c:pt idx="1437">
                  <c:v>-3.2135609000000002E-3</c:v>
                </c:pt>
                <c:pt idx="1438">
                  <c:v>-3.2662529000000002E-4</c:v>
                </c:pt>
                <c:pt idx="1439">
                  <c:v>2.3077726999999998E-3</c:v>
                </c:pt>
                <c:pt idx="1440">
                  <c:v>3.4806332E-3</c:v>
                </c:pt>
                <c:pt idx="1441">
                  <c:v>3.3125372E-3</c:v>
                </c:pt>
                <c:pt idx="1442">
                  <c:v>2.9162753E-3</c:v>
                </c:pt>
                <c:pt idx="1443">
                  <c:v>2.4444326000000001E-3</c:v>
                </c:pt>
                <c:pt idx="1444">
                  <c:v>1.8178217999999999E-3</c:v>
                </c:pt>
                <c:pt idx="1445">
                  <c:v>1.0617655000000001E-3</c:v>
                </c:pt>
                <c:pt idx="1446">
                  <c:v>1.1989654999999999E-3</c:v>
                </c:pt>
                <c:pt idx="1447">
                  <c:v>2.9971265999999999E-3</c:v>
                </c:pt>
                <c:pt idx="1448">
                  <c:v>5.6605930999999998E-3</c:v>
                </c:pt>
                <c:pt idx="1449">
                  <c:v>8.0203754999999995E-3</c:v>
                </c:pt>
                <c:pt idx="1450">
                  <c:v>1.0610414E-2</c:v>
                </c:pt>
                <c:pt idx="1451">
                  <c:v>1.2993563E-2</c:v>
                </c:pt>
                <c:pt idx="1452">
                  <c:v>1.4385466E-2</c:v>
                </c:pt>
                <c:pt idx="1453">
                  <c:v>1.4160738000000001E-2</c:v>
                </c:pt>
                <c:pt idx="1454">
                  <c:v>1.3257849E-2</c:v>
                </c:pt>
                <c:pt idx="1455">
                  <c:v>1.2077780999999999E-2</c:v>
                </c:pt>
                <c:pt idx="1456">
                  <c:v>1.0935265E-2</c:v>
                </c:pt>
                <c:pt idx="1457">
                  <c:v>9.9309276999999998E-3</c:v>
                </c:pt>
                <c:pt idx="1458">
                  <c:v>8.8906677000000003E-3</c:v>
                </c:pt>
                <c:pt idx="1459">
                  <c:v>8.1906944000000002E-3</c:v>
                </c:pt>
                <c:pt idx="1460">
                  <c:v>8.6712030000000006E-3</c:v>
                </c:pt>
                <c:pt idx="1461">
                  <c:v>9.6099176999999997E-3</c:v>
                </c:pt>
                <c:pt idx="1462">
                  <c:v>1.0225853999999999E-2</c:v>
                </c:pt>
                <c:pt idx="1463">
                  <c:v>1.0678610999999999E-2</c:v>
                </c:pt>
                <c:pt idx="1464">
                  <c:v>1.1361872E-2</c:v>
                </c:pt>
                <c:pt idx="1465">
                  <c:v>1.1923176000000001E-2</c:v>
                </c:pt>
                <c:pt idx="1466">
                  <c:v>1.2181724E-2</c:v>
                </c:pt>
                <c:pt idx="1467">
                  <c:v>1.1745350999999999E-2</c:v>
                </c:pt>
                <c:pt idx="1468">
                  <c:v>1.0722667E-2</c:v>
                </c:pt>
                <c:pt idx="1469">
                  <c:v>9.3885223000000004E-3</c:v>
                </c:pt>
                <c:pt idx="1470">
                  <c:v>8.2322400999999996E-3</c:v>
                </c:pt>
                <c:pt idx="1471">
                  <c:v>7.1748710999999998E-3</c:v>
                </c:pt>
                <c:pt idx="1472">
                  <c:v>6.8356121000000001E-3</c:v>
                </c:pt>
                <c:pt idx="1473">
                  <c:v>6.8817050999999997E-3</c:v>
                </c:pt>
                <c:pt idx="1474">
                  <c:v>7.1695943000000002E-3</c:v>
                </c:pt>
                <c:pt idx="1475">
                  <c:v>6.2519326000000002E-3</c:v>
                </c:pt>
                <c:pt idx="1476">
                  <c:v>2.9639610999999998E-3</c:v>
                </c:pt>
                <c:pt idx="1477">
                  <c:v>-1.9814616000000001E-3</c:v>
                </c:pt>
                <c:pt idx="1478">
                  <c:v>-7.0770145000000001E-3</c:v>
                </c:pt>
                <c:pt idx="1479">
                  <c:v>-1.0915337000000001E-2</c:v>
                </c:pt>
                <c:pt idx="1480">
                  <c:v>-1.2275853999999999E-2</c:v>
                </c:pt>
                <c:pt idx="1481">
                  <c:v>-1.120909E-2</c:v>
                </c:pt>
                <c:pt idx="1482">
                  <c:v>-8.2555026000000007E-3</c:v>
                </c:pt>
                <c:pt idx="1483">
                  <c:v>-5.4504966999999998E-3</c:v>
                </c:pt>
                <c:pt idx="1484">
                  <c:v>-4.5261985999999997E-3</c:v>
                </c:pt>
                <c:pt idx="1485">
                  <c:v>-5.0218177000000003E-3</c:v>
                </c:pt>
                <c:pt idx="1486">
                  <c:v>-5.9943540000000003E-3</c:v>
                </c:pt>
                <c:pt idx="1487">
                  <c:v>-6.7636822999999997E-3</c:v>
                </c:pt>
                <c:pt idx="1488">
                  <c:v>-7.2856166999999998E-3</c:v>
                </c:pt>
                <c:pt idx="1489">
                  <c:v>-7.1567836999999997E-3</c:v>
                </c:pt>
                <c:pt idx="1490">
                  <c:v>-6.4075826000000004E-3</c:v>
                </c:pt>
                <c:pt idx="1491">
                  <c:v>-5.5285815999999996E-3</c:v>
                </c:pt>
                <c:pt idx="1492">
                  <c:v>-4.3087174000000002E-3</c:v>
                </c:pt>
                <c:pt idx="1493">
                  <c:v>-3.0943295E-3</c:v>
                </c:pt>
                <c:pt idx="1494">
                  <c:v>-2.6090639999999999E-3</c:v>
                </c:pt>
                <c:pt idx="1495">
                  <c:v>-3.6344458999999999E-3</c:v>
                </c:pt>
                <c:pt idx="1496">
                  <c:v>-5.4592801E-3</c:v>
                </c:pt>
                <c:pt idx="1497">
                  <c:v>-8.2202759000000007E-3</c:v>
                </c:pt>
                <c:pt idx="1498">
                  <c:v>-1.117367E-2</c:v>
                </c:pt>
                <c:pt idx="1499">
                  <c:v>-1.3126519E-2</c:v>
                </c:pt>
                <c:pt idx="1500">
                  <c:v>-1.3596485E-2</c:v>
                </c:pt>
                <c:pt idx="1501">
                  <c:v>-1.3585767E-2</c:v>
                </c:pt>
                <c:pt idx="1502">
                  <c:v>-1.3468172E-2</c:v>
                </c:pt>
                <c:pt idx="1503">
                  <c:v>-1.3470014000000001E-2</c:v>
                </c:pt>
                <c:pt idx="1504">
                  <c:v>-1.3102492E-2</c:v>
                </c:pt>
                <c:pt idx="1505">
                  <c:v>-1.1913498E-2</c:v>
                </c:pt>
                <c:pt idx="1506">
                  <c:v>-9.4250511999999995E-3</c:v>
                </c:pt>
                <c:pt idx="1507">
                  <c:v>-7.4542929000000003E-3</c:v>
                </c:pt>
                <c:pt idx="1508">
                  <c:v>-6.5325395000000001E-3</c:v>
                </c:pt>
                <c:pt idx="1509">
                  <c:v>-6.5517318999999997E-3</c:v>
                </c:pt>
                <c:pt idx="1510">
                  <c:v>-7.1969121000000002E-3</c:v>
                </c:pt>
                <c:pt idx="1511">
                  <c:v>-8.1171803000000004E-3</c:v>
                </c:pt>
                <c:pt idx="1512">
                  <c:v>-9.4564339000000001E-3</c:v>
                </c:pt>
                <c:pt idx="1513">
                  <c:v>-1.0127615E-2</c:v>
                </c:pt>
                <c:pt idx="1514">
                  <c:v>-9.8978030999999998E-3</c:v>
                </c:pt>
                <c:pt idx="1515">
                  <c:v>-9.0228348000000007E-3</c:v>
                </c:pt>
                <c:pt idx="1516">
                  <c:v>-7.1616175000000001E-3</c:v>
                </c:pt>
                <c:pt idx="1517">
                  <c:v>-4.5992569999999998E-3</c:v>
                </c:pt>
                <c:pt idx="1518">
                  <c:v>-2.5724671999999998E-3</c:v>
                </c:pt>
                <c:pt idx="1519">
                  <c:v>-1.6528377999999999E-3</c:v>
                </c:pt>
                <c:pt idx="1520">
                  <c:v>-1.0004818E-3</c:v>
                </c:pt>
                <c:pt idx="1521">
                  <c:v>-1.2908923E-3</c:v>
                </c:pt>
                <c:pt idx="1522">
                  <c:v>-2.4960670999999999E-3</c:v>
                </c:pt>
                <c:pt idx="1523">
                  <c:v>-3.0823278E-3</c:v>
                </c:pt>
                <c:pt idx="1524">
                  <c:v>-2.9416389999999998E-3</c:v>
                </c:pt>
                <c:pt idx="1525">
                  <c:v>-2.2339923999999999E-3</c:v>
                </c:pt>
                <c:pt idx="1526">
                  <c:v>-1.3536914999999999E-3</c:v>
                </c:pt>
                <c:pt idx="1527">
                  <c:v>-9.2755742999999999E-4</c:v>
                </c:pt>
                <c:pt idx="1528">
                  <c:v>-5.7816108E-4</c:v>
                </c:pt>
                <c:pt idx="1529">
                  <c:v>-6.0993091999999997E-4</c:v>
                </c:pt>
                <c:pt idx="1530">
                  <c:v>-1.3145652E-3</c:v>
                </c:pt>
                <c:pt idx="1531">
                  <c:v>-2.3340122E-3</c:v>
                </c:pt>
                <c:pt idx="1532">
                  <c:v>-3.0855375999999999E-3</c:v>
                </c:pt>
                <c:pt idx="1533">
                  <c:v>-2.7178593000000001E-3</c:v>
                </c:pt>
                <c:pt idx="1534">
                  <c:v>-1.3748085000000001E-3</c:v>
                </c:pt>
                <c:pt idx="1535">
                  <c:v>-7.2046711999999998E-4</c:v>
                </c:pt>
                <c:pt idx="1536">
                  <c:v>-1.3239586000000001E-3</c:v>
                </c:pt>
                <c:pt idx="1537">
                  <c:v>-2.5609805999999998E-3</c:v>
                </c:pt>
                <c:pt idx="1538">
                  <c:v>-3.4806715E-3</c:v>
                </c:pt>
                <c:pt idx="1539">
                  <c:v>-3.4532360000000002E-3</c:v>
                </c:pt>
                <c:pt idx="1540">
                  <c:v>-3.2778929E-3</c:v>
                </c:pt>
                <c:pt idx="1541">
                  <c:v>-3.3758512000000001E-3</c:v>
                </c:pt>
                <c:pt idx="1542">
                  <c:v>-2.9315732999999999E-3</c:v>
                </c:pt>
                <c:pt idx="1543">
                  <c:v>-1.9532324999999998E-3</c:v>
                </c:pt>
                <c:pt idx="1544">
                  <c:v>-1.2311766E-3</c:v>
                </c:pt>
                <c:pt idx="1545">
                  <c:v>-1.6744056000000001E-3</c:v>
                </c:pt>
                <c:pt idx="1546">
                  <c:v>-2.6704686999999999E-3</c:v>
                </c:pt>
                <c:pt idx="1547">
                  <c:v>-3.2095322999999999E-3</c:v>
                </c:pt>
                <c:pt idx="1548">
                  <c:v>-2.9161848999999999E-3</c:v>
                </c:pt>
                <c:pt idx="1549">
                  <c:v>-2.5307836999999998E-3</c:v>
                </c:pt>
                <c:pt idx="1550">
                  <c:v>-1.8444853E-3</c:v>
                </c:pt>
                <c:pt idx="1551">
                  <c:v>-8.2412060000000001E-4</c:v>
                </c:pt>
                <c:pt idx="1552">
                  <c:v>-4.6261094E-5</c:v>
                </c:pt>
                <c:pt idx="1553">
                  <c:v>-3.2005264999999998E-4</c:v>
                </c:pt>
                <c:pt idx="1554">
                  <c:v>-9.5794399E-4</c:v>
                </c:pt>
                <c:pt idx="1555">
                  <c:v>-1.5260043E-3</c:v>
                </c:pt>
                <c:pt idx="1556">
                  <c:v>-2.4543583999999999E-3</c:v>
                </c:pt>
                <c:pt idx="1557">
                  <c:v>-4.0110739999999999E-3</c:v>
                </c:pt>
                <c:pt idx="1558">
                  <c:v>-5.3852327999999996E-3</c:v>
                </c:pt>
                <c:pt idx="1559">
                  <c:v>-6.0635174999999998E-3</c:v>
                </c:pt>
                <c:pt idx="1560">
                  <c:v>-6.1408162000000004E-3</c:v>
                </c:pt>
                <c:pt idx="1561">
                  <c:v>-6.6204380999999998E-3</c:v>
                </c:pt>
                <c:pt idx="1562">
                  <c:v>-8.3282023000000004E-3</c:v>
                </c:pt>
                <c:pt idx="1563">
                  <c:v>-1.1091784E-2</c:v>
                </c:pt>
                <c:pt idx="1564">
                  <c:v>-1.3544235E-2</c:v>
                </c:pt>
                <c:pt idx="1565">
                  <c:v>-1.4671119E-2</c:v>
                </c:pt>
                <c:pt idx="1566">
                  <c:v>-1.4281215E-2</c:v>
                </c:pt>
                <c:pt idx="1567">
                  <c:v>-1.2995258000000001E-2</c:v>
                </c:pt>
                <c:pt idx="1568">
                  <c:v>-1.1205204E-2</c:v>
                </c:pt>
                <c:pt idx="1569">
                  <c:v>-1.0052587999999999E-2</c:v>
                </c:pt>
                <c:pt idx="1570">
                  <c:v>-9.7418276000000009E-3</c:v>
                </c:pt>
                <c:pt idx="1571">
                  <c:v>-1.0062339999999999E-2</c:v>
                </c:pt>
                <c:pt idx="1572">
                  <c:v>-1.0452091E-2</c:v>
                </c:pt>
                <c:pt idx="1573">
                  <c:v>-1.0866977E-2</c:v>
                </c:pt>
                <c:pt idx="1574">
                  <c:v>-1.0503508E-2</c:v>
                </c:pt>
                <c:pt idx="1575">
                  <c:v>-9.6343382999999998E-3</c:v>
                </c:pt>
                <c:pt idx="1576">
                  <c:v>-8.5244898E-3</c:v>
                </c:pt>
                <c:pt idx="1577">
                  <c:v>-7.2180465999999999E-3</c:v>
                </c:pt>
                <c:pt idx="1578">
                  <c:v>-6.1106462E-3</c:v>
                </c:pt>
                <c:pt idx="1579">
                  <c:v>-5.6526846999999996E-3</c:v>
                </c:pt>
                <c:pt idx="1580">
                  <c:v>-5.3619946000000003E-3</c:v>
                </c:pt>
                <c:pt idx="1581">
                  <c:v>-5.9535756000000002E-3</c:v>
                </c:pt>
                <c:pt idx="1582">
                  <c:v>-7.0854925000000003E-3</c:v>
                </c:pt>
                <c:pt idx="1583">
                  <c:v>-7.8414830999999994E-3</c:v>
                </c:pt>
                <c:pt idx="1584">
                  <c:v>-8.3693662000000005E-3</c:v>
                </c:pt>
                <c:pt idx="1585">
                  <c:v>-8.2358177000000001E-3</c:v>
                </c:pt>
                <c:pt idx="1586">
                  <c:v>-7.1814291999999997E-3</c:v>
                </c:pt>
                <c:pt idx="1587">
                  <c:v>-6.2058453000000003E-3</c:v>
                </c:pt>
                <c:pt idx="1588">
                  <c:v>-5.0116110999999996E-3</c:v>
                </c:pt>
                <c:pt idx="1589">
                  <c:v>-3.7185120000000002E-3</c:v>
                </c:pt>
                <c:pt idx="1590">
                  <c:v>-2.5379663000000001E-3</c:v>
                </c:pt>
                <c:pt idx="1591">
                  <c:v>-1.575913E-3</c:v>
                </c:pt>
                <c:pt idx="1592">
                  <c:v>-7.6029129999999996E-4</c:v>
                </c:pt>
                <c:pt idx="1593">
                  <c:v>-2.6431928000000002E-4</c:v>
                </c:pt>
                <c:pt idx="1594">
                  <c:v>-1.2571045999999999E-4</c:v>
                </c:pt>
                <c:pt idx="1595">
                  <c:v>5.9936138999999997E-5</c:v>
                </c:pt>
                <c:pt idx="1596">
                  <c:v>3.5729247999999997E-4</c:v>
                </c:pt>
                <c:pt idx="1597">
                  <c:v>9.3428925999999998E-4</c:v>
                </c:pt>
                <c:pt idx="1598">
                  <c:v>2.1068374E-3</c:v>
                </c:pt>
                <c:pt idx="1599">
                  <c:v>3.8955115000000001E-3</c:v>
                </c:pt>
                <c:pt idx="1600">
                  <c:v>6.5659120999999997E-3</c:v>
                </c:pt>
                <c:pt idx="1601">
                  <c:v>9.6474922999999994E-3</c:v>
                </c:pt>
                <c:pt idx="1602">
                  <c:v>1.2194346999999999E-2</c:v>
                </c:pt>
                <c:pt idx="1603">
                  <c:v>1.3748298000000001E-2</c:v>
                </c:pt>
                <c:pt idx="1604">
                  <c:v>1.4600988000000001E-2</c:v>
                </c:pt>
                <c:pt idx="1605">
                  <c:v>1.4775642E-2</c:v>
                </c:pt>
                <c:pt idx="1606">
                  <c:v>1.3968569E-2</c:v>
                </c:pt>
                <c:pt idx="1607">
                  <c:v>1.2794302E-2</c:v>
                </c:pt>
                <c:pt idx="1608">
                  <c:v>1.1695936000000001E-2</c:v>
                </c:pt>
                <c:pt idx="1609">
                  <c:v>1.1276513E-2</c:v>
                </c:pt>
                <c:pt idx="1610">
                  <c:v>1.1771162E-2</c:v>
                </c:pt>
                <c:pt idx="1611">
                  <c:v>1.3578978E-2</c:v>
                </c:pt>
                <c:pt idx="1612">
                  <c:v>1.5740786999999999E-2</c:v>
                </c:pt>
                <c:pt idx="1613">
                  <c:v>1.6843378999999999E-2</c:v>
                </c:pt>
                <c:pt idx="1614">
                  <c:v>1.6633182E-2</c:v>
                </c:pt>
                <c:pt idx="1615">
                  <c:v>1.4989014E-2</c:v>
                </c:pt>
                <c:pt idx="1616">
                  <c:v>1.2440948E-2</c:v>
                </c:pt>
                <c:pt idx="1617">
                  <c:v>9.7601879999999995E-3</c:v>
                </c:pt>
                <c:pt idx="1618">
                  <c:v>8.0744744999999996E-3</c:v>
                </c:pt>
                <c:pt idx="1619">
                  <c:v>7.3468734000000004E-3</c:v>
                </c:pt>
                <c:pt idx="1620">
                  <c:v>6.8976196E-3</c:v>
                </c:pt>
                <c:pt idx="1621">
                  <c:v>6.4643868000000002E-3</c:v>
                </c:pt>
                <c:pt idx="1622">
                  <c:v>6.5680495999999996E-3</c:v>
                </c:pt>
                <c:pt idx="1623">
                  <c:v>6.9313300000000003E-3</c:v>
                </c:pt>
                <c:pt idx="1624">
                  <c:v>6.9337564000000003E-3</c:v>
                </c:pt>
                <c:pt idx="1625">
                  <c:v>5.8799721999999999E-3</c:v>
                </c:pt>
                <c:pt idx="1626">
                  <c:v>3.4807082E-3</c:v>
                </c:pt>
                <c:pt idx="1627">
                  <c:v>5.4515385999999997E-4</c:v>
                </c:pt>
                <c:pt idx="1628">
                  <c:v>-1.9178282E-3</c:v>
                </c:pt>
                <c:pt idx="1629">
                  <c:v>-3.2053222000000001E-3</c:v>
                </c:pt>
                <c:pt idx="1630">
                  <c:v>-4.0353033000000002E-3</c:v>
                </c:pt>
                <c:pt idx="1631">
                  <c:v>-4.3770032999999996E-3</c:v>
                </c:pt>
                <c:pt idx="1632">
                  <c:v>-4.803257E-3</c:v>
                </c:pt>
                <c:pt idx="1633">
                  <c:v>-5.4960266000000004E-3</c:v>
                </c:pt>
                <c:pt idx="1634">
                  <c:v>-6.6369816999999999E-3</c:v>
                </c:pt>
                <c:pt idx="1635">
                  <c:v>-7.7291249999999999E-3</c:v>
                </c:pt>
                <c:pt idx="1636">
                  <c:v>-8.1180859000000005E-3</c:v>
                </c:pt>
                <c:pt idx="1637">
                  <c:v>-7.9679131999999993E-3</c:v>
                </c:pt>
                <c:pt idx="1638">
                  <c:v>-7.5292253999999998E-3</c:v>
                </c:pt>
                <c:pt idx="1639">
                  <c:v>-6.8385885000000002E-3</c:v>
                </c:pt>
                <c:pt idx="1640">
                  <c:v>-6.1880955E-3</c:v>
                </c:pt>
                <c:pt idx="1641">
                  <c:v>-6.2285789000000001E-3</c:v>
                </c:pt>
                <c:pt idx="1642">
                  <c:v>-6.2246378000000002E-3</c:v>
                </c:pt>
                <c:pt idx="1643">
                  <c:v>-6.4106055000000004E-3</c:v>
                </c:pt>
                <c:pt idx="1644">
                  <c:v>-6.7799115999999998E-3</c:v>
                </c:pt>
                <c:pt idx="1645">
                  <c:v>-7.1970701000000003E-3</c:v>
                </c:pt>
                <c:pt idx="1646">
                  <c:v>-7.6263065999999996E-3</c:v>
                </c:pt>
                <c:pt idx="1647">
                  <c:v>-8.0597214000000007E-3</c:v>
                </c:pt>
                <c:pt idx="1648">
                  <c:v>-8.7657064E-3</c:v>
                </c:pt>
                <c:pt idx="1649">
                  <c:v>-9.5291891999999996E-3</c:v>
                </c:pt>
                <c:pt idx="1650">
                  <c:v>-1.0932206E-2</c:v>
                </c:pt>
                <c:pt idx="1651">
                  <c:v>-1.3010064999999999E-2</c:v>
                </c:pt>
                <c:pt idx="1652">
                  <c:v>-1.5456595E-2</c:v>
                </c:pt>
                <c:pt idx="1653">
                  <c:v>-1.7367783000000001E-2</c:v>
                </c:pt>
                <c:pt idx="1654">
                  <c:v>-1.7845046E-2</c:v>
                </c:pt>
                <c:pt idx="1655">
                  <c:v>-1.7317355999999999E-2</c:v>
                </c:pt>
                <c:pt idx="1656">
                  <c:v>-1.6144133000000001E-2</c:v>
                </c:pt>
                <c:pt idx="1657">
                  <c:v>-1.4448377E-2</c:v>
                </c:pt>
                <c:pt idx="1658">
                  <c:v>-1.2576522999999999E-2</c:v>
                </c:pt>
                <c:pt idx="1659">
                  <c:v>-1.095879E-2</c:v>
                </c:pt>
                <c:pt idx="1660">
                  <c:v>-1.0292890000000001E-2</c:v>
                </c:pt>
                <c:pt idx="1661">
                  <c:v>-1.0415208E-2</c:v>
                </c:pt>
                <c:pt idx="1662">
                  <c:v>-1.0520455E-2</c:v>
                </c:pt>
                <c:pt idx="1663">
                  <c:v>-9.9614530000000003E-3</c:v>
                </c:pt>
                <c:pt idx="1664">
                  <c:v>-8.7028035E-3</c:v>
                </c:pt>
                <c:pt idx="1665">
                  <c:v>-7.5163178000000001E-3</c:v>
                </c:pt>
                <c:pt idx="1666">
                  <c:v>-6.3959884000000002E-3</c:v>
                </c:pt>
                <c:pt idx="1667">
                  <c:v>-4.4150620999999996E-3</c:v>
                </c:pt>
                <c:pt idx="1668">
                  <c:v>-2.0536875E-3</c:v>
                </c:pt>
                <c:pt idx="1669">
                  <c:v>3.0473921999999999E-4</c:v>
                </c:pt>
                <c:pt idx="1670">
                  <c:v>2.4281562E-3</c:v>
                </c:pt>
                <c:pt idx="1671">
                  <c:v>3.9941407999999996E-3</c:v>
                </c:pt>
                <c:pt idx="1672">
                  <c:v>4.6765006999999999E-3</c:v>
                </c:pt>
                <c:pt idx="1673">
                  <c:v>4.0412664999999997E-3</c:v>
                </c:pt>
                <c:pt idx="1674">
                  <c:v>2.4911671999999999E-3</c:v>
                </c:pt>
                <c:pt idx="1675">
                  <c:v>5.3871001000000004E-4</c:v>
                </c:pt>
                <c:pt idx="1676">
                  <c:v>-1.4653997000000001E-3</c:v>
                </c:pt>
                <c:pt idx="1677">
                  <c:v>-2.8534683000000002E-3</c:v>
                </c:pt>
                <c:pt idx="1678">
                  <c:v>-3.4935712000000001E-3</c:v>
                </c:pt>
                <c:pt idx="1679">
                  <c:v>-3.4099601000000001E-3</c:v>
                </c:pt>
                <c:pt idx="1680">
                  <c:v>-2.1278106000000001E-3</c:v>
                </c:pt>
                <c:pt idx="1681">
                  <c:v>-1.009943E-4</c:v>
                </c:pt>
                <c:pt idx="1682">
                  <c:v>1.5842467999999999E-3</c:v>
                </c:pt>
                <c:pt idx="1683">
                  <c:v>2.4218794000000002E-3</c:v>
                </c:pt>
                <c:pt idx="1684">
                  <c:v>1.8857563E-3</c:v>
                </c:pt>
                <c:pt idx="1685">
                  <c:v>9.9548375999999991E-4</c:v>
                </c:pt>
                <c:pt idx="1686">
                  <c:v>-1.1355549E-4</c:v>
                </c:pt>
                <c:pt idx="1687">
                  <c:v>-1.5325574000000001E-3</c:v>
                </c:pt>
                <c:pt idx="1688">
                  <c:v>-2.3970799000000002E-3</c:v>
                </c:pt>
                <c:pt idx="1689">
                  <c:v>-2.7778121000000002E-3</c:v>
                </c:pt>
                <c:pt idx="1690">
                  <c:v>-2.9448102E-3</c:v>
                </c:pt>
                <c:pt idx="1691">
                  <c:v>-2.7999000000000001E-3</c:v>
                </c:pt>
                <c:pt idx="1692">
                  <c:v>-2.5355629000000002E-3</c:v>
                </c:pt>
                <c:pt idx="1693">
                  <c:v>-3.0209103E-3</c:v>
                </c:pt>
                <c:pt idx="1694">
                  <c:v>-3.7437141E-3</c:v>
                </c:pt>
                <c:pt idx="1695">
                  <c:v>-4.7968250999999998E-3</c:v>
                </c:pt>
                <c:pt idx="1696">
                  <c:v>-5.8153589000000004E-3</c:v>
                </c:pt>
                <c:pt idx="1697">
                  <c:v>-6.6368972000000002E-3</c:v>
                </c:pt>
                <c:pt idx="1698">
                  <c:v>-7.0333432999999997E-3</c:v>
                </c:pt>
                <c:pt idx="1699">
                  <c:v>-6.3208257000000002E-3</c:v>
                </c:pt>
                <c:pt idx="1700">
                  <c:v>-6.0028008999999998E-3</c:v>
                </c:pt>
                <c:pt idx="1701">
                  <c:v>-6.3271493999999999E-3</c:v>
                </c:pt>
                <c:pt idx="1702">
                  <c:v>-7.1208490999999999E-3</c:v>
                </c:pt>
                <c:pt idx="1703">
                  <c:v>-7.5335111000000001E-3</c:v>
                </c:pt>
                <c:pt idx="1704">
                  <c:v>-7.2729522000000001E-3</c:v>
                </c:pt>
                <c:pt idx="1705">
                  <c:v>-6.7341793000000004E-3</c:v>
                </c:pt>
                <c:pt idx="1706">
                  <c:v>-6.1757727000000002E-3</c:v>
                </c:pt>
                <c:pt idx="1707">
                  <c:v>-5.9429154000000001E-3</c:v>
                </c:pt>
                <c:pt idx="1708">
                  <c:v>-6.2207558E-3</c:v>
                </c:pt>
                <c:pt idx="1709">
                  <c:v>-6.7811818000000001E-3</c:v>
                </c:pt>
                <c:pt idx="1710">
                  <c:v>-6.6027118000000001E-3</c:v>
                </c:pt>
                <c:pt idx="1711">
                  <c:v>-5.2317463999999999E-3</c:v>
                </c:pt>
                <c:pt idx="1712">
                  <c:v>-3.3493885999999998E-3</c:v>
                </c:pt>
                <c:pt idx="1713">
                  <c:v>-2.2653948999999999E-3</c:v>
                </c:pt>
                <c:pt idx="1714">
                  <c:v>-2.2149791000000002E-3</c:v>
                </c:pt>
                <c:pt idx="1715">
                  <c:v>-2.5038768000000002E-3</c:v>
                </c:pt>
                <c:pt idx="1716">
                  <c:v>-1.9311988999999999E-3</c:v>
                </c:pt>
                <c:pt idx="1717">
                  <c:v>-1.4101986999999999E-3</c:v>
                </c:pt>
                <c:pt idx="1718">
                  <c:v>-1.9229167E-3</c:v>
                </c:pt>
                <c:pt idx="1719">
                  <c:v>-2.4273491000000001E-3</c:v>
                </c:pt>
                <c:pt idx="1720">
                  <c:v>-2.0723717000000002E-3</c:v>
                </c:pt>
                <c:pt idx="1721">
                  <c:v>-5.6777355999999997E-4</c:v>
                </c:pt>
                <c:pt idx="1722">
                  <c:v>1.1412124999999999E-3</c:v>
                </c:pt>
                <c:pt idx="1723">
                  <c:v>2.4202778E-3</c:v>
                </c:pt>
                <c:pt idx="1724">
                  <c:v>2.2360567E-3</c:v>
                </c:pt>
                <c:pt idx="1725">
                  <c:v>1.3809164E-3</c:v>
                </c:pt>
                <c:pt idx="1726">
                  <c:v>3.7544405000000002E-4</c:v>
                </c:pt>
                <c:pt idx="1727">
                  <c:v>-1.1047584999999999E-3</c:v>
                </c:pt>
                <c:pt idx="1728">
                  <c:v>-2.5534188999999999E-3</c:v>
                </c:pt>
                <c:pt idx="1729">
                  <c:v>-3.5743463E-3</c:v>
                </c:pt>
                <c:pt idx="1730">
                  <c:v>-3.6831385E-3</c:v>
                </c:pt>
                <c:pt idx="1731">
                  <c:v>-2.0514773E-3</c:v>
                </c:pt>
                <c:pt idx="1732">
                  <c:v>7.0149492999999996E-4</c:v>
                </c:pt>
                <c:pt idx="1733">
                  <c:v>3.1970564999999999E-3</c:v>
                </c:pt>
                <c:pt idx="1734">
                  <c:v>5.061467E-3</c:v>
                </c:pt>
                <c:pt idx="1735">
                  <c:v>5.8419046000000004E-3</c:v>
                </c:pt>
                <c:pt idx="1736">
                  <c:v>5.5236520000000004E-3</c:v>
                </c:pt>
                <c:pt idx="1737">
                  <c:v>4.7867732000000003E-3</c:v>
                </c:pt>
                <c:pt idx="1738">
                  <c:v>4.1901606000000003E-3</c:v>
                </c:pt>
                <c:pt idx="1739">
                  <c:v>3.7390396000000002E-3</c:v>
                </c:pt>
                <c:pt idx="1740">
                  <c:v>4.0018555999999997E-3</c:v>
                </c:pt>
                <c:pt idx="1741">
                  <c:v>4.7497497E-3</c:v>
                </c:pt>
                <c:pt idx="1742">
                  <c:v>5.9135111000000002E-3</c:v>
                </c:pt>
                <c:pt idx="1743">
                  <c:v>8.1523970000000005E-3</c:v>
                </c:pt>
                <c:pt idx="1744">
                  <c:v>1.0037081999999999E-2</c:v>
                </c:pt>
                <c:pt idx="1745">
                  <c:v>1.0775102999999999E-2</c:v>
                </c:pt>
                <c:pt idx="1746">
                  <c:v>1.0759154999999999E-2</c:v>
                </c:pt>
                <c:pt idx="1747">
                  <c:v>1.0118146E-2</c:v>
                </c:pt>
                <c:pt idx="1748">
                  <c:v>9.2363128999999999E-3</c:v>
                </c:pt>
                <c:pt idx="1749">
                  <c:v>8.7462123999999999E-3</c:v>
                </c:pt>
                <c:pt idx="1750">
                  <c:v>8.3807841000000001E-3</c:v>
                </c:pt>
                <c:pt idx="1751">
                  <c:v>8.3035185000000008E-3</c:v>
                </c:pt>
                <c:pt idx="1752">
                  <c:v>7.8758401999999995E-3</c:v>
                </c:pt>
                <c:pt idx="1753">
                  <c:v>7.9632203000000006E-3</c:v>
                </c:pt>
                <c:pt idx="1754">
                  <c:v>9.1234357999999995E-3</c:v>
                </c:pt>
                <c:pt idx="1755">
                  <c:v>1.1186553E-2</c:v>
                </c:pt>
                <c:pt idx="1756">
                  <c:v>1.3067217000000001E-2</c:v>
                </c:pt>
                <c:pt idx="1757">
                  <c:v>1.4138405E-2</c:v>
                </c:pt>
                <c:pt idx="1758">
                  <c:v>1.4520415E-2</c:v>
                </c:pt>
                <c:pt idx="1759">
                  <c:v>1.4343382E-2</c:v>
                </c:pt>
                <c:pt idx="1760">
                  <c:v>1.4586813000000001E-2</c:v>
                </c:pt>
                <c:pt idx="1761">
                  <c:v>1.4774506E-2</c:v>
                </c:pt>
                <c:pt idx="1762">
                  <c:v>1.3674222999999999E-2</c:v>
                </c:pt>
                <c:pt idx="1763">
                  <c:v>1.1388641E-2</c:v>
                </c:pt>
                <c:pt idx="1764">
                  <c:v>9.5617732E-3</c:v>
                </c:pt>
                <c:pt idx="1765">
                  <c:v>9.4953573999999995E-3</c:v>
                </c:pt>
                <c:pt idx="1766">
                  <c:v>1.0715034E-2</c:v>
                </c:pt>
                <c:pt idx="1767">
                  <c:v>1.2070971999999999E-2</c:v>
                </c:pt>
                <c:pt idx="1768">
                  <c:v>1.3234124999999999E-2</c:v>
                </c:pt>
                <c:pt idx="1769">
                  <c:v>1.3726695000000001E-2</c:v>
                </c:pt>
                <c:pt idx="1770">
                  <c:v>1.3589812E-2</c:v>
                </c:pt>
                <c:pt idx="1771">
                  <c:v>1.2921752E-2</c:v>
                </c:pt>
                <c:pt idx="1772">
                  <c:v>1.1438522E-2</c:v>
                </c:pt>
                <c:pt idx="1773">
                  <c:v>9.8062463999999995E-3</c:v>
                </c:pt>
                <c:pt idx="1774">
                  <c:v>8.2561009000000005E-3</c:v>
                </c:pt>
                <c:pt idx="1775">
                  <c:v>6.9753602E-3</c:v>
                </c:pt>
                <c:pt idx="1776">
                  <c:v>5.8146880000000001E-3</c:v>
                </c:pt>
                <c:pt idx="1777">
                  <c:v>5.1801340000000003E-3</c:v>
                </c:pt>
                <c:pt idx="1778">
                  <c:v>4.5180042999999996E-3</c:v>
                </c:pt>
                <c:pt idx="1779">
                  <c:v>3.5770214999999998E-3</c:v>
                </c:pt>
                <c:pt idx="1780">
                  <c:v>1.7220299E-3</c:v>
                </c:pt>
                <c:pt idx="1781">
                  <c:v>-1.4236411E-3</c:v>
                </c:pt>
                <c:pt idx="1782">
                  <c:v>-5.6615907999999996E-3</c:v>
                </c:pt>
                <c:pt idx="1783">
                  <c:v>-9.4754425000000003E-3</c:v>
                </c:pt>
                <c:pt idx="1784">
                  <c:v>-1.2050719E-2</c:v>
                </c:pt>
                <c:pt idx="1785">
                  <c:v>-1.3223436E-2</c:v>
                </c:pt>
                <c:pt idx="1786">
                  <c:v>-1.3770414E-2</c:v>
                </c:pt>
                <c:pt idx="1787">
                  <c:v>-1.4086970000000001E-2</c:v>
                </c:pt>
                <c:pt idx="1788">
                  <c:v>-1.3326625999999999E-2</c:v>
                </c:pt>
                <c:pt idx="1789">
                  <c:v>-1.1694421999999999E-2</c:v>
                </c:pt>
                <c:pt idx="1790">
                  <c:v>-1.0317483000000001E-2</c:v>
                </c:pt>
                <c:pt idx="1791">
                  <c:v>-8.6334831000000004E-3</c:v>
                </c:pt>
                <c:pt idx="1792">
                  <c:v>-7.0302078000000004E-3</c:v>
                </c:pt>
                <c:pt idx="1793">
                  <c:v>-5.7253525000000001E-3</c:v>
                </c:pt>
                <c:pt idx="1794">
                  <c:v>-5.0834453999999999E-3</c:v>
                </c:pt>
                <c:pt idx="1795">
                  <c:v>-4.7057419000000001E-3</c:v>
                </c:pt>
                <c:pt idx="1796">
                  <c:v>-4.4159669000000002E-3</c:v>
                </c:pt>
                <c:pt idx="1797">
                  <c:v>-4.3170455E-3</c:v>
                </c:pt>
                <c:pt idx="1798">
                  <c:v>-4.0173765999999998E-3</c:v>
                </c:pt>
                <c:pt idx="1799">
                  <c:v>-3.7288275999999999E-3</c:v>
                </c:pt>
                <c:pt idx="1800">
                  <c:v>-3.6065097000000002E-3</c:v>
                </c:pt>
                <c:pt idx="1801">
                  <c:v>-3.3996691000000002E-3</c:v>
                </c:pt>
                <c:pt idx="1802">
                  <c:v>-2.9967243000000002E-3</c:v>
                </c:pt>
                <c:pt idx="1803">
                  <c:v>-2.4614268999999999E-3</c:v>
                </c:pt>
                <c:pt idx="1804">
                  <c:v>-1.8760255000000001E-3</c:v>
                </c:pt>
                <c:pt idx="1805">
                  <c:v>-1.3302448E-3</c:v>
                </c:pt>
                <c:pt idx="1806">
                  <c:v>-8.5776544999999996E-4</c:v>
                </c:pt>
                <c:pt idx="1807">
                  <c:v>5.0923875E-4</c:v>
                </c:pt>
                <c:pt idx="1808">
                  <c:v>2.8648902999999998E-3</c:v>
                </c:pt>
                <c:pt idx="1809">
                  <c:v>5.0266160000000002E-3</c:v>
                </c:pt>
                <c:pt idx="1810">
                  <c:v>6.3538359999999999E-3</c:v>
                </c:pt>
                <c:pt idx="1811">
                  <c:v>6.7498580999999997E-3</c:v>
                </c:pt>
                <c:pt idx="1812">
                  <c:v>6.1849610999999997E-3</c:v>
                </c:pt>
                <c:pt idx="1813">
                  <c:v>4.1950551999999997E-3</c:v>
                </c:pt>
                <c:pt idx="1814">
                  <c:v>1.6390754E-3</c:v>
                </c:pt>
                <c:pt idx="1815">
                  <c:v>-1.3229961E-5</c:v>
                </c:pt>
                <c:pt idx="1816">
                  <c:v>-5.2048473E-4</c:v>
                </c:pt>
                <c:pt idx="1817">
                  <c:v>5.7532967E-4</c:v>
                </c:pt>
                <c:pt idx="1818">
                  <c:v>3.2605621999999999E-3</c:v>
                </c:pt>
                <c:pt idx="1819">
                  <c:v>7.2287235999999996E-3</c:v>
                </c:pt>
                <c:pt idx="1820">
                  <c:v>1.1686442999999999E-2</c:v>
                </c:pt>
                <c:pt idx="1821">
                  <c:v>1.5644907999999999E-2</c:v>
                </c:pt>
                <c:pt idx="1822">
                  <c:v>1.8384134999999999E-2</c:v>
                </c:pt>
                <c:pt idx="1823">
                  <c:v>1.9611961000000001E-2</c:v>
                </c:pt>
                <c:pt idx="1824">
                  <c:v>1.9363954999999999E-2</c:v>
                </c:pt>
                <c:pt idx="1825">
                  <c:v>1.8482968999999998E-2</c:v>
                </c:pt>
                <c:pt idx="1826">
                  <c:v>1.7059834999999999E-2</c:v>
                </c:pt>
                <c:pt idx="1827">
                  <c:v>1.6180950999999999E-2</c:v>
                </c:pt>
                <c:pt idx="1828">
                  <c:v>1.6417195999999998E-2</c:v>
                </c:pt>
                <c:pt idx="1829">
                  <c:v>1.8073186000000001E-2</c:v>
                </c:pt>
                <c:pt idx="1830">
                  <c:v>1.9932960999999999E-2</c:v>
                </c:pt>
                <c:pt idx="1831">
                  <c:v>2.0750626000000001E-2</c:v>
                </c:pt>
                <c:pt idx="1832">
                  <c:v>2.0303189999999999E-2</c:v>
                </c:pt>
                <c:pt idx="1833">
                  <c:v>1.9093318000000001E-2</c:v>
                </c:pt>
                <c:pt idx="1834">
                  <c:v>1.7535116999999999E-2</c:v>
                </c:pt>
                <c:pt idx="1835">
                  <c:v>1.7189552E-2</c:v>
                </c:pt>
                <c:pt idx="1836">
                  <c:v>1.7219565999999999E-2</c:v>
                </c:pt>
                <c:pt idx="1837">
                  <c:v>1.7618427999999998E-2</c:v>
                </c:pt>
                <c:pt idx="1838">
                  <c:v>1.8739391000000001E-2</c:v>
                </c:pt>
                <c:pt idx="1839">
                  <c:v>2.0230258000000001E-2</c:v>
                </c:pt>
                <c:pt idx="1840">
                  <c:v>2.120501E-2</c:v>
                </c:pt>
                <c:pt idx="1841">
                  <c:v>2.0842774000000001E-2</c:v>
                </c:pt>
                <c:pt idx="1842">
                  <c:v>1.8626319999999998E-2</c:v>
                </c:pt>
                <c:pt idx="1843">
                  <c:v>1.551837E-2</c:v>
                </c:pt>
                <c:pt idx="1844">
                  <c:v>1.34839E-2</c:v>
                </c:pt>
                <c:pt idx="1845">
                  <c:v>1.3539067E-2</c:v>
                </c:pt>
                <c:pt idx="1846">
                  <c:v>1.5076798000000001E-2</c:v>
                </c:pt>
                <c:pt idx="1847">
                  <c:v>1.6264694999999999E-2</c:v>
                </c:pt>
                <c:pt idx="1848">
                  <c:v>1.6666453000000001E-2</c:v>
                </c:pt>
                <c:pt idx="1849">
                  <c:v>1.6549912E-2</c:v>
                </c:pt>
                <c:pt idx="1850">
                  <c:v>1.6173401E-2</c:v>
                </c:pt>
                <c:pt idx="1851">
                  <c:v>1.6004391999999999E-2</c:v>
                </c:pt>
                <c:pt idx="1852">
                  <c:v>1.5117177000000001E-2</c:v>
                </c:pt>
                <c:pt idx="1853">
                  <c:v>1.3820951999999999E-2</c:v>
                </c:pt>
                <c:pt idx="1854">
                  <c:v>1.3125115999999999E-2</c:v>
                </c:pt>
                <c:pt idx="1855">
                  <c:v>1.3424251E-2</c:v>
                </c:pt>
                <c:pt idx="1856">
                  <c:v>1.4225279E-2</c:v>
                </c:pt>
                <c:pt idx="1857">
                  <c:v>1.4342628E-2</c:v>
                </c:pt>
                <c:pt idx="1858">
                  <c:v>1.3377241E-2</c:v>
                </c:pt>
                <c:pt idx="1859">
                  <c:v>1.1948501E-2</c:v>
                </c:pt>
                <c:pt idx="1860">
                  <c:v>1.069021E-2</c:v>
                </c:pt>
                <c:pt idx="1861">
                  <c:v>1.0068010000000001E-2</c:v>
                </c:pt>
                <c:pt idx="1862">
                  <c:v>9.9179768000000005E-3</c:v>
                </c:pt>
                <c:pt idx="1863">
                  <c:v>9.8966459000000007E-3</c:v>
                </c:pt>
                <c:pt idx="1864">
                  <c:v>9.3488531999999999E-3</c:v>
                </c:pt>
                <c:pt idx="1865">
                  <c:v>8.2184379000000002E-3</c:v>
                </c:pt>
                <c:pt idx="1866">
                  <c:v>6.6489091000000002E-3</c:v>
                </c:pt>
                <c:pt idx="1867">
                  <c:v>4.9843541000000003E-3</c:v>
                </c:pt>
                <c:pt idx="1868">
                  <c:v>2.9038225000000001E-3</c:v>
                </c:pt>
                <c:pt idx="1869">
                  <c:v>1.5109588E-3</c:v>
                </c:pt>
                <c:pt idx="1870">
                  <c:v>1.4809196E-3</c:v>
                </c:pt>
                <c:pt idx="1871">
                  <c:v>3.4469995999999998E-3</c:v>
                </c:pt>
                <c:pt idx="1872">
                  <c:v>5.5193296999999997E-3</c:v>
                </c:pt>
                <c:pt idx="1873">
                  <c:v>6.3252552000000002E-3</c:v>
                </c:pt>
                <c:pt idx="1874">
                  <c:v>5.6331593999999997E-3</c:v>
                </c:pt>
                <c:pt idx="1875">
                  <c:v>4.2543485000000004E-3</c:v>
                </c:pt>
                <c:pt idx="1876">
                  <c:v>2.1497830000000002E-3</c:v>
                </c:pt>
                <c:pt idx="1877">
                  <c:v>5.1414302999999999E-4</c:v>
                </c:pt>
                <c:pt idx="1878">
                  <c:v>9.0690691999999998E-4</c:v>
                </c:pt>
                <c:pt idx="1879">
                  <c:v>3.3270470000000001E-3</c:v>
                </c:pt>
                <c:pt idx="1880">
                  <c:v>6.6246915E-3</c:v>
                </c:pt>
                <c:pt idx="1881">
                  <c:v>1.0183342E-2</c:v>
                </c:pt>
                <c:pt idx="1882">
                  <c:v>1.3004999999999999E-2</c:v>
                </c:pt>
                <c:pt idx="1883">
                  <c:v>1.4483438E-2</c:v>
                </c:pt>
                <c:pt idx="1884">
                  <c:v>1.4107496000000001E-2</c:v>
                </c:pt>
                <c:pt idx="1885">
                  <c:v>1.1378934E-2</c:v>
                </c:pt>
                <c:pt idx="1886">
                  <c:v>7.7725006000000001E-3</c:v>
                </c:pt>
                <c:pt idx="1887">
                  <c:v>5.2191824000000003E-3</c:v>
                </c:pt>
                <c:pt idx="1888">
                  <c:v>4.7617692E-3</c:v>
                </c:pt>
                <c:pt idx="1889">
                  <c:v>5.9331857000000003E-3</c:v>
                </c:pt>
                <c:pt idx="1890">
                  <c:v>7.8776334999999999E-3</c:v>
                </c:pt>
                <c:pt idx="1891">
                  <c:v>1.0031682E-2</c:v>
                </c:pt>
                <c:pt idx="1892">
                  <c:v>1.1172458999999999E-2</c:v>
                </c:pt>
                <c:pt idx="1893">
                  <c:v>1.2173339E-2</c:v>
                </c:pt>
                <c:pt idx="1894">
                  <c:v>1.3281192000000001E-2</c:v>
                </c:pt>
                <c:pt idx="1895">
                  <c:v>1.3234434E-2</c:v>
                </c:pt>
                <c:pt idx="1896">
                  <c:v>1.2323394999999999E-2</c:v>
                </c:pt>
                <c:pt idx="1897">
                  <c:v>1.1400776E-2</c:v>
                </c:pt>
                <c:pt idx="1898">
                  <c:v>1.0227214E-2</c:v>
                </c:pt>
                <c:pt idx="1899">
                  <c:v>9.0891040000000006E-3</c:v>
                </c:pt>
                <c:pt idx="1900">
                  <c:v>7.3959055999999997E-3</c:v>
                </c:pt>
                <c:pt idx="1901">
                  <c:v>5.3128901999999999E-3</c:v>
                </c:pt>
                <c:pt idx="1902">
                  <c:v>3.7220609E-3</c:v>
                </c:pt>
                <c:pt idx="1903">
                  <c:v>3.6379085000000002E-3</c:v>
                </c:pt>
                <c:pt idx="1904">
                  <c:v>5.0152217999999997E-3</c:v>
                </c:pt>
                <c:pt idx="1905">
                  <c:v>7.5405508000000003E-3</c:v>
                </c:pt>
                <c:pt idx="1906">
                  <c:v>9.5591061000000008E-3</c:v>
                </c:pt>
                <c:pt idx="1907">
                  <c:v>1.0942831E-2</c:v>
                </c:pt>
                <c:pt idx="1908">
                  <c:v>1.1015077999999999E-2</c:v>
                </c:pt>
                <c:pt idx="1909">
                  <c:v>9.9789084999999996E-3</c:v>
                </c:pt>
                <c:pt idx="1910">
                  <c:v>8.0570113999999995E-3</c:v>
                </c:pt>
                <c:pt idx="1911">
                  <c:v>5.4480607999999996E-3</c:v>
                </c:pt>
                <c:pt idx="1912">
                  <c:v>2.3399684000000001E-3</c:v>
                </c:pt>
                <c:pt idx="1913">
                  <c:v>-1.0936130999999999E-4</c:v>
                </c:pt>
                <c:pt idx="1914">
                  <c:v>-1.1626954E-3</c:v>
                </c:pt>
                <c:pt idx="1915">
                  <c:v>-1.7925446000000001E-3</c:v>
                </c:pt>
                <c:pt idx="1916">
                  <c:v>-2.9271828999999998E-3</c:v>
                </c:pt>
                <c:pt idx="1917">
                  <c:v>-4.4167366999999999E-3</c:v>
                </c:pt>
                <c:pt idx="1918">
                  <c:v>-6.3848897999999998E-3</c:v>
                </c:pt>
                <c:pt idx="1919">
                  <c:v>-8.577622E-3</c:v>
                </c:pt>
                <c:pt idx="1920">
                  <c:v>-1.0294785000000001E-2</c:v>
                </c:pt>
                <c:pt idx="1921">
                  <c:v>-1.1325343999999999E-2</c:v>
                </c:pt>
                <c:pt idx="1922">
                  <c:v>-1.1500111E-2</c:v>
                </c:pt>
                <c:pt idx="1923">
                  <c:v>-1.0434538E-2</c:v>
                </c:pt>
                <c:pt idx="1924">
                  <c:v>-8.7333759999999993E-3</c:v>
                </c:pt>
                <c:pt idx="1925">
                  <c:v>-7.1642093999999996E-3</c:v>
                </c:pt>
                <c:pt idx="1926">
                  <c:v>-7.1254702999999997E-3</c:v>
                </c:pt>
                <c:pt idx="1927">
                  <c:v>-9.0550626999999998E-3</c:v>
                </c:pt>
                <c:pt idx="1928">
                  <c:v>-1.221218E-2</c:v>
                </c:pt>
                <c:pt idx="1929">
                  <c:v>-1.5481787E-2</c:v>
                </c:pt>
                <c:pt idx="1930">
                  <c:v>-1.8500154000000001E-2</c:v>
                </c:pt>
                <c:pt idx="1931">
                  <c:v>-2.0435015000000001E-2</c:v>
                </c:pt>
                <c:pt idx="1932">
                  <c:v>-2.0793626999999999E-2</c:v>
                </c:pt>
                <c:pt idx="1933">
                  <c:v>-1.8792614999999999E-2</c:v>
                </c:pt>
                <c:pt idx="1934">
                  <c:v>-1.6176376999999999E-2</c:v>
                </c:pt>
                <c:pt idx="1935">
                  <c:v>-1.4290086E-2</c:v>
                </c:pt>
                <c:pt idx="1936">
                  <c:v>-1.3399949E-2</c:v>
                </c:pt>
                <c:pt idx="1937">
                  <c:v>-1.3231246E-2</c:v>
                </c:pt>
                <c:pt idx="1938">
                  <c:v>-1.3712995E-2</c:v>
                </c:pt>
                <c:pt idx="1939">
                  <c:v>-1.4269995000000001E-2</c:v>
                </c:pt>
                <c:pt idx="1940">
                  <c:v>-1.4741424E-2</c:v>
                </c:pt>
                <c:pt idx="1941">
                  <c:v>-1.4821187E-2</c:v>
                </c:pt>
                <c:pt idx="1942">
                  <c:v>-1.5415458999999999E-2</c:v>
                </c:pt>
                <c:pt idx="1943">
                  <c:v>-1.6253729000000001E-2</c:v>
                </c:pt>
                <c:pt idx="1944">
                  <c:v>-1.7446392000000002E-2</c:v>
                </c:pt>
                <c:pt idx="1945">
                  <c:v>-1.8570994E-2</c:v>
                </c:pt>
                <c:pt idx="1946">
                  <c:v>-1.9509327E-2</c:v>
                </c:pt>
                <c:pt idx="1947">
                  <c:v>-2.0304348E-2</c:v>
                </c:pt>
                <c:pt idx="1948">
                  <c:v>-2.0456194E-2</c:v>
                </c:pt>
                <c:pt idx="1949">
                  <c:v>-1.9441902E-2</c:v>
                </c:pt>
                <c:pt idx="1950">
                  <c:v>-1.772833E-2</c:v>
                </c:pt>
                <c:pt idx="1951">
                  <c:v>-1.5875851999999999E-2</c:v>
                </c:pt>
                <c:pt idx="1952">
                  <c:v>-1.4854183999999999E-2</c:v>
                </c:pt>
                <c:pt idx="1953">
                  <c:v>-1.4895957E-2</c:v>
                </c:pt>
                <c:pt idx="1954">
                  <c:v>-1.5820104000000001E-2</c:v>
                </c:pt>
                <c:pt idx="1955">
                  <c:v>-1.7579948000000001E-2</c:v>
                </c:pt>
                <c:pt idx="1956">
                  <c:v>-1.9210609E-2</c:v>
                </c:pt>
                <c:pt idx="1957">
                  <c:v>-1.9859895999999998E-2</c:v>
                </c:pt>
                <c:pt idx="1958">
                  <c:v>-1.9768707999999999E-2</c:v>
                </c:pt>
                <c:pt idx="1959">
                  <c:v>-1.9642445000000001E-2</c:v>
                </c:pt>
                <c:pt idx="1960">
                  <c:v>-1.9987629999999999E-2</c:v>
                </c:pt>
                <c:pt idx="1961">
                  <c:v>-1.9806188999999998E-2</c:v>
                </c:pt>
                <c:pt idx="1962">
                  <c:v>-1.9386704000000001E-2</c:v>
                </c:pt>
                <c:pt idx="1963">
                  <c:v>-1.8474030999999998E-2</c:v>
                </c:pt>
                <c:pt idx="1964">
                  <c:v>-1.6941177000000002E-2</c:v>
                </c:pt>
                <c:pt idx="1965">
                  <c:v>-1.4434768000000001E-2</c:v>
                </c:pt>
                <c:pt idx="1966">
                  <c:v>-1.1113041000000001E-2</c:v>
                </c:pt>
                <c:pt idx="1967">
                  <c:v>-7.9578107999999995E-3</c:v>
                </c:pt>
                <c:pt idx="1968">
                  <c:v>-5.7057454000000001E-3</c:v>
                </c:pt>
                <c:pt idx="1969">
                  <c:v>-4.9999950000000001E-3</c:v>
                </c:pt>
                <c:pt idx="1970">
                  <c:v>-5.647689E-3</c:v>
                </c:pt>
                <c:pt idx="1971">
                  <c:v>-6.5787928999999998E-3</c:v>
                </c:pt>
                <c:pt idx="1972">
                  <c:v>-6.3569094999999997E-3</c:v>
                </c:pt>
                <c:pt idx="1973">
                  <c:v>-4.8002276E-3</c:v>
                </c:pt>
                <c:pt idx="1974">
                  <c:v>-2.4990764E-3</c:v>
                </c:pt>
                <c:pt idx="1975">
                  <c:v>1.6202381E-3</c:v>
                </c:pt>
                <c:pt idx="1976">
                  <c:v>7.2782083000000001E-3</c:v>
                </c:pt>
                <c:pt idx="1977">
                  <c:v>1.2771784E-2</c:v>
                </c:pt>
                <c:pt idx="1978">
                  <c:v>1.7175432000000001E-2</c:v>
                </c:pt>
                <c:pt idx="1979">
                  <c:v>1.9720205000000001E-2</c:v>
                </c:pt>
                <c:pt idx="1980">
                  <c:v>2.0082109000000001E-2</c:v>
                </c:pt>
                <c:pt idx="1981">
                  <c:v>1.8926154000000001E-2</c:v>
                </c:pt>
                <c:pt idx="1982">
                  <c:v>1.7088826000000001E-2</c:v>
                </c:pt>
                <c:pt idx="1983">
                  <c:v>1.5342695999999999E-2</c:v>
                </c:pt>
                <c:pt idx="1984">
                  <c:v>1.4311285E-2</c:v>
                </c:pt>
                <c:pt idx="1985">
                  <c:v>1.4497963000000001E-2</c:v>
                </c:pt>
                <c:pt idx="1986">
                  <c:v>1.5485713E-2</c:v>
                </c:pt>
                <c:pt idx="1987">
                  <c:v>1.6251934999999999E-2</c:v>
                </c:pt>
                <c:pt idx="1988">
                  <c:v>1.4975670999999999E-2</c:v>
                </c:pt>
                <c:pt idx="1989">
                  <c:v>1.1928780999999999E-2</c:v>
                </c:pt>
                <c:pt idx="1990">
                  <c:v>7.9888762999999995E-3</c:v>
                </c:pt>
                <c:pt idx="1991">
                  <c:v>4.3937124999999999E-3</c:v>
                </c:pt>
                <c:pt idx="1992">
                  <c:v>2.4881071999999999E-3</c:v>
                </c:pt>
                <c:pt idx="1993">
                  <c:v>2.034405E-3</c:v>
                </c:pt>
                <c:pt idx="1994">
                  <c:v>2.2447335999999998E-3</c:v>
                </c:pt>
                <c:pt idx="1995">
                  <c:v>2.5902054000000001E-3</c:v>
                </c:pt>
                <c:pt idx="1996">
                  <c:v>1.7005059E-3</c:v>
                </c:pt>
                <c:pt idx="1997">
                  <c:v>-6.5401906000000002E-4</c:v>
                </c:pt>
                <c:pt idx="1998">
                  <c:v>-3.2848851E-3</c:v>
                </c:pt>
                <c:pt idx="1999">
                  <c:v>-5.3344813E-3</c:v>
                </c:pt>
                <c:pt idx="2000">
                  <c:v>-6.4962246000000003E-3</c:v>
                </c:pt>
                <c:pt idx="2001">
                  <c:v>-5.7455500999999999E-3</c:v>
                </c:pt>
                <c:pt idx="2002">
                  <c:v>-4.0056108999999996E-3</c:v>
                </c:pt>
                <c:pt idx="2003">
                  <c:v>-2.2059326000000001E-3</c:v>
                </c:pt>
                <c:pt idx="2004">
                  <c:v>-5.6360234000000001E-4</c:v>
                </c:pt>
                <c:pt idx="2005">
                  <c:v>4.5129182000000002E-4</c:v>
                </c:pt>
                <c:pt idx="2006">
                  <c:v>1.5409951000000001E-4</c:v>
                </c:pt>
                <c:pt idx="2007">
                  <c:v>-1.4220541999999999E-3</c:v>
                </c:pt>
                <c:pt idx="2008">
                  <c:v>-3.9607386999999999E-3</c:v>
                </c:pt>
                <c:pt idx="2009">
                  <c:v>-6.7939808999999997E-3</c:v>
                </c:pt>
                <c:pt idx="2010">
                  <c:v>-9.1624353000000006E-3</c:v>
                </c:pt>
                <c:pt idx="2011">
                  <c:v>-1.0374395999999999E-2</c:v>
                </c:pt>
                <c:pt idx="2012">
                  <c:v>-1.0777811999999999E-2</c:v>
                </c:pt>
                <c:pt idx="2013">
                  <c:v>-1.1022023000000001E-2</c:v>
                </c:pt>
                <c:pt idx="2014">
                  <c:v>-1.1472293E-2</c:v>
                </c:pt>
                <c:pt idx="2015">
                  <c:v>-1.2130564999999999E-2</c:v>
                </c:pt>
                <c:pt idx="2016">
                  <c:v>-1.2161195E-2</c:v>
                </c:pt>
                <c:pt idx="2017">
                  <c:v>-1.089185E-2</c:v>
                </c:pt>
                <c:pt idx="2018">
                  <c:v>-8.3827448999999991E-3</c:v>
                </c:pt>
                <c:pt idx="2019">
                  <c:v>-5.0893980000000002E-3</c:v>
                </c:pt>
                <c:pt idx="2020">
                  <c:v>-1.7553105999999999E-3</c:v>
                </c:pt>
                <c:pt idx="2021">
                  <c:v>1.2237207E-3</c:v>
                </c:pt>
                <c:pt idx="2022">
                  <c:v>2.5827835000000001E-3</c:v>
                </c:pt>
                <c:pt idx="2023">
                  <c:v>1.7729967E-3</c:v>
                </c:pt>
                <c:pt idx="2024">
                  <c:v>-5.5920063999999998E-4</c:v>
                </c:pt>
                <c:pt idx="2025">
                  <c:v>-3.2961023000000001E-3</c:v>
                </c:pt>
                <c:pt idx="2026">
                  <c:v>-5.8298930999999997E-3</c:v>
                </c:pt>
                <c:pt idx="2027">
                  <c:v>-7.4113195999999998E-3</c:v>
                </c:pt>
                <c:pt idx="2028">
                  <c:v>-7.4729226000000001E-3</c:v>
                </c:pt>
                <c:pt idx="2029">
                  <c:v>-5.6881644E-3</c:v>
                </c:pt>
                <c:pt idx="2030">
                  <c:v>-3.1547667000000001E-3</c:v>
                </c:pt>
                <c:pt idx="2031">
                  <c:v>-2.2042672999999999E-3</c:v>
                </c:pt>
                <c:pt idx="2032">
                  <c:v>-3.3678993999999999E-3</c:v>
                </c:pt>
                <c:pt idx="2033">
                  <c:v>-5.0502185000000002E-3</c:v>
                </c:pt>
                <c:pt idx="2034">
                  <c:v>-6.1939476000000002E-3</c:v>
                </c:pt>
                <c:pt idx="2035">
                  <c:v>-6.4380447000000002E-3</c:v>
                </c:pt>
                <c:pt idx="2036">
                  <c:v>-5.8787446999999998E-3</c:v>
                </c:pt>
                <c:pt idx="2037">
                  <c:v>-4.6863948999999998E-3</c:v>
                </c:pt>
                <c:pt idx="2038">
                  <c:v>-2.8084181000000001E-3</c:v>
                </c:pt>
                <c:pt idx="2039">
                  <c:v>-8.5010184000000003E-4</c:v>
                </c:pt>
                <c:pt idx="2040">
                  <c:v>3.7713577000000003E-4</c:v>
                </c:pt>
                <c:pt idx="2041">
                  <c:v>6.8771225000000002E-4</c:v>
                </c:pt>
                <c:pt idx="2042">
                  <c:v>6.1213064000000005E-4</c:v>
                </c:pt>
                <c:pt idx="2043">
                  <c:v>7.9273764999999996E-4</c:v>
                </c:pt>
                <c:pt idx="2044">
                  <c:v>1.2801467E-3</c:v>
                </c:pt>
                <c:pt idx="2045">
                  <c:v>1.9219724E-3</c:v>
                </c:pt>
                <c:pt idx="2046">
                  <c:v>2.3448628999999999E-3</c:v>
                </c:pt>
                <c:pt idx="2047">
                  <c:v>2.5438129999999998E-3</c:v>
                </c:pt>
                <c:pt idx="2048">
                  <c:v>2.9144170999999999E-3</c:v>
                </c:pt>
                <c:pt idx="2049">
                  <c:v>3.4577508000000002E-3</c:v>
                </c:pt>
                <c:pt idx="2050">
                  <c:v>4.2178633000000002E-3</c:v>
                </c:pt>
                <c:pt idx="2051">
                  <c:v>5.4859438000000003E-3</c:v>
                </c:pt>
                <c:pt idx="2052">
                  <c:v>7.4032450000000001E-3</c:v>
                </c:pt>
                <c:pt idx="2053">
                  <c:v>9.6552782000000007E-3</c:v>
                </c:pt>
                <c:pt idx="2054">
                  <c:v>1.1693462999999999E-2</c:v>
                </c:pt>
                <c:pt idx="2055">
                  <c:v>1.3092482000000001E-2</c:v>
                </c:pt>
                <c:pt idx="2056">
                  <c:v>1.3416053000000001E-2</c:v>
                </c:pt>
                <c:pt idx="2057">
                  <c:v>1.3017918E-2</c:v>
                </c:pt>
                <c:pt idx="2058">
                  <c:v>1.2369491999999999E-2</c:v>
                </c:pt>
                <c:pt idx="2059">
                  <c:v>1.1903044999999999E-2</c:v>
                </c:pt>
                <c:pt idx="2060">
                  <c:v>1.2214378E-2</c:v>
                </c:pt>
                <c:pt idx="2061">
                  <c:v>1.3761715000000001E-2</c:v>
                </c:pt>
                <c:pt idx="2062">
                  <c:v>1.5994831000000001E-2</c:v>
                </c:pt>
                <c:pt idx="2063">
                  <c:v>1.8223784999999999E-2</c:v>
                </c:pt>
                <c:pt idx="2064">
                  <c:v>1.9181627E-2</c:v>
                </c:pt>
                <c:pt idx="2065">
                  <c:v>1.8707725000000001E-2</c:v>
                </c:pt>
                <c:pt idx="2066">
                  <c:v>1.6447532000000001E-2</c:v>
                </c:pt>
                <c:pt idx="2067">
                  <c:v>1.3010143E-2</c:v>
                </c:pt>
                <c:pt idx="2068">
                  <c:v>9.5675315000000004E-3</c:v>
                </c:pt>
                <c:pt idx="2069">
                  <c:v>6.8754504999999997E-3</c:v>
                </c:pt>
                <c:pt idx="2070">
                  <c:v>4.3908044E-3</c:v>
                </c:pt>
                <c:pt idx="2071">
                  <c:v>2.9504932999999999E-3</c:v>
                </c:pt>
                <c:pt idx="2072">
                  <c:v>2.6508984000000002E-3</c:v>
                </c:pt>
                <c:pt idx="2073">
                  <c:v>2.8397595E-3</c:v>
                </c:pt>
                <c:pt idx="2074">
                  <c:v>3.0292015999999998E-3</c:v>
                </c:pt>
                <c:pt idx="2075">
                  <c:v>3.1540437999999999E-3</c:v>
                </c:pt>
                <c:pt idx="2076">
                  <c:v>2.8938764999999998E-3</c:v>
                </c:pt>
                <c:pt idx="2077">
                  <c:v>2.5505038999999998E-3</c:v>
                </c:pt>
                <c:pt idx="2078">
                  <c:v>2.7438677999999999E-3</c:v>
                </c:pt>
                <c:pt idx="2079">
                  <c:v>3.5436474000000002E-3</c:v>
                </c:pt>
                <c:pt idx="2080">
                  <c:v>4.4205477000000002E-3</c:v>
                </c:pt>
                <c:pt idx="2081">
                  <c:v>4.6876412000000003E-3</c:v>
                </c:pt>
                <c:pt idx="2082">
                  <c:v>4.2561305999999997E-3</c:v>
                </c:pt>
                <c:pt idx="2083">
                  <c:v>3.3491186000000001E-3</c:v>
                </c:pt>
                <c:pt idx="2084">
                  <c:v>2.3067485000000001E-3</c:v>
                </c:pt>
                <c:pt idx="2085">
                  <c:v>2.0060116E-3</c:v>
                </c:pt>
                <c:pt idx="2086">
                  <c:v>2.7053203999999999E-3</c:v>
                </c:pt>
                <c:pt idx="2087">
                  <c:v>3.7505760999999999E-3</c:v>
                </c:pt>
                <c:pt idx="2088">
                  <c:v>4.7973542000000003E-3</c:v>
                </c:pt>
                <c:pt idx="2089">
                  <c:v>6.4108241000000003E-3</c:v>
                </c:pt>
                <c:pt idx="2090">
                  <c:v>8.0475294999999992E-3</c:v>
                </c:pt>
                <c:pt idx="2091">
                  <c:v>8.9315491999999996E-3</c:v>
                </c:pt>
                <c:pt idx="2092">
                  <c:v>9.5027814000000002E-3</c:v>
                </c:pt>
                <c:pt idx="2093">
                  <c:v>9.8177798000000007E-3</c:v>
                </c:pt>
                <c:pt idx="2094">
                  <c:v>9.5157275999999992E-3</c:v>
                </c:pt>
                <c:pt idx="2095">
                  <c:v>8.7391126999999992E-3</c:v>
                </c:pt>
                <c:pt idx="2096">
                  <c:v>7.7095708000000001E-3</c:v>
                </c:pt>
                <c:pt idx="2097">
                  <c:v>6.6921693999999997E-3</c:v>
                </c:pt>
                <c:pt idx="2098">
                  <c:v>5.9135472999999996E-3</c:v>
                </c:pt>
                <c:pt idx="2099">
                  <c:v>5.5560078999999998E-3</c:v>
                </c:pt>
                <c:pt idx="2100">
                  <c:v>5.9286195000000002E-3</c:v>
                </c:pt>
                <c:pt idx="2101">
                  <c:v>7.1431259E-3</c:v>
                </c:pt>
                <c:pt idx="2102">
                  <c:v>8.5877382000000002E-3</c:v>
                </c:pt>
                <c:pt idx="2103">
                  <c:v>9.8429363000000006E-3</c:v>
                </c:pt>
                <c:pt idx="2104">
                  <c:v>1.0073640999999999E-2</c:v>
                </c:pt>
                <c:pt idx="2105">
                  <c:v>1.012132E-2</c:v>
                </c:pt>
                <c:pt idx="2106">
                  <c:v>1.0675304E-2</c:v>
                </c:pt>
                <c:pt idx="2107">
                  <c:v>1.1280892000000001E-2</c:v>
                </c:pt>
                <c:pt idx="2108">
                  <c:v>1.0861857000000001E-2</c:v>
                </c:pt>
                <c:pt idx="2109">
                  <c:v>1.006336E-2</c:v>
                </c:pt>
                <c:pt idx="2110">
                  <c:v>9.5412599999999993E-3</c:v>
                </c:pt>
                <c:pt idx="2111">
                  <c:v>9.2881707000000008E-3</c:v>
                </c:pt>
                <c:pt idx="2112">
                  <c:v>8.8489716E-3</c:v>
                </c:pt>
                <c:pt idx="2113">
                  <c:v>8.4548811000000005E-3</c:v>
                </c:pt>
                <c:pt idx="2114">
                  <c:v>8.0969243000000007E-3</c:v>
                </c:pt>
                <c:pt idx="2115">
                  <c:v>8.9391045999999991E-3</c:v>
                </c:pt>
                <c:pt idx="2116">
                  <c:v>1.0578327E-2</c:v>
                </c:pt>
                <c:pt idx="2117">
                  <c:v>1.2062534E-2</c:v>
                </c:pt>
                <c:pt idx="2118">
                  <c:v>1.2337668E-2</c:v>
                </c:pt>
                <c:pt idx="2119">
                  <c:v>1.0903014000000001E-2</c:v>
                </c:pt>
                <c:pt idx="2120">
                  <c:v>8.4975753000000008E-3</c:v>
                </c:pt>
                <c:pt idx="2121">
                  <c:v>5.983693E-3</c:v>
                </c:pt>
                <c:pt idx="2122">
                  <c:v>4.0020962999999998E-3</c:v>
                </c:pt>
                <c:pt idx="2123">
                  <c:v>2.669729E-3</c:v>
                </c:pt>
                <c:pt idx="2124">
                  <c:v>1.8705659999999999E-3</c:v>
                </c:pt>
                <c:pt idx="2125">
                  <c:v>2.1753177999999998E-3</c:v>
                </c:pt>
                <c:pt idx="2126">
                  <c:v>4.0514807000000003E-3</c:v>
                </c:pt>
                <c:pt idx="2127">
                  <c:v>6.8443006000000004E-3</c:v>
                </c:pt>
                <c:pt idx="2128">
                  <c:v>9.1807077000000004E-3</c:v>
                </c:pt>
                <c:pt idx="2129">
                  <c:v>1.0231018E-2</c:v>
                </c:pt>
                <c:pt idx="2130">
                  <c:v>1.0714827E-2</c:v>
                </c:pt>
                <c:pt idx="2131">
                  <c:v>1.0763833E-2</c:v>
                </c:pt>
                <c:pt idx="2132">
                  <c:v>1.0314409E-2</c:v>
                </c:pt>
                <c:pt idx="2133">
                  <c:v>8.9439693999999997E-3</c:v>
                </c:pt>
                <c:pt idx="2134">
                  <c:v>7.0627381999999999E-3</c:v>
                </c:pt>
                <c:pt idx="2135">
                  <c:v>5.9988944000000004E-3</c:v>
                </c:pt>
                <c:pt idx="2136">
                  <c:v>5.2510795000000002E-3</c:v>
                </c:pt>
                <c:pt idx="2137">
                  <c:v>5.2364967E-3</c:v>
                </c:pt>
                <c:pt idx="2138">
                  <c:v>6.0415661000000004E-3</c:v>
                </c:pt>
                <c:pt idx="2139">
                  <c:v>6.9099466999999999E-3</c:v>
                </c:pt>
                <c:pt idx="2140">
                  <c:v>7.5811793999999997E-3</c:v>
                </c:pt>
                <c:pt idx="2141">
                  <c:v>8.0006903000000001E-3</c:v>
                </c:pt>
                <c:pt idx="2142">
                  <c:v>8.1981989000000002E-3</c:v>
                </c:pt>
                <c:pt idx="2143">
                  <c:v>7.9136504999999992E-3</c:v>
                </c:pt>
                <c:pt idx="2144">
                  <c:v>7.1948806999999997E-3</c:v>
                </c:pt>
                <c:pt idx="2145">
                  <c:v>7.4205703000000001E-3</c:v>
                </c:pt>
                <c:pt idx="2146">
                  <c:v>8.5287274E-3</c:v>
                </c:pt>
                <c:pt idx="2147">
                  <c:v>1.03465E-2</c:v>
                </c:pt>
                <c:pt idx="2148">
                  <c:v>1.2999164000000001E-2</c:v>
                </c:pt>
                <c:pt idx="2149">
                  <c:v>1.6054993E-2</c:v>
                </c:pt>
                <c:pt idx="2150">
                  <c:v>1.9106154E-2</c:v>
                </c:pt>
                <c:pt idx="2151">
                  <c:v>2.2862356E-2</c:v>
                </c:pt>
                <c:pt idx="2152">
                  <c:v>2.6093385E-2</c:v>
                </c:pt>
                <c:pt idx="2153">
                  <c:v>2.8022895999999999E-2</c:v>
                </c:pt>
                <c:pt idx="2154">
                  <c:v>2.8857269000000001E-2</c:v>
                </c:pt>
                <c:pt idx="2155">
                  <c:v>2.8973625999999999E-2</c:v>
                </c:pt>
                <c:pt idx="2156">
                  <c:v>2.8997909999999998E-2</c:v>
                </c:pt>
                <c:pt idx="2157">
                  <c:v>2.8785023E-2</c:v>
                </c:pt>
                <c:pt idx="2158">
                  <c:v>2.8018195999999999E-2</c:v>
                </c:pt>
                <c:pt idx="2159">
                  <c:v>2.6479804999999999E-2</c:v>
                </c:pt>
                <c:pt idx="2160">
                  <c:v>2.4358257000000001E-2</c:v>
                </c:pt>
                <c:pt idx="2161">
                  <c:v>2.2179992999999999E-2</c:v>
                </c:pt>
                <c:pt idx="2162">
                  <c:v>2.0510206999999999E-2</c:v>
                </c:pt>
                <c:pt idx="2163">
                  <c:v>1.9543967999999998E-2</c:v>
                </c:pt>
                <c:pt idx="2164">
                  <c:v>1.8761369999999999E-2</c:v>
                </c:pt>
                <c:pt idx="2165">
                  <c:v>1.7943033000000001E-2</c:v>
                </c:pt>
                <c:pt idx="2166">
                  <c:v>1.6982588999999999E-2</c:v>
                </c:pt>
                <c:pt idx="2167">
                  <c:v>1.6169871999999998E-2</c:v>
                </c:pt>
                <c:pt idx="2168">
                  <c:v>1.4704951000000001E-2</c:v>
                </c:pt>
                <c:pt idx="2169">
                  <c:v>1.2110938999999999E-2</c:v>
                </c:pt>
                <c:pt idx="2170">
                  <c:v>9.4354680000000007E-3</c:v>
                </c:pt>
                <c:pt idx="2171">
                  <c:v>7.9394557000000004E-3</c:v>
                </c:pt>
                <c:pt idx="2172">
                  <c:v>8.1918241999999995E-3</c:v>
                </c:pt>
                <c:pt idx="2173">
                  <c:v>9.9529115999999994E-3</c:v>
                </c:pt>
                <c:pt idx="2174">
                  <c:v>1.1752565E-2</c:v>
                </c:pt>
                <c:pt idx="2175">
                  <c:v>1.3162648000000001E-2</c:v>
                </c:pt>
                <c:pt idx="2176">
                  <c:v>1.4353375999999999E-2</c:v>
                </c:pt>
                <c:pt idx="2177">
                  <c:v>1.5713903000000001E-2</c:v>
                </c:pt>
                <c:pt idx="2178">
                  <c:v>1.7183372999999998E-2</c:v>
                </c:pt>
                <c:pt idx="2179">
                  <c:v>1.8373469E-2</c:v>
                </c:pt>
                <c:pt idx="2180">
                  <c:v>1.9542091000000001E-2</c:v>
                </c:pt>
                <c:pt idx="2181">
                  <c:v>2.0146524999999998E-2</c:v>
                </c:pt>
                <c:pt idx="2182">
                  <c:v>1.9883960999999999E-2</c:v>
                </c:pt>
                <c:pt idx="2183">
                  <c:v>1.9439082999999999E-2</c:v>
                </c:pt>
                <c:pt idx="2184">
                  <c:v>1.9001298999999999E-2</c:v>
                </c:pt>
                <c:pt idx="2185">
                  <c:v>1.9688778000000001E-2</c:v>
                </c:pt>
                <c:pt idx="2186">
                  <c:v>2.1159871E-2</c:v>
                </c:pt>
                <c:pt idx="2187">
                  <c:v>2.2902575000000001E-2</c:v>
                </c:pt>
                <c:pt idx="2188">
                  <c:v>2.5271709E-2</c:v>
                </c:pt>
                <c:pt idx="2189">
                  <c:v>2.7809833999999999E-2</c:v>
                </c:pt>
                <c:pt idx="2190">
                  <c:v>2.9313948999999999E-2</c:v>
                </c:pt>
                <c:pt idx="2191">
                  <c:v>2.9812565999999999E-2</c:v>
                </c:pt>
                <c:pt idx="2192">
                  <c:v>2.8950726999999999E-2</c:v>
                </c:pt>
                <c:pt idx="2193">
                  <c:v>2.7075867E-2</c:v>
                </c:pt>
                <c:pt idx="2194">
                  <c:v>2.6045754000000001E-2</c:v>
                </c:pt>
                <c:pt idx="2195">
                  <c:v>2.6367273E-2</c:v>
                </c:pt>
                <c:pt idx="2196">
                  <c:v>2.6040514000000001E-2</c:v>
                </c:pt>
                <c:pt idx="2197">
                  <c:v>2.5260905E-2</c:v>
                </c:pt>
                <c:pt idx="2198">
                  <c:v>2.5234086999999999E-2</c:v>
                </c:pt>
                <c:pt idx="2199">
                  <c:v>2.5495922000000001E-2</c:v>
                </c:pt>
                <c:pt idx="2200">
                  <c:v>2.6090809999999999E-2</c:v>
                </c:pt>
                <c:pt idx="2201">
                  <c:v>2.6996906000000001E-2</c:v>
                </c:pt>
                <c:pt idx="2202">
                  <c:v>2.6545085E-2</c:v>
                </c:pt>
                <c:pt idx="2203">
                  <c:v>2.5447279999999999E-2</c:v>
                </c:pt>
                <c:pt idx="2204">
                  <c:v>2.4596613E-2</c:v>
                </c:pt>
                <c:pt idx="2205">
                  <c:v>2.3791563000000002E-2</c:v>
                </c:pt>
                <c:pt idx="2206">
                  <c:v>2.32307E-2</c:v>
                </c:pt>
                <c:pt idx="2207">
                  <c:v>2.2704120000000001E-2</c:v>
                </c:pt>
                <c:pt idx="2208">
                  <c:v>2.2159729E-2</c:v>
                </c:pt>
                <c:pt idx="2209">
                  <c:v>2.1738877E-2</c:v>
                </c:pt>
                <c:pt idx="2210">
                  <c:v>2.1719225000000002E-2</c:v>
                </c:pt>
                <c:pt idx="2211">
                  <c:v>2.2415539000000002E-2</c:v>
                </c:pt>
                <c:pt idx="2212">
                  <c:v>2.3377622000000001E-2</c:v>
                </c:pt>
                <c:pt idx="2213">
                  <c:v>2.4111318999999999E-2</c:v>
                </c:pt>
                <c:pt idx="2214">
                  <c:v>2.3884677E-2</c:v>
                </c:pt>
                <c:pt idx="2215">
                  <c:v>2.3070067999999999E-2</c:v>
                </c:pt>
                <c:pt idx="2216">
                  <c:v>2.2042368999999999E-2</c:v>
                </c:pt>
                <c:pt idx="2217">
                  <c:v>2.2493183E-2</c:v>
                </c:pt>
                <c:pt idx="2218">
                  <c:v>2.3921970000000001E-2</c:v>
                </c:pt>
                <c:pt idx="2219">
                  <c:v>2.4804165999999999E-2</c:v>
                </c:pt>
                <c:pt idx="2220">
                  <c:v>2.5777755999999999E-2</c:v>
                </c:pt>
                <c:pt idx="2221">
                  <c:v>2.6367958E-2</c:v>
                </c:pt>
                <c:pt idx="2222">
                  <c:v>2.6823981E-2</c:v>
                </c:pt>
                <c:pt idx="2223">
                  <c:v>2.7157176000000002E-2</c:v>
                </c:pt>
                <c:pt idx="2224">
                  <c:v>2.6717687E-2</c:v>
                </c:pt>
                <c:pt idx="2225">
                  <c:v>2.5376768000000001E-2</c:v>
                </c:pt>
                <c:pt idx="2226">
                  <c:v>2.3970821E-2</c:v>
                </c:pt>
                <c:pt idx="2227">
                  <c:v>2.298886E-2</c:v>
                </c:pt>
                <c:pt idx="2228">
                  <c:v>2.2739084999999999E-2</c:v>
                </c:pt>
                <c:pt idx="2229">
                  <c:v>2.2842488000000001E-2</c:v>
                </c:pt>
                <c:pt idx="2230">
                  <c:v>2.2804628E-2</c:v>
                </c:pt>
                <c:pt idx="2231">
                  <c:v>2.3480060000000001E-2</c:v>
                </c:pt>
                <c:pt idx="2232">
                  <c:v>2.4366302999999999E-2</c:v>
                </c:pt>
                <c:pt idx="2233">
                  <c:v>2.5853217000000001E-2</c:v>
                </c:pt>
                <c:pt idx="2234">
                  <c:v>2.7957143E-2</c:v>
                </c:pt>
                <c:pt idx="2235">
                  <c:v>2.9619063000000001E-2</c:v>
                </c:pt>
                <c:pt idx="2236">
                  <c:v>3.0756071999999999E-2</c:v>
                </c:pt>
                <c:pt idx="2237">
                  <c:v>3.1440622000000001E-2</c:v>
                </c:pt>
                <c:pt idx="2238">
                  <c:v>3.1668685000000002E-2</c:v>
                </c:pt>
                <c:pt idx="2239">
                  <c:v>3.0950631999999999E-2</c:v>
                </c:pt>
                <c:pt idx="2240">
                  <c:v>2.9918402E-2</c:v>
                </c:pt>
                <c:pt idx="2241">
                  <c:v>2.9097912E-2</c:v>
                </c:pt>
                <c:pt idx="2242">
                  <c:v>2.9137698E-2</c:v>
                </c:pt>
                <c:pt idx="2243">
                  <c:v>3.0499636E-2</c:v>
                </c:pt>
                <c:pt idx="2244">
                  <c:v>3.2711494000000001E-2</c:v>
                </c:pt>
                <c:pt idx="2245">
                  <c:v>3.51734E-2</c:v>
                </c:pt>
                <c:pt idx="2246">
                  <c:v>3.7269752000000003E-2</c:v>
                </c:pt>
                <c:pt idx="2247">
                  <c:v>3.8422188000000003E-2</c:v>
                </c:pt>
                <c:pt idx="2248">
                  <c:v>3.8301496999999997E-2</c:v>
                </c:pt>
                <c:pt idx="2249">
                  <c:v>3.6726946000000003E-2</c:v>
                </c:pt>
                <c:pt idx="2250">
                  <c:v>3.4562270999999999E-2</c:v>
                </c:pt>
                <c:pt idx="2251">
                  <c:v>3.2390397000000001E-2</c:v>
                </c:pt>
                <c:pt idx="2252">
                  <c:v>3.0104671999999999E-2</c:v>
                </c:pt>
                <c:pt idx="2253">
                  <c:v>2.8426722000000001E-2</c:v>
                </c:pt>
                <c:pt idx="2254">
                  <c:v>2.6717279E-2</c:v>
                </c:pt>
                <c:pt idx="2255">
                  <c:v>2.5316912E-2</c:v>
                </c:pt>
                <c:pt idx="2256">
                  <c:v>2.3906450999999999E-2</c:v>
                </c:pt>
                <c:pt idx="2257">
                  <c:v>2.3588973999999999E-2</c:v>
                </c:pt>
                <c:pt idx="2258">
                  <c:v>2.3997025000000002E-2</c:v>
                </c:pt>
                <c:pt idx="2259">
                  <c:v>2.4932615000000002E-2</c:v>
                </c:pt>
                <c:pt idx="2260">
                  <c:v>2.6408784000000001E-2</c:v>
                </c:pt>
                <c:pt idx="2261">
                  <c:v>2.7643142999999998E-2</c:v>
                </c:pt>
                <c:pt idx="2262">
                  <c:v>2.8624249000000001E-2</c:v>
                </c:pt>
                <c:pt idx="2263">
                  <c:v>2.9163540000000002E-2</c:v>
                </c:pt>
                <c:pt idx="2264">
                  <c:v>2.9725015E-2</c:v>
                </c:pt>
                <c:pt idx="2265">
                  <c:v>3.1168371E-2</c:v>
                </c:pt>
                <c:pt idx="2266">
                  <c:v>3.3563667999999998E-2</c:v>
                </c:pt>
                <c:pt idx="2267">
                  <c:v>3.6540512999999997E-2</c:v>
                </c:pt>
                <c:pt idx="2268">
                  <c:v>3.9988300999999997E-2</c:v>
                </c:pt>
                <c:pt idx="2269">
                  <c:v>4.3787804E-2</c:v>
                </c:pt>
                <c:pt idx="2270">
                  <c:v>4.6970581999999997E-2</c:v>
                </c:pt>
                <c:pt idx="2271">
                  <c:v>4.9150777999999999E-2</c:v>
                </c:pt>
                <c:pt idx="2272">
                  <c:v>5.0671650999999998E-2</c:v>
                </c:pt>
                <c:pt idx="2273">
                  <c:v>5.1505957999999998E-2</c:v>
                </c:pt>
                <c:pt idx="2274">
                  <c:v>5.2200411000000002E-2</c:v>
                </c:pt>
                <c:pt idx="2275">
                  <c:v>5.3537159000000001E-2</c:v>
                </c:pt>
                <c:pt idx="2276">
                  <c:v>5.5223197000000002E-2</c:v>
                </c:pt>
                <c:pt idx="2277">
                  <c:v>5.6322914000000002E-2</c:v>
                </c:pt>
                <c:pt idx="2278">
                  <c:v>5.7405564999999999E-2</c:v>
                </c:pt>
                <c:pt idx="2279">
                  <c:v>5.7977048000000003E-2</c:v>
                </c:pt>
                <c:pt idx="2280">
                  <c:v>5.7572325000000001E-2</c:v>
                </c:pt>
                <c:pt idx="2281">
                  <c:v>5.6859117000000001E-2</c:v>
                </c:pt>
                <c:pt idx="2282">
                  <c:v>5.6020013E-2</c:v>
                </c:pt>
                <c:pt idx="2283">
                  <c:v>5.4833023000000002E-2</c:v>
                </c:pt>
                <c:pt idx="2284">
                  <c:v>5.3719062999999997E-2</c:v>
                </c:pt>
                <c:pt idx="2285">
                  <c:v>5.2874835000000002E-2</c:v>
                </c:pt>
                <c:pt idx="2286">
                  <c:v>5.2926223000000001E-2</c:v>
                </c:pt>
                <c:pt idx="2287">
                  <c:v>5.3362540999999999E-2</c:v>
                </c:pt>
                <c:pt idx="2288">
                  <c:v>5.3719316000000003E-2</c:v>
                </c:pt>
                <c:pt idx="2289">
                  <c:v>5.3918480999999997E-2</c:v>
                </c:pt>
                <c:pt idx="2290">
                  <c:v>5.4153910999999999E-2</c:v>
                </c:pt>
                <c:pt idx="2291">
                  <c:v>5.4271042999999998E-2</c:v>
                </c:pt>
                <c:pt idx="2292">
                  <c:v>5.3519636000000002E-2</c:v>
                </c:pt>
                <c:pt idx="2293">
                  <c:v>5.1927650999999998E-2</c:v>
                </c:pt>
                <c:pt idx="2294">
                  <c:v>5.0427494000000003E-2</c:v>
                </c:pt>
                <c:pt idx="2295">
                  <c:v>4.9232076999999999E-2</c:v>
                </c:pt>
                <c:pt idx="2296">
                  <c:v>4.7785801000000003E-2</c:v>
                </c:pt>
                <c:pt idx="2297">
                  <c:v>4.5825616E-2</c:v>
                </c:pt>
                <c:pt idx="2298">
                  <c:v>4.4175498000000001E-2</c:v>
                </c:pt>
                <c:pt idx="2299">
                  <c:v>4.2910312999999999E-2</c:v>
                </c:pt>
                <c:pt idx="2300">
                  <c:v>4.2204931000000001E-2</c:v>
                </c:pt>
                <c:pt idx="2301">
                  <c:v>4.2303443000000003E-2</c:v>
                </c:pt>
                <c:pt idx="2302">
                  <c:v>4.3017753999999998E-2</c:v>
                </c:pt>
                <c:pt idx="2303">
                  <c:v>4.3152675000000001E-2</c:v>
                </c:pt>
                <c:pt idx="2304">
                  <c:v>4.2235026000000002E-2</c:v>
                </c:pt>
                <c:pt idx="2305">
                  <c:v>4.0705610000000003E-2</c:v>
                </c:pt>
                <c:pt idx="2306">
                  <c:v>3.8942571000000002E-2</c:v>
                </c:pt>
                <c:pt idx="2307">
                  <c:v>3.6684068E-2</c:v>
                </c:pt>
                <c:pt idx="2308">
                  <c:v>3.3824895000000001E-2</c:v>
                </c:pt>
                <c:pt idx="2309">
                  <c:v>3.1201857999999999E-2</c:v>
                </c:pt>
                <c:pt idx="2310">
                  <c:v>2.9348651999999999E-2</c:v>
                </c:pt>
                <c:pt idx="2311">
                  <c:v>2.8891541999999999E-2</c:v>
                </c:pt>
                <c:pt idx="2312">
                  <c:v>2.9739998E-2</c:v>
                </c:pt>
                <c:pt idx="2313">
                  <c:v>3.0737067E-2</c:v>
                </c:pt>
                <c:pt idx="2314">
                  <c:v>3.1650501999999997E-2</c:v>
                </c:pt>
                <c:pt idx="2315">
                  <c:v>3.1889784999999997E-2</c:v>
                </c:pt>
                <c:pt idx="2316">
                  <c:v>3.1709778000000001E-2</c:v>
                </c:pt>
                <c:pt idx="2317">
                  <c:v>3.1526653000000002E-2</c:v>
                </c:pt>
                <c:pt idx="2318">
                  <c:v>3.1102868999999998E-2</c:v>
                </c:pt>
                <c:pt idx="2319">
                  <c:v>3.0375934E-2</c:v>
                </c:pt>
                <c:pt idx="2320">
                  <c:v>2.9988508000000001E-2</c:v>
                </c:pt>
                <c:pt idx="2321">
                  <c:v>2.9706320000000001E-2</c:v>
                </c:pt>
                <c:pt idx="2322">
                  <c:v>3.0101089000000001E-2</c:v>
                </c:pt>
                <c:pt idx="2323">
                  <c:v>3.1297171999999998E-2</c:v>
                </c:pt>
                <c:pt idx="2324">
                  <c:v>3.1964291999999998E-2</c:v>
                </c:pt>
                <c:pt idx="2325">
                  <c:v>3.0990261000000002E-2</c:v>
                </c:pt>
                <c:pt idx="2326">
                  <c:v>2.9634028999999999E-2</c:v>
                </c:pt>
                <c:pt idx="2327">
                  <c:v>2.8776365000000002E-2</c:v>
                </c:pt>
                <c:pt idx="2328">
                  <c:v>2.8668295E-2</c:v>
                </c:pt>
                <c:pt idx="2329">
                  <c:v>2.8424095999999999E-2</c:v>
                </c:pt>
                <c:pt idx="2330">
                  <c:v>2.7052303999999999E-2</c:v>
                </c:pt>
                <c:pt idx="2331">
                  <c:v>2.4734483000000002E-2</c:v>
                </c:pt>
                <c:pt idx="2332">
                  <c:v>2.2128282999999999E-2</c:v>
                </c:pt>
                <c:pt idx="2333">
                  <c:v>1.8704044999999999E-2</c:v>
                </c:pt>
                <c:pt idx="2334">
                  <c:v>1.5134834E-2</c:v>
                </c:pt>
                <c:pt idx="2335">
                  <c:v>1.1866191E-2</c:v>
                </c:pt>
                <c:pt idx="2336">
                  <c:v>9.2797035999999996E-3</c:v>
                </c:pt>
                <c:pt idx="2337">
                  <c:v>7.2863097999999998E-3</c:v>
                </c:pt>
                <c:pt idx="2338">
                  <c:v>6.5205430000000002E-3</c:v>
                </c:pt>
                <c:pt idx="2339">
                  <c:v>5.3665427999999996E-3</c:v>
                </c:pt>
                <c:pt idx="2340">
                  <c:v>4.2068378E-3</c:v>
                </c:pt>
                <c:pt idx="2341">
                  <c:v>3.9232816999999996E-3</c:v>
                </c:pt>
                <c:pt idx="2342">
                  <c:v>5.6128083E-3</c:v>
                </c:pt>
                <c:pt idx="2343">
                  <c:v>9.0095233000000007E-3</c:v>
                </c:pt>
                <c:pt idx="2344">
                  <c:v>1.365777E-2</c:v>
                </c:pt>
                <c:pt idx="2345">
                  <c:v>1.8122458000000001E-2</c:v>
                </c:pt>
                <c:pt idx="2346">
                  <c:v>2.1888350000000001E-2</c:v>
                </c:pt>
                <c:pt idx="2347">
                  <c:v>2.5304426000000001E-2</c:v>
                </c:pt>
                <c:pt idx="2348">
                  <c:v>2.7612501000000001E-2</c:v>
                </c:pt>
                <c:pt idx="2349">
                  <c:v>2.8687283000000001E-2</c:v>
                </c:pt>
                <c:pt idx="2350">
                  <c:v>2.8899702999999999E-2</c:v>
                </c:pt>
                <c:pt idx="2351">
                  <c:v>2.8210889999999999E-2</c:v>
                </c:pt>
                <c:pt idx="2352">
                  <c:v>2.8031838E-2</c:v>
                </c:pt>
                <c:pt idx="2353">
                  <c:v>2.848494E-2</c:v>
                </c:pt>
                <c:pt idx="2354">
                  <c:v>2.9591314000000001E-2</c:v>
                </c:pt>
                <c:pt idx="2355">
                  <c:v>3.1659069999999997E-2</c:v>
                </c:pt>
                <c:pt idx="2356">
                  <c:v>3.4317351000000003E-2</c:v>
                </c:pt>
                <c:pt idx="2357">
                  <c:v>3.6403052999999998E-2</c:v>
                </c:pt>
                <c:pt idx="2358">
                  <c:v>3.7261996999999998E-2</c:v>
                </c:pt>
                <c:pt idx="2359">
                  <c:v>3.6857547999999997E-2</c:v>
                </c:pt>
                <c:pt idx="2360">
                  <c:v>3.6201267000000002E-2</c:v>
                </c:pt>
                <c:pt idx="2361">
                  <c:v>3.5389908999999997E-2</c:v>
                </c:pt>
                <c:pt idx="2362">
                  <c:v>3.5310239E-2</c:v>
                </c:pt>
                <c:pt idx="2363">
                  <c:v>3.6103494999999999E-2</c:v>
                </c:pt>
                <c:pt idx="2364">
                  <c:v>3.7372216999999999E-2</c:v>
                </c:pt>
                <c:pt idx="2365">
                  <c:v>3.8376511000000002E-2</c:v>
                </c:pt>
                <c:pt idx="2366">
                  <c:v>3.8569418000000001E-2</c:v>
                </c:pt>
                <c:pt idx="2367">
                  <c:v>3.8042774000000001E-2</c:v>
                </c:pt>
                <c:pt idx="2368">
                  <c:v>3.6450366999999997E-2</c:v>
                </c:pt>
                <c:pt idx="2369">
                  <c:v>3.4464816000000002E-2</c:v>
                </c:pt>
                <c:pt idx="2370">
                  <c:v>3.3773393999999998E-2</c:v>
                </c:pt>
                <c:pt idx="2371">
                  <c:v>3.4041534999999998E-2</c:v>
                </c:pt>
                <c:pt idx="2372">
                  <c:v>3.4552705000000003E-2</c:v>
                </c:pt>
                <c:pt idx="2373">
                  <c:v>3.4903706999999999E-2</c:v>
                </c:pt>
                <c:pt idx="2374">
                  <c:v>3.5479564999999998E-2</c:v>
                </c:pt>
                <c:pt idx="2375">
                  <c:v>3.6383853000000001E-2</c:v>
                </c:pt>
                <c:pt idx="2376">
                  <c:v>3.6808234000000002E-2</c:v>
                </c:pt>
                <c:pt idx="2377">
                  <c:v>3.6020602999999998E-2</c:v>
                </c:pt>
                <c:pt idx="2378">
                  <c:v>3.4931329999999997E-2</c:v>
                </c:pt>
                <c:pt idx="2379">
                  <c:v>3.4886341000000001E-2</c:v>
                </c:pt>
                <c:pt idx="2380">
                  <c:v>3.4816199999999999E-2</c:v>
                </c:pt>
                <c:pt idx="2381">
                  <c:v>3.284625E-2</c:v>
                </c:pt>
                <c:pt idx="2382">
                  <c:v>2.9157121000000001E-2</c:v>
                </c:pt>
                <c:pt idx="2383">
                  <c:v>2.4776933000000001E-2</c:v>
                </c:pt>
                <c:pt idx="2384">
                  <c:v>2.1413036E-2</c:v>
                </c:pt>
                <c:pt idx="2385">
                  <c:v>1.8744002999999999E-2</c:v>
                </c:pt>
                <c:pt idx="2386">
                  <c:v>1.7345229E-2</c:v>
                </c:pt>
                <c:pt idx="2387">
                  <c:v>1.7234457000000002E-2</c:v>
                </c:pt>
                <c:pt idx="2388">
                  <c:v>1.6631671000000001E-2</c:v>
                </c:pt>
                <c:pt idx="2389">
                  <c:v>1.5967881E-2</c:v>
                </c:pt>
                <c:pt idx="2390">
                  <c:v>1.5619921E-2</c:v>
                </c:pt>
                <c:pt idx="2391">
                  <c:v>1.4981262E-2</c:v>
                </c:pt>
                <c:pt idx="2392">
                  <c:v>1.3798563E-2</c:v>
                </c:pt>
                <c:pt idx="2393">
                  <c:v>1.3237191000000001E-2</c:v>
                </c:pt>
                <c:pt idx="2394">
                  <c:v>1.2718517E-2</c:v>
                </c:pt>
                <c:pt idx="2395">
                  <c:v>1.3438861E-2</c:v>
                </c:pt>
                <c:pt idx="2396">
                  <c:v>1.5031030000000001E-2</c:v>
                </c:pt>
                <c:pt idx="2397">
                  <c:v>1.7009508999999999E-2</c:v>
                </c:pt>
                <c:pt idx="2398">
                  <c:v>1.9267481999999999E-2</c:v>
                </c:pt>
                <c:pt idx="2399">
                  <c:v>2.0958793E-2</c:v>
                </c:pt>
                <c:pt idx="2400">
                  <c:v>2.197609E-2</c:v>
                </c:pt>
                <c:pt idx="2401">
                  <c:v>2.2723415E-2</c:v>
                </c:pt>
                <c:pt idx="2402">
                  <c:v>2.2960042999999999E-2</c:v>
                </c:pt>
                <c:pt idx="2403">
                  <c:v>2.2951142000000001E-2</c:v>
                </c:pt>
                <c:pt idx="2404">
                  <c:v>2.3254929000000001E-2</c:v>
                </c:pt>
                <c:pt idx="2405">
                  <c:v>2.4622363000000001E-2</c:v>
                </c:pt>
                <c:pt idx="2406">
                  <c:v>2.6506957000000001E-2</c:v>
                </c:pt>
                <c:pt idx="2407">
                  <c:v>2.8005881999999999E-2</c:v>
                </c:pt>
                <c:pt idx="2408">
                  <c:v>2.8950501E-2</c:v>
                </c:pt>
                <c:pt idx="2409">
                  <c:v>2.9405838E-2</c:v>
                </c:pt>
                <c:pt idx="2410">
                  <c:v>2.9202955999999999E-2</c:v>
                </c:pt>
                <c:pt idx="2411">
                  <c:v>2.8020474E-2</c:v>
                </c:pt>
                <c:pt idx="2412">
                  <c:v>2.7293186000000001E-2</c:v>
                </c:pt>
                <c:pt idx="2413">
                  <c:v>2.7572996999999998E-2</c:v>
                </c:pt>
                <c:pt idx="2414">
                  <c:v>2.8651950999999998E-2</c:v>
                </c:pt>
                <c:pt idx="2415">
                  <c:v>2.9949843E-2</c:v>
                </c:pt>
                <c:pt idx="2416">
                  <c:v>3.1200271000000002E-2</c:v>
                </c:pt>
                <c:pt idx="2417">
                  <c:v>3.1484399000000003E-2</c:v>
                </c:pt>
                <c:pt idx="2418">
                  <c:v>3.0943386999999999E-2</c:v>
                </c:pt>
                <c:pt idx="2419">
                  <c:v>2.9410338000000001E-2</c:v>
                </c:pt>
                <c:pt idx="2420">
                  <c:v>2.7226593E-2</c:v>
                </c:pt>
                <c:pt idx="2421">
                  <c:v>2.5197052000000001E-2</c:v>
                </c:pt>
                <c:pt idx="2422">
                  <c:v>2.3831386999999999E-2</c:v>
                </c:pt>
                <c:pt idx="2423">
                  <c:v>2.3671219E-2</c:v>
                </c:pt>
                <c:pt idx="2424">
                  <c:v>2.4609896999999999E-2</c:v>
                </c:pt>
                <c:pt idx="2425">
                  <c:v>2.5526834000000002E-2</c:v>
                </c:pt>
                <c:pt idx="2426">
                  <c:v>2.5812666000000001E-2</c:v>
                </c:pt>
                <c:pt idx="2427">
                  <c:v>2.5329539000000002E-2</c:v>
                </c:pt>
                <c:pt idx="2428">
                  <c:v>2.4189348999999999E-2</c:v>
                </c:pt>
                <c:pt idx="2429">
                  <c:v>2.2783152000000001E-2</c:v>
                </c:pt>
                <c:pt idx="2430">
                  <c:v>2.2452887000000001E-2</c:v>
                </c:pt>
                <c:pt idx="2431">
                  <c:v>2.3370661000000001E-2</c:v>
                </c:pt>
                <c:pt idx="2432">
                  <c:v>2.4972527000000001E-2</c:v>
                </c:pt>
                <c:pt idx="2433">
                  <c:v>2.6113232E-2</c:v>
                </c:pt>
                <c:pt idx="2434">
                  <c:v>2.5913964000000001E-2</c:v>
                </c:pt>
                <c:pt idx="2435">
                  <c:v>2.4851874999999999E-2</c:v>
                </c:pt>
                <c:pt idx="2436">
                  <c:v>2.3958909E-2</c:v>
                </c:pt>
                <c:pt idx="2437">
                  <c:v>2.3690452000000001E-2</c:v>
                </c:pt>
                <c:pt idx="2438">
                  <c:v>2.4789209999999999E-2</c:v>
                </c:pt>
                <c:pt idx="2439">
                  <c:v>2.6674785999999999E-2</c:v>
                </c:pt>
                <c:pt idx="2440">
                  <c:v>2.9187484999999999E-2</c:v>
                </c:pt>
                <c:pt idx="2441">
                  <c:v>3.1453547999999998E-2</c:v>
                </c:pt>
                <c:pt idx="2442">
                  <c:v>3.3362984999999998E-2</c:v>
                </c:pt>
                <c:pt idx="2443">
                  <c:v>3.4972483999999998E-2</c:v>
                </c:pt>
                <c:pt idx="2444">
                  <c:v>3.5517027999999999E-2</c:v>
                </c:pt>
                <c:pt idx="2445">
                  <c:v>3.4398101E-2</c:v>
                </c:pt>
                <c:pt idx="2446">
                  <c:v>3.3017980000000002E-2</c:v>
                </c:pt>
                <c:pt idx="2447">
                  <c:v>3.2360555999999999E-2</c:v>
                </c:pt>
                <c:pt idx="2448">
                  <c:v>3.2896445000000003E-2</c:v>
                </c:pt>
                <c:pt idx="2449">
                  <c:v>3.3898088E-2</c:v>
                </c:pt>
                <c:pt idx="2450">
                  <c:v>3.4402172000000002E-2</c:v>
                </c:pt>
                <c:pt idx="2451">
                  <c:v>3.3349568000000003E-2</c:v>
                </c:pt>
                <c:pt idx="2452">
                  <c:v>3.1003686999999999E-2</c:v>
                </c:pt>
                <c:pt idx="2453">
                  <c:v>2.8530261000000001E-2</c:v>
                </c:pt>
                <c:pt idx="2454">
                  <c:v>2.6483591000000001E-2</c:v>
                </c:pt>
                <c:pt idx="2455">
                  <c:v>2.4973947E-2</c:v>
                </c:pt>
                <c:pt idx="2456">
                  <c:v>2.4476805000000001E-2</c:v>
                </c:pt>
                <c:pt idx="2457">
                  <c:v>2.4868382000000001E-2</c:v>
                </c:pt>
                <c:pt idx="2458">
                  <c:v>2.5833168E-2</c:v>
                </c:pt>
                <c:pt idx="2459">
                  <c:v>2.6646124E-2</c:v>
                </c:pt>
                <c:pt idx="2460">
                  <c:v>2.6782375000000001E-2</c:v>
                </c:pt>
                <c:pt idx="2461">
                  <c:v>2.4739997E-2</c:v>
                </c:pt>
                <c:pt idx="2462">
                  <c:v>2.0779182E-2</c:v>
                </c:pt>
                <c:pt idx="2463">
                  <c:v>1.6618753999999999E-2</c:v>
                </c:pt>
                <c:pt idx="2464">
                  <c:v>1.4381031000000001E-2</c:v>
                </c:pt>
                <c:pt idx="2465">
                  <c:v>1.5042555000000001E-2</c:v>
                </c:pt>
                <c:pt idx="2466">
                  <c:v>1.8438314000000001E-2</c:v>
                </c:pt>
                <c:pt idx="2467">
                  <c:v>2.2097180000000001E-2</c:v>
                </c:pt>
                <c:pt idx="2468">
                  <c:v>2.4614178E-2</c:v>
                </c:pt>
                <c:pt idx="2469">
                  <c:v>2.6066685999999999E-2</c:v>
                </c:pt>
                <c:pt idx="2470">
                  <c:v>2.7183953E-2</c:v>
                </c:pt>
                <c:pt idx="2471">
                  <c:v>2.8112604999999999E-2</c:v>
                </c:pt>
                <c:pt idx="2472">
                  <c:v>2.8804848000000001E-2</c:v>
                </c:pt>
                <c:pt idx="2473">
                  <c:v>2.9408523999999998E-2</c:v>
                </c:pt>
                <c:pt idx="2474">
                  <c:v>3.0559922999999999E-2</c:v>
                </c:pt>
                <c:pt idx="2475">
                  <c:v>3.2191918999999999E-2</c:v>
                </c:pt>
                <c:pt idx="2476">
                  <c:v>3.4240549000000002E-2</c:v>
                </c:pt>
                <c:pt idx="2477">
                  <c:v>3.5315218000000002E-2</c:v>
                </c:pt>
                <c:pt idx="2478">
                  <c:v>3.4418280000000002E-2</c:v>
                </c:pt>
                <c:pt idx="2479">
                  <c:v>3.2107531000000002E-2</c:v>
                </c:pt>
                <c:pt idx="2480">
                  <c:v>2.9801775999999999E-2</c:v>
                </c:pt>
                <c:pt idx="2481">
                  <c:v>2.8819713E-2</c:v>
                </c:pt>
                <c:pt idx="2482">
                  <c:v>2.9469533999999999E-2</c:v>
                </c:pt>
                <c:pt idx="2483">
                  <c:v>3.1364745999999999E-2</c:v>
                </c:pt>
                <c:pt idx="2484">
                  <c:v>3.3385378E-2</c:v>
                </c:pt>
                <c:pt idx="2485">
                  <c:v>3.4748248000000002E-2</c:v>
                </c:pt>
                <c:pt idx="2486">
                  <c:v>3.4678018999999997E-2</c:v>
                </c:pt>
                <c:pt idx="2487">
                  <c:v>3.2896754E-2</c:v>
                </c:pt>
                <c:pt idx="2488">
                  <c:v>3.0099581E-2</c:v>
                </c:pt>
                <c:pt idx="2489">
                  <c:v>2.6520179000000001E-2</c:v>
                </c:pt>
                <c:pt idx="2490">
                  <c:v>2.2764751999999999E-2</c:v>
                </c:pt>
                <c:pt idx="2491">
                  <c:v>1.9893833999999999E-2</c:v>
                </c:pt>
                <c:pt idx="2492">
                  <c:v>1.8047532000000002E-2</c:v>
                </c:pt>
                <c:pt idx="2493">
                  <c:v>1.7062989000000001E-2</c:v>
                </c:pt>
                <c:pt idx="2494">
                  <c:v>1.7500907E-2</c:v>
                </c:pt>
                <c:pt idx="2495">
                  <c:v>1.8865802000000001E-2</c:v>
                </c:pt>
                <c:pt idx="2496">
                  <c:v>2.0305790000000001E-2</c:v>
                </c:pt>
                <c:pt idx="2497">
                  <c:v>2.1582299999999999E-2</c:v>
                </c:pt>
                <c:pt idx="2498">
                  <c:v>2.2690043E-2</c:v>
                </c:pt>
                <c:pt idx="2499">
                  <c:v>2.3381954999999999E-2</c:v>
                </c:pt>
                <c:pt idx="2500">
                  <c:v>2.4541482999999999E-2</c:v>
                </c:pt>
                <c:pt idx="2501">
                  <c:v>2.6594307000000001E-2</c:v>
                </c:pt>
                <c:pt idx="2502">
                  <c:v>2.9509209000000002E-2</c:v>
                </c:pt>
                <c:pt idx="2503">
                  <c:v>3.1961548999999999E-2</c:v>
                </c:pt>
                <c:pt idx="2504">
                  <c:v>3.3497445000000001E-2</c:v>
                </c:pt>
                <c:pt idx="2505">
                  <c:v>3.3740315999999999E-2</c:v>
                </c:pt>
                <c:pt idx="2506">
                  <c:v>3.3236124999999998E-2</c:v>
                </c:pt>
                <c:pt idx="2507">
                  <c:v>3.2225877E-2</c:v>
                </c:pt>
                <c:pt idx="2508">
                  <c:v>2.9930414999999998E-2</c:v>
                </c:pt>
                <c:pt idx="2509">
                  <c:v>2.6244126E-2</c:v>
                </c:pt>
                <c:pt idx="2510">
                  <c:v>2.1985009E-2</c:v>
                </c:pt>
                <c:pt idx="2511">
                  <c:v>1.8021585E-2</c:v>
                </c:pt>
                <c:pt idx="2512">
                  <c:v>1.5410401000000001E-2</c:v>
                </c:pt>
                <c:pt idx="2513">
                  <c:v>1.3746001000000001E-2</c:v>
                </c:pt>
                <c:pt idx="2514">
                  <c:v>1.2405304000000001E-2</c:v>
                </c:pt>
                <c:pt idx="2515">
                  <c:v>1.0922067000000001E-2</c:v>
                </c:pt>
                <c:pt idx="2516">
                  <c:v>9.3066702000000005E-3</c:v>
                </c:pt>
                <c:pt idx="2517">
                  <c:v>7.6110411000000003E-3</c:v>
                </c:pt>
                <c:pt idx="2518">
                  <c:v>6.5554615999999996E-3</c:v>
                </c:pt>
                <c:pt idx="2519">
                  <c:v>5.6275444000000001E-3</c:v>
                </c:pt>
                <c:pt idx="2520">
                  <c:v>5.2766612999999999E-3</c:v>
                </c:pt>
                <c:pt idx="2521">
                  <c:v>5.5782825000000001E-3</c:v>
                </c:pt>
                <c:pt idx="2522">
                  <c:v>6.4910350999999996E-3</c:v>
                </c:pt>
                <c:pt idx="2523">
                  <c:v>8.1416935999999995E-3</c:v>
                </c:pt>
                <c:pt idx="2524">
                  <c:v>1.0451534E-2</c:v>
                </c:pt>
                <c:pt idx="2525">
                  <c:v>1.3052011000000001E-2</c:v>
                </c:pt>
                <c:pt idx="2526">
                  <c:v>1.5961439000000001E-2</c:v>
                </c:pt>
                <c:pt idx="2527">
                  <c:v>1.8972998000000001E-2</c:v>
                </c:pt>
                <c:pt idx="2528">
                  <c:v>2.2266977E-2</c:v>
                </c:pt>
                <c:pt idx="2529">
                  <c:v>2.5446722000000001E-2</c:v>
                </c:pt>
                <c:pt idx="2530">
                  <c:v>2.8208965999999999E-2</c:v>
                </c:pt>
                <c:pt idx="2531">
                  <c:v>2.977173E-2</c:v>
                </c:pt>
                <c:pt idx="2532">
                  <c:v>2.9794006000000001E-2</c:v>
                </c:pt>
                <c:pt idx="2533">
                  <c:v>2.9129689E-2</c:v>
                </c:pt>
                <c:pt idx="2534">
                  <c:v>2.7834207999999999E-2</c:v>
                </c:pt>
                <c:pt idx="2535">
                  <c:v>2.5447383000000001E-2</c:v>
                </c:pt>
                <c:pt idx="2536">
                  <c:v>2.2091995E-2</c:v>
                </c:pt>
                <c:pt idx="2537">
                  <c:v>1.9033929000000002E-2</c:v>
                </c:pt>
                <c:pt idx="2538">
                  <c:v>1.7612665999999999E-2</c:v>
                </c:pt>
                <c:pt idx="2539">
                  <c:v>1.7989531E-2</c:v>
                </c:pt>
                <c:pt idx="2540">
                  <c:v>1.8738602E-2</c:v>
                </c:pt>
                <c:pt idx="2541">
                  <c:v>1.8501197E-2</c:v>
                </c:pt>
                <c:pt idx="2542">
                  <c:v>1.7619691999999999E-2</c:v>
                </c:pt>
                <c:pt idx="2543">
                  <c:v>1.7285042E-2</c:v>
                </c:pt>
                <c:pt idx="2544">
                  <c:v>1.8663610000000001E-2</c:v>
                </c:pt>
                <c:pt idx="2545">
                  <c:v>2.0443956999999999E-2</c:v>
                </c:pt>
                <c:pt idx="2546">
                  <c:v>2.1484423999999998E-2</c:v>
                </c:pt>
                <c:pt idx="2547">
                  <c:v>2.1201312E-2</c:v>
                </c:pt>
                <c:pt idx="2548">
                  <c:v>1.9746953000000001E-2</c:v>
                </c:pt>
                <c:pt idx="2549">
                  <c:v>1.7201546000000002E-2</c:v>
                </c:pt>
                <c:pt idx="2550">
                  <c:v>1.3685074E-2</c:v>
                </c:pt>
                <c:pt idx="2551">
                  <c:v>8.5940505000000004E-3</c:v>
                </c:pt>
                <c:pt idx="2552">
                  <c:v>2.6510169999999999E-3</c:v>
                </c:pt>
                <c:pt idx="2553">
                  <c:v>-2.5843595999999998E-3</c:v>
                </c:pt>
                <c:pt idx="2554">
                  <c:v>-6.0078926000000001E-3</c:v>
                </c:pt>
                <c:pt idx="2555">
                  <c:v>-7.4982941000000004E-3</c:v>
                </c:pt>
                <c:pt idx="2556">
                  <c:v>-7.6109652999999996E-3</c:v>
                </c:pt>
                <c:pt idx="2557">
                  <c:v>-7.0584389000000001E-3</c:v>
                </c:pt>
                <c:pt idx="2558">
                  <c:v>-6.2292145999999996E-3</c:v>
                </c:pt>
                <c:pt idx="2559">
                  <c:v>-5.9246443999999999E-3</c:v>
                </c:pt>
                <c:pt idx="2560">
                  <c:v>-6.0251588000000003E-3</c:v>
                </c:pt>
                <c:pt idx="2561">
                  <c:v>-7.2095563000000003E-3</c:v>
                </c:pt>
                <c:pt idx="2562">
                  <c:v>-9.2367342000000009E-3</c:v>
                </c:pt>
                <c:pt idx="2563">
                  <c:v>-1.1098248E-2</c:v>
                </c:pt>
                <c:pt idx="2564">
                  <c:v>-1.3293228000000001E-2</c:v>
                </c:pt>
                <c:pt idx="2565">
                  <c:v>-1.4917002E-2</c:v>
                </c:pt>
                <c:pt idx="2566">
                  <c:v>-1.5580828999999999E-2</c:v>
                </c:pt>
                <c:pt idx="2567">
                  <c:v>-1.5893767999999999E-2</c:v>
                </c:pt>
                <c:pt idx="2568">
                  <c:v>-1.6006879000000002E-2</c:v>
                </c:pt>
                <c:pt idx="2569">
                  <c:v>-1.5992356999999999E-2</c:v>
                </c:pt>
                <c:pt idx="2570">
                  <c:v>-1.556537E-2</c:v>
                </c:pt>
                <c:pt idx="2571">
                  <c:v>-1.4723241999999999E-2</c:v>
                </c:pt>
                <c:pt idx="2572">
                  <c:v>-1.3503717E-2</c:v>
                </c:pt>
                <c:pt idx="2573">
                  <c:v>-1.2008547E-2</c:v>
                </c:pt>
                <c:pt idx="2574">
                  <c:v>-1.0616927E-2</c:v>
                </c:pt>
                <c:pt idx="2575">
                  <c:v>-9.1781358000000007E-3</c:v>
                </c:pt>
                <c:pt idx="2576">
                  <c:v>-7.1110549999999998E-3</c:v>
                </c:pt>
                <c:pt idx="2577">
                  <c:v>-4.8537946E-3</c:v>
                </c:pt>
                <c:pt idx="2578">
                  <c:v>-2.7482256000000002E-3</c:v>
                </c:pt>
                <c:pt idx="2579">
                  <c:v>-1.0168808E-3</c:v>
                </c:pt>
                <c:pt idx="2580">
                  <c:v>9.4611233000000002E-4</c:v>
                </c:pt>
                <c:pt idx="2581">
                  <c:v>3.1710881999999999E-3</c:v>
                </c:pt>
                <c:pt idx="2582">
                  <c:v>5.6188502E-3</c:v>
                </c:pt>
                <c:pt idx="2583">
                  <c:v>7.6212713000000003E-3</c:v>
                </c:pt>
                <c:pt idx="2584">
                  <c:v>8.9273983000000001E-3</c:v>
                </c:pt>
                <c:pt idx="2585">
                  <c:v>9.2981003000000007E-3</c:v>
                </c:pt>
                <c:pt idx="2586">
                  <c:v>9.1639890000000009E-3</c:v>
                </c:pt>
                <c:pt idx="2587">
                  <c:v>9.0254314000000006E-3</c:v>
                </c:pt>
                <c:pt idx="2588">
                  <c:v>8.6071084000000006E-3</c:v>
                </c:pt>
                <c:pt idx="2589">
                  <c:v>8.8406855000000006E-3</c:v>
                </c:pt>
                <c:pt idx="2590">
                  <c:v>1.0279104000000001E-2</c:v>
                </c:pt>
                <c:pt idx="2591">
                  <c:v>1.1874918999999999E-2</c:v>
                </c:pt>
                <c:pt idx="2592">
                  <c:v>1.2745655E-2</c:v>
                </c:pt>
                <c:pt idx="2593">
                  <c:v>1.3054804E-2</c:v>
                </c:pt>
                <c:pt idx="2594">
                  <c:v>1.2546196000000001E-2</c:v>
                </c:pt>
                <c:pt idx="2595">
                  <c:v>1.0835279E-2</c:v>
                </c:pt>
                <c:pt idx="2596">
                  <c:v>8.8701121000000008E-3</c:v>
                </c:pt>
                <c:pt idx="2597">
                  <c:v>7.4607153999999998E-3</c:v>
                </c:pt>
                <c:pt idx="2598">
                  <c:v>7.0970126E-3</c:v>
                </c:pt>
                <c:pt idx="2599">
                  <c:v>7.7531312999999996E-3</c:v>
                </c:pt>
                <c:pt idx="2600">
                  <c:v>9.3094722999999997E-3</c:v>
                </c:pt>
                <c:pt idx="2601">
                  <c:v>1.1277943E-2</c:v>
                </c:pt>
                <c:pt idx="2602">
                  <c:v>1.3282182999999999E-2</c:v>
                </c:pt>
                <c:pt idx="2603">
                  <c:v>1.5121486999999999E-2</c:v>
                </c:pt>
                <c:pt idx="2604">
                  <c:v>1.6022966999999999E-2</c:v>
                </c:pt>
                <c:pt idx="2605">
                  <c:v>1.5912407999999999E-2</c:v>
                </c:pt>
                <c:pt idx="2606">
                  <c:v>1.5168308E-2</c:v>
                </c:pt>
                <c:pt idx="2607">
                  <c:v>1.4655319E-2</c:v>
                </c:pt>
                <c:pt idx="2608">
                  <c:v>1.5418461E-2</c:v>
                </c:pt>
                <c:pt idx="2609">
                  <c:v>1.6901589000000002E-2</c:v>
                </c:pt>
                <c:pt idx="2610">
                  <c:v>1.9445275000000001E-2</c:v>
                </c:pt>
                <c:pt idx="2611">
                  <c:v>2.2068722999999998E-2</c:v>
                </c:pt>
                <c:pt idx="2612">
                  <c:v>2.3730447000000002E-2</c:v>
                </c:pt>
                <c:pt idx="2613">
                  <c:v>2.4154517E-2</c:v>
                </c:pt>
                <c:pt idx="2614">
                  <c:v>2.3606648000000001E-2</c:v>
                </c:pt>
                <c:pt idx="2615">
                  <c:v>2.2169821999999999E-2</c:v>
                </c:pt>
                <c:pt idx="2616">
                  <c:v>2.0394578E-2</c:v>
                </c:pt>
                <c:pt idx="2617">
                  <c:v>1.8418357E-2</c:v>
                </c:pt>
                <c:pt idx="2618">
                  <c:v>1.6663615999999999E-2</c:v>
                </c:pt>
                <c:pt idx="2619">
                  <c:v>1.4979124999999999E-2</c:v>
                </c:pt>
                <c:pt idx="2620">
                  <c:v>1.3282083E-2</c:v>
                </c:pt>
                <c:pt idx="2621">
                  <c:v>1.1398601E-2</c:v>
                </c:pt>
                <c:pt idx="2622">
                  <c:v>9.3602808000000006E-3</c:v>
                </c:pt>
                <c:pt idx="2623">
                  <c:v>7.0271450999999999E-3</c:v>
                </c:pt>
                <c:pt idx="2624">
                  <c:v>5.8337948999999997E-3</c:v>
                </c:pt>
                <c:pt idx="2625">
                  <c:v>6.2595371000000004E-3</c:v>
                </c:pt>
                <c:pt idx="2626">
                  <c:v>7.8704358000000006E-3</c:v>
                </c:pt>
                <c:pt idx="2627">
                  <c:v>9.8465553000000004E-3</c:v>
                </c:pt>
                <c:pt idx="2628">
                  <c:v>1.2444848999999999E-2</c:v>
                </c:pt>
                <c:pt idx="2629">
                  <c:v>1.4794834999999999E-2</c:v>
                </c:pt>
                <c:pt idx="2630">
                  <c:v>1.6853292999999998E-2</c:v>
                </c:pt>
                <c:pt idx="2631">
                  <c:v>1.9128268E-2</c:v>
                </c:pt>
                <c:pt idx="2632">
                  <c:v>2.1351955999999998E-2</c:v>
                </c:pt>
                <c:pt idx="2633">
                  <c:v>2.3579405000000001E-2</c:v>
                </c:pt>
                <c:pt idx="2634">
                  <c:v>2.5847726000000001E-2</c:v>
                </c:pt>
                <c:pt idx="2635">
                  <c:v>2.7844700999999999E-2</c:v>
                </c:pt>
                <c:pt idx="2636">
                  <c:v>2.9537190000000001E-2</c:v>
                </c:pt>
                <c:pt idx="2637">
                  <c:v>3.1322416999999998E-2</c:v>
                </c:pt>
                <c:pt idx="2638">
                  <c:v>3.2897198000000002E-2</c:v>
                </c:pt>
                <c:pt idx="2639">
                  <c:v>3.4061745999999997E-2</c:v>
                </c:pt>
                <c:pt idx="2640">
                  <c:v>3.4531013999999999E-2</c:v>
                </c:pt>
                <c:pt idx="2641">
                  <c:v>3.4409165999999998E-2</c:v>
                </c:pt>
                <c:pt idx="2642">
                  <c:v>3.4389560999999999E-2</c:v>
                </c:pt>
                <c:pt idx="2643">
                  <c:v>3.4248480999999997E-2</c:v>
                </c:pt>
                <c:pt idx="2644">
                  <c:v>3.4811114999999997E-2</c:v>
                </c:pt>
                <c:pt idx="2645">
                  <c:v>3.5757944E-2</c:v>
                </c:pt>
                <c:pt idx="2646">
                  <c:v>3.5908700000000002E-2</c:v>
                </c:pt>
                <c:pt idx="2647">
                  <c:v>3.5238454000000002E-2</c:v>
                </c:pt>
                <c:pt idx="2648">
                  <c:v>3.4023416000000001E-2</c:v>
                </c:pt>
                <c:pt idx="2649">
                  <c:v>3.2329928000000001E-2</c:v>
                </c:pt>
                <c:pt idx="2650">
                  <c:v>3.1467077000000003E-2</c:v>
                </c:pt>
                <c:pt idx="2651">
                  <c:v>3.2080045000000001E-2</c:v>
                </c:pt>
                <c:pt idx="2652">
                  <c:v>3.3838726999999999E-2</c:v>
                </c:pt>
                <c:pt idx="2653">
                  <c:v>3.6074910000000002E-2</c:v>
                </c:pt>
                <c:pt idx="2654">
                  <c:v>3.8534983000000002E-2</c:v>
                </c:pt>
                <c:pt idx="2655">
                  <c:v>4.0783970000000003E-2</c:v>
                </c:pt>
                <c:pt idx="2656">
                  <c:v>4.2470823999999997E-2</c:v>
                </c:pt>
                <c:pt idx="2657">
                  <c:v>4.3011056999999998E-2</c:v>
                </c:pt>
                <c:pt idx="2658">
                  <c:v>4.2222572E-2</c:v>
                </c:pt>
                <c:pt idx="2659">
                  <c:v>4.0356416999999999E-2</c:v>
                </c:pt>
                <c:pt idx="2660">
                  <c:v>3.7636566000000003E-2</c:v>
                </c:pt>
                <c:pt idx="2661">
                  <c:v>3.4629054999999999E-2</c:v>
                </c:pt>
                <c:pt idx="2662">
                  <c:v>3.1360938999999997E-2</c:v>
                </c:pt>
                <c:pt idx="2663">
                  <c:v>2.7818465000000001E-2</c:v>
                </c:pt>
                <c:pt idx="2664">
                  <c:v>2.4005293E-2</c:v>
                </c:pt>
                <c:pt idx="2665">
                  <c:v>2.1115012999999998E-2</c:v>
                </c:pt>
                <c:pt idx="2666">
                  <c:v>1.9587765E-2</c:v>
                </c:pt>
                <c:pt idx="2667">
                  <c:v>1.8207728999999999E-2</c:v>
                </c:pt>
                <c:pt idx="2668">
                  <c:v>1.6737571E-2</c:v>
                </c:pt>
                <c:pt idx="2669">
                  <c:v>1.5182897000000001E-2</c:v>
                </c:pt>
                <c:pt idx="2670">
                  <c:v>1.3975652E-2</c:v>
                </c:pt>
                <c:pt idx="2671">
                  <c:v>1.2953943000000001E-2</c:v>
                </c:pt>
                <c:pt idx="2672">
                  <c:v>1.2153066000000001E-2</c:v>
                </c:pt>
                <c:pt idx="2673">
                  <c:v>1.15417E-2</c:v>
                </c:pt>
                <c:pt idx="2674">
                  <c:v>1.1197663E-2</c:v>
                </c:pt>
                <c:pt idx="2675">
                  <c:v>1.0210369E-2</c:v>
                </c:pt>
                <c:pt idx="2676">
                  <c:v>8.3490018000000003E-3</c:v>
                </c:pt>
                <c:pt idx="2677">
                  <c:v>6.3014613999999997E-3</c:v>
                </c:pt>
                <c:pt idx="2678">
                  <c:v>4.8983721000000003E-3</c:v>
                </c:pt>
                <c:pt idx="2679">
                  <c:v>5.1018658999999996E-3</c:v>
                </c:pt>
                <c:pt idx="2680">
                  <c:v>6.9211851999999999E-3</c:v>
                </c:pt>
                <c:pt idx="2681">
                  <c:v>8.9001261000000009E-3</c:v>
                </c:pt>
                <c:pt idx="2682">
                  <c:v>9.7762608000000004E-3</c:v>
                </c:pt>
                <c:pt idx="2683">
                  <c:v>9.5327377000000001E-3</c:v>
                </c:pt>
                <c:pt idx="2684">
                  <c:v>8.5471913999999993E-3</c:v>
                </c:pt>
                <c:pt idx="2685">
                  <c:v>7.2179083E-3</c:v>
                </c:pt>
                <c:pt idx="2686">
                  <c:v>5.9229303000000004E-3</c:v>
                </c:pt>
                <c:pt idx="2687">
                  <c:v>5.6936618999999999E-3</c:v>
                </c:pt>
                <c:pt idx="2688">
                  <c:v>6.7171282000000002E-3</c:v>
                </c:pt>
                <c:pt idx="2689">
                  <c:v>8.3350583999999995E-3</c:v>
                </c:pt>
                <c:pt idx="2690">
                  <c:v>1.0313353000000001E-2</c:v>
                </c:pt>
                <c:pt idx="2691">
                  <c:v>1.2069362E-2</c:v>
                </c:pt>
                <c:pt idx="2692">
                  <c:v>1.2706943E-2</c:v>
                </c:pt>
                <c:pt idx="2693">
                  <c:v>1.1790023E-2</c:v>
                </c:pt>
                <c:pt idx="2694">
                  <c:v>1.0116758999999999E-2</c:v>
                </c:pt>
                <c:pt idx="2695">
                  <c:v>8.5303327000000005E-3</c:v>
                </c:pt>
                <c:pt idx="2696">
                  <c:v>7.7950898999999997E-3</c:v>
                </c:pt>
                <c:pt idx="2697">
                  <c:v>7.8791534E-3</c:v>
                </c:pt>
                <c:pt idx="2698">
                  <c:v>8.5165135999999992E-3</c:v>
                </c:pt>
                <c:pt idx="2699">
                  <c:v>8.8346653000000008E-3</c:v>
                </c:pt>
                <c:pt idx="2700">
                  <c:v>9.1668680999999995E-3</c:v>
                </c:pt>
                <c:pt idx="2701">
                  <c:v>9.2906033999999998E-3</c:v>
                </c:pt>
                <c:pt idx="2702">
                  <c:v>9.0314086000000005E-3</c:v>
                </c:pt>
                <c:pt idx="2703">
                  <c:v>7.4215271000000003E-3</c:v>
                </c:pt>
                <c:pt idx="2704">
                  <c:v>5.3177101000000003E-3</c:v>
                </c:pt>
                <c:pt idx="2705">
                  <c:v>3.4391622E-3</c:v>
                </c:pt>
                <c:pt idx="2706">
                  <c:v>1.3957548E-3</c:v>
                </c:pt>
                <c:pt idx="2707">
                  <c:v>-8.0085067999999997E-4</c:v>
                </c:pt>
                <c:pt idx="2708">
                  <c:v>-3.0175288000000001E-3</c:v>
                </c:pt>
                <c:pt idx="2709">
                  <c:v>-5.8028667000000001E-3</c:v>
                </c:pt>
                <c:pt idx="2710">
                  <c:v>-9.3115603000000005E-3</c:v>
                </c:pt>
                <c:pt idx="2711">
                  <c:v>-1.3185362000000001E-2</c:v>
                </c:pt>
                <c:pt idx="2712">
                  <c:v>-1.5925574000000001E-2</c:v>
                </c:pt>
                <c:pt idx="2713">
                  <c:v>-1.7689613999999999E-2</c:v>
                </c:pt>
                <c:pt idx="2714">
                  <c:v>-1.9706360999999999E-2</c:v>
                </c:pt>
                <c:pt idx="2715">
                  <c:v>-2.2792248000000001E-2</c:v>
                </c:pt>
                <c:pt idx="2716">
                  <c:v>-2.6734883000000001E-2</c:v>
                </c:pt>
                <c:pt idx="2717">
                  <c:v>-3.154295E-2</c:v>
                </c:pt>
                <c:pt idx="2718">
                  <c:v>-3.5654584000000003E-2</c:v>
                </c:pt>
                <c:pt idx="2719">
                  <c:v>-3.8642422000000003E-2</c:v>
                </c:pt>
                <c:pt idx="2720">
                  <c:v>-4.0009112999999999E-2</c:v>
                </c:pt>
                <c:pt idx="2721">
                  <c:v>-4.0219669999999999E-2</c:v>
                </c:pt>
                <c:pt idx="2722">
                  <c:v>-3.9587073E-2</c:v>
                </c:pt>
                <c:pt idx="2723">
                  <c:v>-3.8602722999999999E-2</c:v>
                </c:pt>
                <c:pt idx="2724">
                  <c:v>-3.7776652000000001E-2</c:v>
                </c:pt>
                <c:pt idx="2725">
                  <c:v>-3.6984911000000002E-2</c:v>
                </c:pt>
                <c:pt idx="2726">
                  <c:v>-3.5541455E-2</c:v>
                </c:pt>
                <c:pt idx="2727">
                  <c:v>-3.4007021999999998E-2</c:v>
                </c:pt>
                <c:pt idx="2728">
                  <c:v>-3.2820742999999999E-2</c:v>
                </c:pt>
                <c:pt idx="2729">
                  <c:v>-3.1230945E-2</c:v>
                </c:pt>
                <c:pt idx="2730">
                  <c:v>-2.8527179999999999E-2</c:v>
                </c:pt>
                <c:pt idx="2731">
                  <c:v>-2.5558398E-2</c:v>
                </c:pt>
                <c:pt idx="2732">
                  <c:v>-2.2577931999999998E-2</c:v>
                </c:pt>
                <c:pt idx="2733">
                  <c:v>-1.9123436000000001E-2</c:v>
                </c:pt>
                <c:pt idx="2734">
                  <c:v>-1.4716949E-2</c:v>
                </c:pt>
                <c:pt idx="2735">
                  <c:v>-9.8187213999999991E-3</c:v>
                </c:pt>
                <c:pt idx="2736">
                  <c:v>-5.5884639E-3</c:v>
                </c:pt>
                <c:pt idx="2737">
                  <c:v>-2.6396525999999999E-3</c:v>
                </c:pt>
                <c:pt idx="2738">
                  <c:v>-9.2744552999999999E-4</c:v>
                </c:pt>
                <c:pt idx="2739">
                  <c:v>-6.5934135999999995E-5</c:v>
                </c:pt>
                <c:pt idx="2740">
                  <c:v>8.2156709000000001E-4</c:v>
                </c:pt>
                <c:pt idx="2741">
                  <c:v>2.2630769E-3</c:v>
                </c:pt>
                <c:pt idx="2742">
                  <c:v>3.7046596000000001E-3</c:v>
                </c:pt>
                <c:pt idx="2743">
                  <c:v>4.9620958999999996E-3</c:v>
                </c:pt>
                <c:pt idx="2744">
                  <c:v>5.8319391E-3</c:v>
                </c:pt>
                <c:pt idx="2745">
                  <c:v>6.0840230999999996E-3</c:v>
                </c:pt>
                <c:pt idx="2746">
                  <c:v>6.8337642999999997E-3</c:v>
                </c:pt>
                <c:pt idx="2747">
                  <c:v>7.6197877999999997E-3</c:v>
                </c:pt>
                <c:pt idx="2748">
                  <c:v>7.0937029999999998E-3</c:v>
                </c:pt>
                <c:pt idx="2749">
                  <c:v>5.7740682999999999E-3</c:v>
                </c:pt>
                <c:pt idx="2750">
                  <c:v>4.4225317000000002E-3</c:v>
                </c:pt>
                <c:pt idx="2751">
                  <c:v>3.7021399E-3</c:v>
                </c:pt>
                <c:pt idx="2752">
                  <c:v>4.6794918999999999E-3</c:v>
                </c:pt>
                <c:pt idx="2753">
                  <c:v>6.6458747000000002E-3</c:v>
                </c:pt>
                <c:pt idx="2754">
                  <c:v>8.7504616000000004E-3</c:v>
                </c:pt>
                <c:pt idx="2755">
                  <c:v>9.8769250999999995E-3</c:v>
                </c:pt>
                <c:pt idx="2756">
                  <c:v>1.0565376E-2</c:v>
                </c:pt>
                <c:pt idx="2757">
                  <c:v>1.184281E-2</c:v>
                </c:pt>
                <c:pt idx="2758">
                  <c:v>1.2462413E-2</c:v>
                </c:pt>
                <c:pt idx="2759">
                  <c:v>1.1660571999999999E-2</c:v>
                </c:pt>
                <c:pt idx="2760">
                  <c:v>9.2665412000000006E-3</c:v>
                </c:pt>
                <c:pt idx="2761">
                  <c:v>6.3058334000000004E-3</c:v>
                </c:pt>
                <c:pt idx="2762">
                  <c:v>3.9670093000000002E-3</c:v>
                </c:pt>
                <c:pt idx="2763">
                  <c:v>2.4573342999999999E-3</c:v>
                </c:pt>
                <c:pt idx="2764">
                  <c:v>2.219623E-3</c:v>
                </c:pt>
                <c:pt idx="2765">
                  <c:v>2.4899038000000002E-3</c:v>
                </c:pt>
                <c:pt idx="2766">
                  <c:v>3.2047943000000001E-3</c:v>
                </c:pt>
                <c:pt idx="2767">
                  <c:v>4.7060766999999998E-3</c:v>
                </c:pt>
                <c:pt idx="2768">
                  <c:v>6.4216278999999999E-3</c:v>
                </c:pt>
                <c:pt idx="2769">
                  <c:v>7.6149204999999996E-3</c:v>
                </c:pt>
                <c:pt idx="2770">
                  <c:v>7.1186401000000003E-3</c:v>
                </c:pt>
                <c:pt idx="2771">
                  <c:v>5.2284146999999996E-3</c:v>
                </c:pt>
                <c:pt idx="2772">
                  <c:v>3.5385425000000002E-3</c:v>
                </c:pt>
                <c:pt idx="2773">
                  <c:v>2.6302014000000001E-3</c:v>
                </c:pt>
                <c:pt idx="2774">
                  <c:v>1.2877737000000001E-3</c:v>
                </c:pt>
                <c:pt idx="2775">
                  <c:v>-7.1174395999999999E-4</c:v>
                </c:pt>
                <c:pt idx="2776">
                  <c:v>-4.1082389999999996E-3</c:v>
                </c:pt>
                <c:pt idx="2777">
                  <c:v>-8.3755485999999994E-3</c:v>
                </c:pt>
                <c:pt idx="2778">
                  <c:v>-1.2451133E-2</c:v>
                </c:pt>
                <c:pt idx="2779">
                  <c:v>-1.5590555000000001E-2</c:v>
                </c:pt>
                <c:pt idx="2780">
                  <c:v>-1.7742126E-2</c:v>
                </c:pt>
                <c:pt idx="2781">
                  <c:v>-1.9211602000000001E-2</c:v>
                </c:pt>
                <c:pt idx="2782">
                  <c:v>-2.0127602000000001E-2</c:v>
                </c:pt>
                <c:pt idx="2783">
                  <c:v>-1.9896591000000002E-2</c:v>
                </c:pt>
                <c:pt idx="2784">
                  <c:v>-1.9187445000000001E-2</c:v>
                </c:pt>
                <c:pt idx="2785">
                  <c:v>-1.8980545000000001E-2</c:v>
                </c:pt>
                <c:pt idx="2786">
                  <c:v>-1.9717321999999999E-2</c:v>
                </c:pt>
                <c:pt idx="2787">
                  <c:v>-2.0667764000000002E-2</c:v>
                </c:pt>
                <c:pt idx="2788">
                  <c:v>-2.1459222E-2</c:v>
                </c:pt>
                <c:pt idx="2789">
                  <c:v>-2.1308575E-2</c:v>
                </c:pt>
                <c:pt idx="2790">
                  <c:v>-2.0046128999999999E-2</c:v>
                </c:pt>
                <c:pt idx="2791">
                  <c:v>-1.7851888E-2</c:v>
                </c:pt>
                <c:pt idx="2792">
                  <c:v>-1.5102981999999999E-2</c:v>
                </c:pt>
                <c:pt idx="2793">
                  <c:v>-1.2023367E-2</c:v>
                </c:pt>
                <c:pt idx="2794">
                  <c:v>-8.4236693000000005E-3</c:v>
                </c:pt>
                <c:pt idx="2795">
                  <c:v>-5.4744510999999996E-3</c:v>
                </c:pt>
                <c:pt idx="2796">
                  <c:v>-2.7848577999999998E-3</c:v>
                </c:pt>
                <c:pt idx="2797">
                  <c:v>-1.1416459E-4</c:v>
                </c:pt>
                <c:pt idx="2798">
                  <c:v>1.8411547E-3</c:v>
                </c:pt>
                <c:pt idx="2799">
                  <c:v>3.2379040999999998E-3</c:v>
                </c:pt>
                <c:pt idx="2800">
                  <c:v>4.3633357999999997E-3</c:v>
                </c:pt>
                <c:pt idx="2801">
                  <c:v>4.7615043000000003E-3</c:v>
                </c:pt>
                <c:pt idx="2802">
                  <c:v>4.3614589000000002E-3</c:v>
                </c:pt>
                <c:pt idx="2803">
                  <c:v>3.9075999000000002E-3</c:v>
                </c:pt>
                <c:pt idx="2804">
                  <c:v>4.3798999000000003E-3</c:v>
                </c:pt>
                <c:pt idx="2805">
                  <c:v>5.2179575999999998E-3</c:v>
                </c:pt>
                <c:pt idx="2806">
                  <c:v>6.2805787999999996E-3</c:v>
                </c:pt>
                <c:pt idx="2807">
                  <c:v>7.9908771E-3</c:v>
                </c:pt>
                <c:pt idx="2808">
                  <c:v>9.6760167999999994E-3</c:v>
                </c:pt>
                <c:pt idx="2809">
                  <c:v>1.1674093E-2</c:v>
                </c:pt>
                <c:pt idx="2810">
                  <c:v>1.4416485999999999E-2</c:v>
                </c:pt>
                <c:pt idx="2811">
                  <c:v>1.772485E-2</c:v>
                </c:pt>
                <c:pt idx="2812">
                  <c:v>2.1750067000000001E-2</c:v>
                </c:pt>
                <c:pt idx="2813">
                  <c:v>2.6712282E-2</c:v>
                </c:pt>
                <c:pt idx="2814">
                  <c:v>3.2164365E-2</c:v>
                </c:pt>
                <c:pt idx="2815">
                  <c:v>3.8239992E-2</c:v>
                </c:pt>
                <c:pt idx="2816">
                  <c:v>4.5154554E-2</c:v>
                </c:pt>
                <c:pt idx="2817">
                  <c:v>5.1824496999999997E-2</c:v>
                </c:pt>
                <c:pt idx="2818">
                  <c:v>5.9682870999999998E-2</c:v>
                </c:pt>
                <c:pt idx="2819">
                  <c:v>6.8701190999999995E-2</c:v>
                </c:pt>
                <c:pt idx="2820">
                  <c:v>7.7480647999999999E-2</c:v>
                </c:pt>
                <c:pt idx="2821">
                  <c:v>8.5560239999999996E-2</c:v>
                </c:pt>
                <c:pt idx="2822">
                  <c:v>9.3174097999999997E-2</c:v>
                </c:pt>
                <c:pt idx="2823">
                  <c:v>0.10121761</c:v>
                </c:pt>
                <c:pt idx="2824">
                  <c:v>0.10981944</c:v>
                </c:pt>
                <c:pt idx="2825">
                  <c:v>0.11892762</c:v>
                </c:pt>
                <c:pt idx="2826">
                  <c:v>0.12706345999999999</c:v>
                </c:pt>
                <c:pt idx="2827">
                  <c:v>0.13333724</c:v>
                </c:pt>
                <c:pt idx="2828">
                  <c:v>0.13695191000000001</c:v>
                </c:pt>
                <c:pt idx="2829">
                  <c:v>0.13741888999999999</c:v>
                </c:pt>
                <c:pt idx="2830">
                  <c:v>0.13542448000000001</c:v>
                </c:pt>
                <c:pt idx="2831">
                  <c:v>0.13218963</c:v>
                </c:pt>
                <c:pt idx="2832">
                  <c:v>0.12781102</c:v>
                </c:pt>
                <c:pt idx="2833">
                  <c:v>0.1229232</c:v>
                </c:pt>
                <c:pt idx="2834">
                  <c:v>0.11796395</c:v>
                </c:pt>
                <c:pt idx="2835">
                  <c:v>0.11284862</c:v>
                </c:pt>
                <c:pt idx="2836">
                  <c:v>0.10767498</c:v>
                </c:pt>
                <c:pt idx="2837">
                  <c:v>0.1017117</c:v>
                </c:pt>
                <c:pt idx="2838">
                  <c:v>9.3287008000000005E-2</c:v>
                </c:pt>
                <c:pt idx="2839">
                  <c:v>8.1861119999999996E-2</c:v>
                </c:pt>
                <c:pt idx="2840">
                  <c:v>6.8122483999999997E-2</c:v>
                </c:pt>
                <c:pt idx="2841">
                  <c:v>5.3333971000000001E-2</c:v>
                </c:pt>
                <c:pt idx="2842">
                  <c:v>3.7394207999999998E-2</c:v>
                </c:pt>
                <c:pt idx="2843">
                  <c:v>2.1590431E-2</c:v>
                </c:pt>
                <c:pt idx="2844">
                  <c:v>6.5327214999999998E-3</c:v>
                </c:pt>
                <c:pt idx="2845">
                  <c:v>-7.7874753E-3</c:v>
                </c:pt>
                <c:pt idx="2846">
                  <c:v>-2.1628095999999999E-2</c:v>
                </c:pt>
                <c:pt idx="2847">
                  <c:v>-3.4526903999999997E-2</c:v>
                </c:pt>
                <c:pt idx="2848">
                  <c:v>-4.6977472999999999E-2</c:v>
                </c:pt>
                <c:pt idx="2849">
                  <c:v>-5.9413262000000001E-2</c:v>
                </c:pt>
                <c:pt idx="2850">
                  <c:v>-7.1641290999999996E-2</c:v>
                </c:pt>
                <c:pt idx="2851">
                  <c:v>-8.3134487000000007E-2</c:v>
                </c:pt>
                <c:pt idx="2852">
                  <c:v>-9.3257847000000005E-2</c:v>
                </c:pt>
                <c:pt idx="2853">
                  <c:v>-0.10191081</c:v>
                </c:pt>
                <c:pt idx="2854">
                  <c:v>-0.10983627</c:v>
                </c:pt>
                <c:pt idx="2855">
                  <c:v>-0.11632128</c:v>
                </c:pt>
                <c:pt idx="2856">
                  <c:v>-0.12011467000000001</c:v>
                </c:pt>
                <c:pt idx="2857">
                  <c:v>-0.12088673</c:v>
                </c:pt>
                <c:pt idx="2858">
                  <c:v>-0.11962485</c:v>
                </c:pt>
                <c:pt idx="2859">
                  <c:v>-0.11731264</c:v>
                </c:pt>
                <c:pt idx="2860">
                  <c:v>-0.11465177999999999</c:v>
                </c:pt>
                <c:pt idx="2861">
                  <c:v>-0.11147596</c:v>
                </c:pt>
                <c:pt idx="2862">
                  <c:v>-0.10857047</c:v>
                </c:pt>
                <c:pt idx="2863">
                  <c:v>-0.10679935</c:v>
                </c:pt>
                <c:pt idx="2864">
                  <c:v>-0.10639589000000001</c:v>
                </c:pt>
                <c:pt idx="2865">
                  <c:v>-0.10700906</c:v>
                </c:pt>
                <c:pt idx="2866">
                  <c:v>-0.10858892000000001</c:v>
                </c:pt>
                <c:pt idx="2867">
                  <c:v>-0.1105821</c:v>
                </c:pt>
                <c:pt idx="2868">
                  <c:v>-0.11312560000000001</c:v>
                </c:pt>
                <c:pt idx="2869">
                  <c:v>-0.11582948</c:v>
                </c:pt>
                <c:pt idx="2870">
                  <c:v>-0.11918023</c:v>
                </c:pt>
                <c:pt idx="2871">
                  <c:v>-0.12389492000000001</c:v>
                </c:pt>
                <c:pt idx="2872">
                  <c:v>-0.13110823999999999</c:v>
                </c:pt>
                <c:pt idx="2873">
                  <c:v>-0.140711</c:v>
                </c:pt>
                <c:pt idx="2874">
                  <c:v>-0.15245879000000001</c:v>
                </c:pt>
                <c:pt idx="2875">
                  <c:v>-0.16507111999999999</c:v>
                </c:pt>
                <c:pt idx="2876">
                  <c:v>-0.17705831</c:v>
                </c:pt>
                <c:pt idx="2877">
                  <c:v>-0.18751319</c:v>
                </c:pt>
                <c:pt idx="2878">
                  <c:v>-0.19530112999999999</c:v>
                </c:pt>
                <c:pt idx="2879">
                  <c:v>-0.20008544</c:v>
                </c:pt>
                <c:pt idx="2880">
                  <c:v>-0.20202243</c:v>
                </c:pt>
                <c:pt idx="2881">
                  <c:v>-0.20214187</c:v>
                </c:pt>
                <c:pt idx="2882">
                  <c:v>-0.20155086</c:v>
                </c:pt>
                <c:pt idx="2883">
                  <c:v>-0.20086182</c:v>
                </c:pt>
                <c:pt idx="2884">
                  <c:v>-0.199517</c:v>
                </c:pt>
                <c:pt idx="2885">
                  <c:v>-0.19772704999999999</c:v>
                </c:pt>
                <c:pt idx="2886">
                  <c:v>-0.19576245</c:v>
                </c:pt>
                <c:pt idx="2887">
                  <c:v>-0.19227274999999999</c:v>
                </c:pt>
                <c:pt idx="2888">
                  <c:v>-0.18636605000000001</c:v>
                </c:pt>
                <c:pt idx="2889">
                  <c:v>-0.17881622999999999</c:v>
                </c:pt>
                <c:pt idx="2890">
                  <c:v>-0.17089724000000001</c:v>
                </c:pt>
                <c:pt idx="2891">
                  <c:v>-0.1628985</c:v>
                </c:pt>
                <c:pt idx="2892">
                  <c:v>-0.15512293999999999</c:v>
                </c:pt>
                <c:pt idx="2893">
                  <c:v>-0.14798478000000001</c:v>
                </c:pt>
                <c:pt idx="2894">
                  <c:v>-0.14114445</c:v>
                </c:pt>
                <c:pt idx="2895">
                  <c:v>-0.13418532</c:v>
                </c:pt>
                <c:pt idx="2896">
                  <c:v>-0.12668098999999999</c:v>
                </c:pt>
                <c:pt idx="2897">
                  <c:v>-0.11826232</c:v>
                </c:pt>
                <c:pt idx="2898">
                  <c:v>-0.10902630000000001</c:v>
                </c:pt>
                <c:pt idx="2899">
                  <c:v>-9.8740852000000004E-2</c:v>
                </c:pt>
                <c:pt idx="2900">
                  <c:v>-8.6777426000000005E-2</c:v>
                </c:pt>
                <c:pt idx="2901">
                  <c:v>-7.3333445999999997E-2</c:v>
                </c:pt>
                <c:pt idx="2902">
                  <c:v>-5.8666696999999997E-2</c:v>
                </c:pt>
                <c:pt idx="2903">
                  <c:v>-4.2127845999999997E-2</c:v>
                </c:pt>
                <c:pt idx="2904">
                  <c:v>-2.3830377E-2</c:v>
                </c:pt>
                <c:pt idx="2905">
                  <c:v>-4.5903578E-3</c:v>
                </c:pt>
                <c:pt idx="2906">
                  <c:v>1.4520699999999999E-2</c:v>
                </c:pt>
                <c:pt idx="2907">
                  <c:v>3.2321341000000003E-2</c:v>
                </c:pt>
                <c:pt idx="2908">
                  <c:v>4.7653413999999998E-2</c:v>
                </c:pt>
                <c:pt idx="2909">
                  <c:v>6.0573672000000002E-2</c:v>
                </c:pt>
                <c:pt idx="2910">
                  <c:v>7.1069049999999995E-2</c:v>
                </c:pt>
                <c:pt idx="2911">
                  <c:v>7.9042192999999997E-2</c:v>
                </c:pt>
                <c:pt idx="2912">
                  <c:v>8.5115774000000005E-2</c:v>
                </c:pt>
                <c:pt idx="2913">
                  <c:v>9.0313172999999997E-2</c:v>
                </c:pt>
                <c:pt idx="2914">
                  <c:v>9.6000773999999997E-2</c:v>
                </c:pt>
                <c:pt idx="2915">
                  <c:v>0.10116875</c:v>
                </c:pt>
                <c:pt idx="2916">
                  <c:v>0.10329289</c:v>
                </c:pt>
                <c:pt idx="2917">
                  <c:v>0.10149896999999999</c:v>
                </c:pt>
                <c:pt idx="2918">
                  <c:v>9.6219759000000002E-2</c:v>
                </c:pt>
                <c:pt idx="2919">
                  <c:v>8.7120415000000007E-2</c:v>
                </c:pt>
                <c:pt idx="2920">
                  <c:v>7.4799571999999995E-2</c:v>
                </c:pt>
                <c:pt idx="2921">
                  <c:v>6.0733207999999997E-2</c:v>
                </c:pt>
                <c:pt idx="2922">
                  <c:v>4.5534761999999999E-2</c:v>
                </c:pt>
                <c:pt idx="2923">
                  <c:v>3.0856861999999999E-2</c:v>
                </c:pt>
                <c:pt idx="2924">
                  <c:v>1.8376155000000002E-2</c:v>
                </c:pt>
                <c:pt idx="2925">
                  <c:v>8.7450722000000005E-3</c:v>
                </c:pt>
                <c:pt idx="2926">
                  <c:v>1.3699580999999999E-3</c:v>
                </c:pt>
                <c:pt idx="2927">
                  <c:v>-3.7788246999999999E-3</c:v>
                </c:pt>
                <c:pt idx="2928">
                  <c:v>-6.8659022999999998E-3</c:v>
                </c:pt>
                <c:pt idx="2929">
                  <c:v>-6.9002441999999999E-3</c:v>
                </c:pt>
                <c:pt idx="2930">
                  <c:v>-4.1030090999999999E-3</c:v>
                </c:pt>
                <c:pt idx="2931">
                  <c:v>4.6473673E-4</c:v>
                </c:pt>
                <c:pt idx="2932">
                  <c:v>4.7902696E-3</c:v>
                </c:pt>
                <c:pt idx="2933">
                  <c:v>7.2674602E-3</c:v>
                </c:pt>
                <c:pt idx="2934">
                  <c:v>8.1855661999999992E-3</c:v>
                </c:pt>
                <c:pt idx="2935">
                  <c:v>9.5620444000000006E-3</c:v>
                </c:pt>
                <c:pt idx="2936">
                  <c:v>1.2087248E-2</c:v>
                </c:pt>
                <c:pt idx="2937">
                  <c:v>1.7113693999999999E-2</c:v>
                </c:pt>
                <c:pt idx="2938">
                  <c:v>2.5500007000000002E-2</c:v>
                </c:pt>
                <c:pt idx="2939">
                  <c:v>3.6336364000000003E-2</c:v>
                </c:pt>
                <c:pt idx="2940">
                  <c:v>4.9026475999999999E-2</c:v>
                </c:pt>
                <c:pt idx="2941">
                  <c:v>6.2910846000000006E-2</c:v>
                </c:pt>
                <c:pt idx="2942">
                  <c:v>7.5033194999999997E-2</c:v>
                </c:pt>
                <c:pt idx="2943">
                  <c:v>8.3473257999999995E-2</c:v>
                </c:pt>
                <c:pt idx="2944">
                  <c:v>8.8781673000000005E-2</c:v>
                </c:pt>
                <c:pt idx="2945">
                  <c:v>9.1098329000000006E-2</c:v>
                </c:pt>
                <c:pt idx="2946">
                  <c:v>9.0839164999999999E-2</c:v>
                </c:pt>
                <c:pt idx="2947">
                  <c:v>8.8040459000000001E-2</c:v>
                </c:pt>
                <c:pt idx="2948">
                  <c:v>8.2620927999999996E-2</c:v>
                </c:pt>
                <c:pt idx="2949">
                  <c:v>7.5486874999999995E-2</c:v>
                </c:pt>
                <c:pt idx="2950">
                  <c:v>6.7858146999999994E-2</c:v>
                </c:pt>
                <c:pt idx="2951">
                  <c:v>6.0708455000000001E-2</c:v>
                </c:pt>
                <c:pt idx="2952">
                  <c:v>5.3499594999999997E-2</c:v>
                </c:pt>
                <c:pt idx="2953">
                  <c:v>4.5410098000000003E-2</c:v>
                </c:pt>
                <c:pt idx="2954">
                  <c:v>3.5873711000000003E-2</c:v>
                </c:pt>
                <c:pt idx="2955">
                  <c:v>2.4298152E-2</c:v>
                </c:pt>
                <c:pt idx="2956">
                  <c:v>1.0947996999999999E-2</c:v>
                </c:pt>
                <c:pt idx="2957">
                  <c:v>-4.0364581000000002E-3</c:v>
                </c:pt>
                <c:pt idx="2958">
                  <c:v>-2.1312178000000001E-2</c:v>
                </c:pt>
                <c:pt idx="2959">
                  <c:v>-3.9951118000000001E-2</c:v>
                </c:pt>
                <c:pt idx="2960">
                  <c:v>-5.9017324000000003E-2</c:v>
                </c:pt>
                <c:pt idx="2961">
                  <c:v>-7.8431606000000001E-2</c:v>
                </c:pt>
                <c:pt idx="2962">
                  <c:v>-9.7815763999999999E-2</c:v>
                </c:pt>
                <c:pt idx="2963">
                  <c:v>-0.11555857999999999</c:v>
                </c:pt>
                <c:pt idx="2964">
                  <c:v>-0.13179362</c:v>
                </c:pt>
                <c:pt idx="2965">
                  <c:v>-0.14531562000000001</c:v>
                </c:pt>
                <c:pt idx="2966">
                  <c:v>-0.15611697999999999</c:v>
                </c:pt>
                <c:pt idx="2967">
                  <c:v>-0.16452695000000001</c:v>
                </c:pt>
                <c:pt idx="2968">
                  <c:v>-0.17063399000000001</c:v>
                </c:pt>
                <c:pt idx="2969">
                  <c:v>-0.17413495000000001</c:v>
                </c:pt>
                <c:pt idx="2970">
                  <c:v>-0.17547948999999999</c:v>
                </c:pt>
                <c:pt idx="2971">
                  <c:v>-0.17568236000000001</c:v>
                </c:pt>
                <c:pt idx="2972">
                  <c:v>-0.17572441999999999</c:v>
                </c:pt>
                <c:pt idx="2973">
                  <c:v>-0.17481748999999999</c:v>
                </c:pt>
                <c:pt idx="2974">
                  <c:v>-0.17143601</c:v>
                </c:pt>
                <c:pt idx="2975">
                  <c:v>-0.16426962000000001</c:v>
                </c:pt>
                <c:pt idx="2976">
                  <c:v>-0.15422759</c:v>
                </c:pt>
                <c:pt idx="2977">
                  <c:v>-0.14315291999999999</c:v>
                </c:pt>
                <c:pt idx="2978">
                  <c:v>-0.13224820000000001</c:v>
                </c:pt>
                <c:pt idx="2979">
                  <c:v>-0.12213013</c:v>
                </c:pt>
                <c:pt idx="2980">
                  <c:v>-0.112814</c:v>
                </c:pt>
                <c:pt idx="2981">
                  <c:v>-0.10410674</c:v>
                </c:pt>
                <c:pt idx="2982">
                  <c:v>-9.5105698000000002E-2</c:v>
                </c:pt>
                <c:pt idx="2983">
                  <c:v>-8.4413188E-2</c:v>
                </c:pt>
                <c:pt idx="2984">
                  <c:v>-7.2046804000000006E-2</c:v>
                </c:pt>
                <c:pt idx="2985">
                  <c:v>-5.8531663999999997E-2</c:v>
                </c:pt>
                <c:pt idx="2986">
                  <c:v>-4.4625830999999998E-2</c:v>
                </c:pt>
                <c:pt idx="2987">
                  <c:v>-3.2903011000000003E-2</c:v>
                </c:pt>
                <c:pt idx="2988">
                  <c:v>-2.5365753000000001E-2</c:v>
                </c:pt>
                <c:pt idx="2989">
                  <c:v>-2.1379167000000001E-2</c:v>
                </c:pt>
                <c:pt idx="2990">
                  <c:v>-1.9730470999999999E-2</c:v>
                </c:pt>
                <c:pt idx="2991">
                  <c:v>-1.8952338999999999E-2</c:v>
                </c:pt>
                <c:pt idx="2992">
                  <c:v>-1.7018233000000001E-2</c:v>
                </c:pt>
                <c:pt idx="2993">
                  <c:v>-1.3009923E-2</c:v>
                </c:pt>
                <c:pt idx="2994">
                  <c:v>-6.6378684E-3</c:v>
                </c:pt>
                <c:pt idx="2995">
                  <c:v>1.9954766000000001E-3</c:v>
                </c:pt>
                <c:pt idx="2996">
                  <c:v>1.0727848999999999E-2</c:v>
                </c:pt>
                <c:pt idx="2997">
                  <c:v>1.7086436E-2</c:v>
                </c:pt>
                <c:pt idx="2998">
                  <c:v>1.9224104999999998E-2</c:v>
                </c:pt>
                <c:pt idx="2999">
                  <c:v>1.8053881000000001E-2</c:v>
                </c:pt>
                <c:pt idx="3000">
                  <c:v>1.5128269E-2</c:v>
                </c:pt>
                <c:pt idx="3001">
                  <c:v>1.1806716E-2</c:v>
                </c:pt>
                <c:pt idx="3002">
                  <c:v>9.7854897999999999E-3</c:v>
                </c:pt>
                <c:pt idx="3003">
                  <c:v>1.0254187E-2</c:v>
                </c:pt>
                <c:pt idx="3004">
                  <c:v>1.3120193E-2</c:v>
                </c:pt>
                <c:pt idx="3005">
                  <c:v>1.8542412000000001E-2</c:v>
                </c:pt>
                <c:pt idx="3006">
                  <c:v>2.5641349000000001E-2</c:v>
                </c:pt>
                <c:pt idx="3007">
                  <c:v>3.4500845000000002E-2</c:v>
                </c:pt>
                <c:pt idx="3008">
                  <c:v>4.5013226000000003E-2</c:v>
                </c:pt>
                <c:pt idx="3009">
                  <c:v>5.6158924999999998E-2</c:v>
                </c:pt>
                <c:pt idx="3010">
                  <c:v>6.6095820999999999E-2</c:v>
                </c:pt>
                <c:pt idx="3011">
                  <c:v>7.2728995000000005E-2</c:v>
                </c:pt>
                <c:pt idx="3012">
                  <c:v>7.4261744000000005E-2</c:v>
                </c:pt>
                <c:pt idx="3013">
                  <c:v>7.0658980999999996E-2</c:v>
                </c:pt>
                <c:pt idx="3014">
                  <c:v>6.3591356000000002E-2</c:v>
                </c:pt>
                <c:pt idx="3015">
                  <c:v>5.4028793999999998E-2</c:v>
                </c:pt>
                <c:pt idx="3016">
                  <c:v>4.3638867999999997E-2</c:v>
                </c:pt>
                <c:pt idx="3017">
                  <c:v>3.4148315999999998E-2</c:v>
                </c:pt>
                <c:pt idx="3018">
                  <c:v>2.7039206E-2</c:v>
                </c:pt>
                <c:pt idx="3019">
                  <c:v>2.1931276E-2</c:v>
                </c:pt>
                <c:pt idx="3020">
                  <c:v>1.6302115999999998E-2</c:v>
                </c:pt>
                <c:pt idx="3021">
                  <c:v>6.4052579999999996E-3</c:v>
                </c:pt>
                <c:pt idx="3022">
                  <c:v>-9.2482317999999994E-3</c:v>
                </c:pt>
                <c:pt idx="3023">
                  <c:v>-2.9862498000000001E-2</c:v>
                </c:pt>
                <c:pt idx="3024">
                  <c:v>-5.3226997999999998E-2</c:v>
                </c:pt>
                <c:pt idx="3025">
                  <c:v>-7.5619216000000003E-2</c:v>
                </c:pt>
                <c:pt idx="3026">
                  <c:v>-9.3724397000000001E-2</c:v>
                </c:pt>
                <c:pt idx="3027">
                  <c:v>-0.104099</c:v>
                </c:pt>
                <c:pt idx="3028">
                  <c:v>-0.10540181999999999</c:v>
                </c:pt>
                <c:pt idx="3029">
                  <c:v>-9.7599310999999994E-2</c:v>
                </c:pt>
                <c:pt idx="3030">
                  <c:v>-8.4841021000000003E-2</c:v>
                </c:pt>
                <c:pt idx="3031">
                  <c:v>-7.1770390000000003E-2</c:v>
                </c:pt>
                <c:pt idx="3032">
                  <c:v>-6.1823388999999999E-2</c:v>
                </c:pt>
                <c:pt idx="3033">
                  <c:v>-5.6168846000000001E-2</c:v>
                </c:pt>
                <c:pt idx="3034">
                  <c:v>-5.4951610999999997E-2</c:v>
                </c:pt>
                <c:pt idx="3035">
                  <c:v>-5.7059146999999998E-2</c:v>
                </c:pt>
                <c:pt idx="3036">
                  <c:v>-6.0942030000000001E-2</c:v>
                </c:pt>
                <c:pt idx="3037">
                  <c:v>-6.3650964000000004E-2</c:v>
                </c:pt>
                <c:pt idx="3038">
                  <c:v>-6.2539009000000007E-2</c:v>
                </c:pt>
                <c:pt idx="3039">
                  <c:v>-5.5998959000000001E-2</c:v>
                </c:pt>
                <c:pt idx="3040">
                  <c:v>-4.5259446000000002E-2</c:v>
                </c:pt>
                <c:pt idx="3041">
                  <c:v>-3.3051476000000003E-2</c:v>
                </c:pt>
                <c:pt idx="3042">
                  <c:v>-2.1570332000000001E-2</c:v>
                </c:pt>
                <c:pt idx="3043">
                  <c:v>-1.2477564E-2</c:v>
                </c:pt>
                <c:pt idx="3044">
                  <c:v>-6.9454071999999999E-3</c:v>
                </c:pt>
                <c:pt idx="3045">
                  <c:v>-5.0954722999999999E-3</c:v>
                </c:pt>
                <c:pt idx="3046">
                  <c:v>-7.4159661E-3</c:v>
                </c:pt>
                <c:pt idx="3047">
                  <c:v>-1.3453031000000001E-2</c:v>
                </c:pt>
                <c:pt idx="3048">
                  <c:v>-2.2109261000000002E-2</c:v>
                </c:pt>
                <c:pt idx="3049">
                  <c:v>-3.0320843E-2</c:v>
                </c:pt>
                <c:pt idx="3050">
                  <c:v>-3.5517150999999997E-2</c:v>
                </c:pt>
                <c:pt idx="3051">
                  <c:v>-3.6522582999999997E-2</c:v>
                </c:pt>
                <c:pt idx="3052">
                  <c:v>-3.2709960000000003E-2</c:v>
                </c:pt>
                <c:pt idx="3053">
                  <c:v>-2.6131320999999999E-2</c:v>
                </c:pt>
                <c:pt idx="3054">
                  <c:v>-1.9598895000000002E-2</c:v>
                </c:pt>
                <c:pt idx="3055">
                  <c:v>-1.5782274999999998E-2</c:v>
                </c:pt>
                <c:pt idx="3056">
                  <c:v>-1.5793615E-2</c:v>
                </c:pt>
                <c:pt idx="3057">
                  <c:v>-1.8770458E-2</c:v>
                </c:pt>
                <c:pt idx="3058">
                  <c:v>-2.2080603000000001E-2</c:v>
                </c:pt>
                <c:pt idx="3059">
                  <c:v>-2.2925302000000002E-2</c:v>
                </c:pt>
                <c:pt idx="3060">
                  <c:v>-2.0518669E-2</c:v>
                </c:pt>
                <c:pt idx="3061">
                  <c:v>-1.5781300000000002E-2</c:v>
                </c:pt>
                <c:pt idx="3062">
                  <c:v>-1.0557410999999999E-2</c:v>
                </c:pt>
                <c:pt idx="3063">
                  <c:v>-7.4549389000000002E-3</c:v>
                </c:pt>
                <c:pt idx="3064">
                  <c:v>-8.8611066999999995E-3</c:v>
                </c:pt>
                <c:pt idx="3065">
                  <c:v>-1.4950952E-2</c:v>
                </c:pt>
                <c:pt idx="3066">
                  <c:v>-2.4237062E-2</c:v>
                </c:pt>
                <c:pt idx="3067">
                  <c:v>-3.4238679000000001E-2</c:v>
                </c:pt>
                <c:pt idx="3068">
                  <c:v>-4.3904028999999997E-2</c:v>
                </c:pt>
                <c:pt idx="3069">
                  <c:v>-5.2405637999999997E-2</c:v>
                </c:pt>
                <c:pt idx="3070">
                  <c:v>-5.925565E-2</c:v>
                </c:pt>
                <c:pt idx="3071">
                  <c:v>-6.3575857E-2</c:v>
                </c:pt>
                <c:pt idx="3072">
                  <c:v>-6.4260918E-2</c:v>
                </c:pt>
                <c:pt idx="3073">
                  <c:v>-6.1681600000000003E-2</c:v>
                </c:pt>
                <c:pt idx="3074">
                  <c:v>-5.6458464E-2</c:v>
                </c:pt>
                <c:pt idx="3075">
                  <c:v>-4.8638783999999997E-2</c:v>
                </c:pt>
                <c:pt idx="3076">
                  <c:v>-3.9173694000000002E-2</c:v>
                </c:pt>
                <c:pt idx="3077">
                  <c:v>-2.8598885000000001E-2</c:v>
                </c:pt>
                <c:pt idx="3078">
                  <c:v>-1.8689941000000002E-2</c:v>
                </c:pt>
                <c:pt idx="3079">
                  <c:v>-1.0471454E-2</c:v>
                </c:pt>
                <c:pt idx="3080">
                  <c:v>-3.4806083000000002E-3</c:v>
                </c:pt>
                <c:pt idx="3081">
                  <c:v>3.9007336000000002E-3</c:v>
                </c:pt>
                <c:pt idx="3082">
                  <c:v>1.3340884000000001E-2</c:v>
                </c:pt>
                <c:pt idx="3083">
                  <c:v>2.5448028000000001E-2</c:v>
                </c:pt>
                <c:pt idx="3084">
                  <c:v>3.8600745999999998E-2</c:v>
                </c:pt>
                <c:pt idx="3085">
                  <c:v>5.1983508999999997E-2</c:v>
                </c:pt>
                <c:pt idx="3086">
                  <c:v>6.4299391999999997E-2</c:v>
                </c:pt>
                <c:pt idx="3087">
                  <c:v>7.4006990999999994E-2</c:v>
                </c:pt>
                <c:pt idx="3088">
                  <c:v>7.9440870999999996E-2</c:v>
                </c:pt>
                <c:pt idx="3089">
                  <c:v>8.0975926000000004E-2</c:v>
                </c:pt>
                <c:pt idx="3090">
                  <c:v>7.9210240000000001E-2</c:v>
                </c:pt>
                <c:pt idx="3091">
                  <c:v>7.3665023999999996E-2</c:v>
                </c:pt>
                <c:pt idx="3092">
                  <c:v>6.4294216000000001E-2</c:v>
                </c:pt>
                <c:pt idx="3093">
                  <c:v>5.1756771E-2</c:v>
                </c:pt>
                <c:pt idx="3094">
                  <c:v>3.8524534999999999E-2</c:v>
                </c:pt>
                <c:pt idx="3095">
                  <c:v>2.7744505999999999E-2</c:v>
                </c:pt>
                <c:pt idx="3096">
                  <c:v>2.0938294999999999E-2</c:v>
                </c:pt>
                <c:pt idx="3097">
                  <c:v>1.8285072999999999E-2</c:v>
                </c:pt>
                <c:pt idx="3098">
                  <c:v>1.8486955999999999E-2</c:v>
                </c:pt>
                <c:pt idx="3099">
                  <c:v>2.0409767999999998E-2</c:v>
                </c:pt>
                <c:pt idx="3100">
                  <c:v>2.2724385999999999E-2</c:v>
                </c:pt>
                <c:pt idx="3101">
                  <c:v>2.4197555999999999E-2</c:v>
                </c:pt>
                <c:pt idx="3102">
                  <c:v>2.2067094999999998E-2</c:v>
                </c:pt>
                <c:pt idx="3103">
                  <c:v>1.5859003999999999E-2</c:v>
                </c:pt>
                <c:pt idx="3104">
                  <c:v>6.3486595000000002E-3</c:v>
                </c:pt>
                <c:pt idx="3105">
                  <c:v>-5.0741344999999998E-3</c:v>
                </c:pt>
                <c:pt idx="3106">
                  <c:v>-1.5832605999999999E-2</c:v>
                </c:pt>
                <c:pt idx="3107">
                  <c:v>-2.2711175E-2</c:v>
                </c:pt>
                <c:pt idx="3108">
                  <c:v>-2.5291444E-2</c:v>
                </c:pt>
                <c:pt idx="3109">
                  <c:v>-2.4155673999999999E-2</c:v>
                </c:pt>
                <c:pt idx="3110">
                  <c:v>-2.0262799000000001E-2</c:v>
                </c:pt>
                <c:pt idx="3111">
                  <c:v>-1.4888858E-2</c:v>
                </c:pt>
                <c:pt idx="3112">
                  <c:v>-9.2033410999999999E-3</c:v>
                </c:pt>
                <c:pt idx="3113">
                  <c:v>-3.3981019E-3</c:v>
                </c:pt>
                <c:pt idx="3114">
                  <c:v>2.5959848999999998E-3</c:v>
                </c:pt>
                <c:pt idx="3115">
                  <c:v>8.5805343999999992E-3</c:v>
                </c:pt>
                <c:pt idx="3116">
                  <c:v>1.4159652999999999E-2</c:v>
                </c:pt>
                <c:pt idx="3117">
                  <c:v>1.9472801000000001E-2</c:v>
                </c:pt>
                <c:pt idx="3118">
                  <c:v>2.3530107000000001E-2</c:v>
                </c:pt>
                <c:pt idx="3119">
                  <c:v>2.5263226999999999E-2</c:v>
                </c:pt>
                <c:pt idx="3120">
                  <c:v>2.4029345000000001E-2</c:v>
                </c:pt>
                <c:pt idx="3121">
                  <c:v>2.071098E-2</c:v>
                </c:pt>
                <c:pt idx="3122">
                  <c:v>1.7134923E-2</c:v>
                </c:pt>
                <c:pt idx="3123">
                  <c:v>1.5260249E-2</c:v>
                </c:pt>
                <c:pt idx="3124">
                  <c:v>1.6309516E-2</c:v>
                </c:pt>
                <c:pt idx="3125">
                  <c:v>1.9841659000000001E-2</c:v>
                </c:pt>
                <c:pt idx="3126">
                  <c:v>2.5240484000000001E-2</c:v>
                </c:pt>
                <c:pt idx="3127">
                  <c:v>3.1462892999999999E-2</c:v>
                </c:pt>
                <c:pt idx="3128">
                  <c:v>3.6576955000000001E-2</c:v>
                </c:pt>
                <c:pt idx="3129">
                  <c:v>3.8633515E-2</c:v>
                </c:pt>
                <c:pt idx="3130">
                  <c:v>3.5926358999999998E-2</c:v>
                </c:pt>
                <c:pt idx="3131">
                  <c:v>2.8432428999999999E-2</c:v>
                </c:pt>
                <c:pt idx="3132">
                  <c:v>1.9225775000000001E-2</c:v>
                </c:pt>
                <c:pt idx="3133">
                  <c:v>1.1230762E-2</c:v>
                </c:pt>
                <c:pt idx="3134">
                  <c:v>6.0476356000000002E-3</c:v>
                </c:pt>
                <c:pt idx="3135">
                  <c:v>3.6251996000000002E-3</c:v>
                </c:pt>
                <c:pt idx="3136">
                  <c:v>2.1132375000000002E-3</c:v>
                </c:pt>
                <c:pt idx="3137">
                  <c:v>6.5615754999999996E-4</c:v>
                </c:pt>
                <c:pt idx="3138">
                  <c:v>-9.7080421000000005E-4</c:v>
                </c:pt>
                <c:pt idx="3139">
                  <c:v>-3.9289959000000001E-3</c:v>
                </c:pt>
                <c:pt idx="3140">
                  <c:v>-8.6093487999999996E-3</c:v>
                </c:pt>
                <c:pt idx="3141">
                  <c:v>-1.4919905000000001E-2</c:v>
                </c:pt>
                <c:pt idx="3142">
                  <c:v>-2.1779373000000001E-2</c:v>
                </c:pt>
                <c:pt idx="3143">
                  <c:v>-2.828336E-2</c:v>
                </c:pt>
                <c:pt idx="3144">
                  <c:v>-3.4850397999999998E-2</c:v>
                </c:pt>
                <c:pt idx="3145">
                  <c:v>-4.1390954000000001E-2</c:v>
                </c:pt>
                <c:pt idx="3146">
                  <c:v>-4.8590403999999997E-2</c:v>
                </c:pt>
                <c:pt idx="3147">
                  <c:v>-5.5601545000000002E-2</c:v>
                </c:pt>
                <c:pt idx="3148">
                  <c:v>-5.9645502000000003E-2</c:v>
                </c:pt>
                <c:pt idx="3149">
                  <c:v>-5.8640730000000002E-2</c:v>
                </c:pt>
                <c:pt idx="3150">
                  <c:v>-5.3995317000000001E-2</c:v>
                </c:pt>
                <c:pt idx="3151">
                  <c:v>-4.8960442999999999E-2</c:v>
                </c:pt>
                <c:pt idx="3152">
                  <c:v>-4.6087897000000003E-2</c:v>
                </c:pt>
                <c:pt idx="3153">
                  <c:v>-4.7078228999999999E-2</c:v>
                </c:pt>
                <c:pt idx="3154">
                  <c:v>-5.1290311999999998E-2</c:v>
                </c:pt>
                <c:pt idx="3155">
                  <c:v>-5.7902390999999998E-2</c:v>
                </c:pt>
                <c:pt idx="3156">
                  <c:v>-6.6055219999999998E-2</c:v>
                </c:pt>
                <c:pt idx="3157">
                  <c:v>-7.2703873000000002E-2</c:v>
                </c:pt>
                <c:pt idx="3158">
                  <c:v>-7.4684917000000003E-2</c:v>
                </c:pt>
                <c:pt idx="3159">
                  <c:v>-6.9631903999999994E-2</c:v>
                </c:pt>
                <c:pt idx="3160">
                  <c:v>-5.7864693000000002E-2</c:v>
                </c:pt>
                <c:pt idx="3161">
                  <c:v>-4.2702127999999999E-2</c:v>
                </c:pt>
                <c:pt idx="3162">
                  <c:v>-2.8947348000000001E-2</c:v>
                </c:pt>
                <c:pt idx="3163">
                  <c:v>-1.9737305E-2</c:v>
                </c:pt>
                <c:pt idx="3164">
                  <c:v>-1.6404680000000001E-2</c:v>
                </c:pt>
                <c:pt idx="3165">
                  <c:v>-1.9018779E-2</c:v>
                </c:pt>
                <c:pt idx="3166">
                  <c:v>-2.5483970000000002E-2</c:v>
                </c:pt>
                <c:pt idx="3167">
                  <c:v>-3.2916131000000001E-2</c:v>
                </c:pt>
                <c:pt idx="3168">
                  <c:v>-3.9022752000000001E-2</c:v>
                </c:pt>
                <c:pt idx="3169">
                  <c:v>-4.2417905999999998E-2</c:v>
                </c:pt>
                <c:pt idx="3170">
                  <c:v>-4.3603935000000003E-2</c:v>
                </c:pt>
                <c:pt idx="3171">
                  <c:v>-4.3628654000000003E-2</c:v>
                </c:pt>
                <c:pt idx="3172">
                  <c:v>-4.4206427999999999E-2</c:v>
                </c:pt>
                <c:pt idx="3173">
                  <c:v>-4.7510686000000003E-2</c:v>
                </c:pt>
                <c:pt idx="3174">
                  <c:v>-5.4015420000000001E-2</c:v>
                </c:pt>
                <c:pt idx="3175">
                  <c:v>-6.2645995999999995E-2</c:v>
                </c:pt>
                <c:pt idx="3176">
                  <c:v>-7.1997723999999999E-2</c:v>
                </c:pt>
                <c:pt idx="3177">
                  <c:v>-7.9804691999999997E-2</c:v>
                </c:pt>
                <c:pt idx="3178">
                  <c:v>-8.3635310000000004E-2</c:v>
                </c:pt>
                <c:pt idx="3179">
                  <c:v>-8.1664355999999994E-2</c:v>
                </c:pt>
                <c:pt idx="3180">
                  <c:v>-7.4235658999999996E-2</c:v>
                </c:pt>
                <c:pt idx="3181">
                  <c:v>-6.2831512000000006E-2</c:v>
                </c:pt>
                <c:pt idx="3182">
                  <c:v>-4.9988807000000003E-2</c:v>
                </c:pt>
                <c:pt idx="3183">
                  <c:v>-3.5789550000000003E-2</c:v>
                </c:pt>
                <c:pt idx="3184">
                  <c:v>-2.0380510000000001E-2</c:v>
                </c:pt>
                <c:pt idx="3185">
                  <c:v>-4.5024766999999999E-3</c:v>
                </c:pt>
                <c:pt idx="3186">
                  <c:v>1.1818601999999999E-2</c:v>
                </c:pt>
                <c:pt idx="3187">
                  <c:v>2.8100404999999998E-2</c:v>
                </c:pt>
                <c:pt idx="3188">
                  <c:v>4.2229290000000003E-2</c:v>
                </c:pt>
                <c:pt idx="3189">
                  <c:v>5.2335595999999998E-2</c:v>
                </c:pt>
                <c:pt idx="3190">
                  <c:v>5.7094796000000003E-2</c:v>
                </c:pt>
                <c:pt idx="3191">
                  <c:v>5.7106722999999998E-2</c:v>
                </c:pt>
                <c:pt idx="3192">
                  <c:v>5.4109211999999997E-2</c:v>
                </c:pt>
                <c:pt idx="3193">
                  <c:v>5.0821371999999997E-2</c:v>
                </c:pt>
                <c:pt idx="3194">
                  <c:v>4.9069396000000001E-2</c:v>
                </c:pt>
                <c:pt idx="3195">
                  <c:v>5.0025992999999998E-2</c:v>
                </c:pt>
                <c:pt idx="3196">
                  <c:v>5.3465485E-2</c:v>
                </c:pt>
                <c:pt idx="3197">
                  <c:v>5.7738366999999999E-2</c:v>
                </c:pt>
                <c:pt idx="3198">
                  <c:v>6.0361005000000002E-2</c:v>
                </c:pt>
                <c:pt idx="3199">
                  <c:v>5.9151043E-2</c:v>
                </c:pt>
                <c:pt idx="3200">
                  <c:v>5.2362895E-2</c:v>
                </c:pt>
                <c:pt idx="3201">
                  <c:v>4.0065967000000001E-2</c:v>
                </c:pt>
                <c:pt idx="3202">
                  <c:v>2.3903843000000001E-2</c:v>
                </c:pt>
                <c:pt idx="3203">
                  <c:v>7.6056602999999999E-3</c:v>
                </c:pt>
                <c:pt idx="3204">
                  <c:v>-6.0641235999999996E-3</c:v>
                </c:pt>
                <c:pt idx="3205">
                  <c:v>-1.5219241999999999E-2</c:v>
                </c:pt>
                <c:pt idx="3206">
                  <c:v>-2.0067552999999998E-2</c:v>
                </c:pt>
                <c:pt idx="3207">
                  <c:v>-2.1642317000000001E-2</c:v>
                </c:pt>
                <c:pt idx="3208">
                  <c:v>-2.1226165000000002E-2</c:v>
                </c:pt>
                <c:pt idx="3209">
                  <c:v>-2.0120989999999998E-2</c:v>
                </c:pt>
                <c:pt idx="3210">
                  <c:v>-2.0256072999999999E-2</c:v>
                </c:pt>
                <c:pt idx="3211">
                  <c:v>-2.3290447999999998E-2</c:v>
                </c:pt>
                <c:pt idx="3212">
                  <c:v>-2.9389894E-2</c:v>
                </c:pt>
                <c:pt idx="3213">
                  <c:v>-3.7575161000000003E-2</c:v>
                </c:pt>
                <c:pt idx="3214">
                  <c:v>-4.5602948999999997E-2</c:v>
                </c:pt>
                <c:pt idx="3215">
                  <c:v>-5.1505162E-2</c:v>
                </c:pt>
                <c:pt idx="3216">
                  <c:v>-5.4530413999999999E-2</c:v>
                </c:pt>
                <c:pt idx="3217">
                  <c:v>-5.4731523999999997E-2</c:v>
                </c:pt>
                <c:pt idx="3218">
                  <c:v>-5.2639606999999998E-2</c:v>
                </c:pt>
                <c:pt idx="3219">
                  <c:v>-4.9428611999999997E-2</c:v>
                </c:pt>
                <c:pt idx="3220">
                  <c:v>-4.5670078000000003E-2</c:v>
                </c:pt>
                <c:pt idx="3221">
                  <c:v>-4.2067954999999997E-2</c:v>
                </c:pt>
                <c:pt idx="3222">
                  <c:v>-3.8607229E-2</c:v>
                </c:pt>
                <c:pt idx="3223">
                  <c:v>-3.4784479E-2</c:v>
                </c:pt>
                <c:pt idx="3224">
                  <c:v>-2.9654732E-2</c:v>
                </c:pt>
                <c:pt idx="3225">
                  <c:v>-2.2993815000000001E-2</c:v>
                </c:pt>
                <c:pt idx="3226">
                  <c:v>-1.5518053E-2</c:v>
                </c:pt>
                <c:pt idx="3227">
                  <c:v>-8.4915206999999996E-3</c:v>
                </c:pt>
                <c:pt idx="3228">
                  <c:v>-1.9484408999999999E-3</c:v>
                </c:pt>
                <c:pt idx="3229">
                  <c:v>4.8054971000000002E-3</c:v>
                </c:pt>
                <c:pt idx="3230">
                  <c:v>1.2035059000000001E-2</c:v>
                </c:pt>
                <c:pt idx="3231">
                  <c:v>1.9138379000000001E-2</c:v>
                </c:pt>
                <c:pt idx="3232">
                  <c:v>2.5856001E-2</c:v>
                </c:pt>
                <c:pt idx="3233">
                  <c:v>3.1624615000000002E-2</c:v>
                </c:pt>
                <c:pt idx="3234">
                  <c:v>3.5524585999999997E-2</c:v>
                </c:pt>
                <c:pt idx="3235">
                  <c:v>3.6447098999999997E-2</c:v>
                </c:pt>
                <c:pt idx="3236">
                  <c:v>3.3942153000000003E-2</c:v>
                </c:pt>
                <c:pt idx="3237">
                  <c:v>2.8672408E-2</c:v>
                </c:pt>
                <c:pt idx="3238">
                  <c:v>2.1532030000000001E-2</c:v>
                </c:pt>
                <c:pt idx="3239">
                  <c:v>1.5101864E-2</c:v>
                </c:pt>
                <c:pt idx="3240">
                  <c:v>1.1231334000000001E-2</c:v>
                </c:pt>
                <c:pt idx="3241">
                  <c:v>9.7036798999999997E-3</c:v>
                </c:pt>
                <c:pt idx="3242">
                  <c:v>9.6657502999999995E-3</c:v>
                </c:pt>
                <c:pt idx="3243">
                  <c:v>1.1169266000000001E-2</c:v>
                </c:pt>
                <c:pt idx="3244">
                  <c:v>1.2884893E-2</c:v>
                </c:pt>
                <c:pt idx="3245">
                  <c:v>1.3230301E-2</c:v>
                </c:pt>
                <c:pt idx="3246">
                  <c:v>1.0986835E-2</c:v>
                </c:pt>
                <c:pt idx="3247">
                  <c:v>7.1695492E-3</c:v>
                </c:pt>
                <c:pt idx="3248">
                  <c:v>3.2174394E-3</c:v>
                </c:pt>
                <c:pt idx="3249">
                  <c:v>2.7115195999999998E-4</c:v>
                </c:pt>
                <c:pt idx="3250">
                  <c:v>-1.8800002E-3</c:v>
                </c:pt>
                <c:pt idx="3251">
                  <c:v>-4.3999332E-3</c:v>
                </c:pt>
                <c:pt idx="3252">
                  <c:v>-8.8468889000000005E-3</c:v>
                </c:pt>
                <c:pt idx="3253">
                  <c:v>-1.5915044E-2</c:v>
                </c:pt>
                <c:pt idx="3254">
                  <c:v>-2.4826667E-2</c:v>
                </c:pt>
                <c:pt idx="3255">
                  <c:v>-3.3463290999999999E-2</c:v>
                </c:pt>
                <c:pt idx="3256">
                  <c:v>-3.9766416999999998E-2</c:v>
                </c:pt>
                <c:pt idx="3257">
                  <c:v>-4.2024564E-2</c:v>
                </c:pt>
                <c:pt idx="3258">
                  <c:v>-3.9480545999999998E-2</c:v>
                </c:pt>
                <c:pt idx="3259">
                  <c:v>-3.2996619999999997E-2</c:v>
                </c:pt>
                <c:pt idx="3260">
                  <c:v>-2.4166268000000001E-2</c:v>
                </c:pt>
                <c:pt idx="3261">
                  <c:v>-1.524376E-2</c:v>
                </c:pt>
                <c:pt idx="3262">
                  <c:v>-7.8405027999999995E-3</c:v>
                </c:pt>
                <c:pt idx="3263">
                  <c:v>-3.4918665999999999E-3</c:v>
                </c:pt>
                <c:pt idx="3264">
                  <c:v>-3.3787683E-3</c:v>
                </c:pt>
                <c:pt idx="3265">
                  <c:v>-6.7766398000000004E-3</c:v>
                </c:pt>
                <c:pt idx="3266">
                  <c:v>-1.2431742000000001E-2</c:v>
                </c:pt>
                <c:pt idx="3267">
                  <c:v>-1.9664682999999999E-2</c:v>
                </c:pt>
                <c:pt idx="3268">
                  <c:v>-2.8013113999999999E-2</c:v>
                </c:pt>
                <c:pt idx="3269">
                  <c:v>-3.7388589999999999E-2</c:v>
                </c:pt>
                <c:pt idx="3270">
                  <c:v>-4.7091264000000001E-2</c:v>
                </c:pt>
                <c:pt idx="3271">
                  <c:v>-5.5959165999999998E-2</c:v>
                </c:pt>
                <c:pt idx="3272">
                  <c:v>-6.3785154999999996E-2</c:v>
                </c:pt>
                <c:pt idx="3273">
                  <c:v>-6.9364308999999999E-2</c:v>
                </c:pt>
                <c:pt idx="3274">
                  <c:v>-7.2586955999999994E-2</c:v>
                </c:pt>
                <c:pt idx="3275">
                  <c:v>-7.3575717999999998E-2</c:v>
                </c:pt>
                <c:pt idx="3276">
                  <c:v>-7.2783799999999996E-2</c:v>
                </c:pt>
                <c:pt idx="3277">
                  <c:v>-7.1371595999999995E-2</c:v>
                </c:pt>
                <c:pt idx="3278">
                  <c:v>-6.9809876000000007E-2</c:v>
                </c:pt>
                <c:pt idx="3279">
                  <c:v>-6.7167900000000003E-2</c:v>
                </c:pt>
                <c:pt idx="3280">
                  <c:v>-6.1993118E-2</c:v>
                </c:pt>
                <c:pt idx="3281">
                  <c:v>-5.2887688000000002E-2</c:v>
                </c:pt>
                <c:pt idx="3282">
                  <c:v>-3.9485716999999997E-2</c:v>
                </c:pt>
                <c:pt idx="3283">
                  <c:v>-2.2016590999999999E-2</c:v>
                </c:pt>
                <c:pt idx="3284">
                  <c:v>-3.3451113000000001E-3</c:v>
                </c:pt>
                <c:pt idx="3285">
                  <c:v>1.4062773000000001E-2</c:v>
                </c:pt>
                <c:pt idx="3286">
                  <c:v>2.7647784000000002E-2</c:v>
                </c:pt>
                <c:pt idx="3287">
                  <c:v>3.6129367000000003E-2</c:v>
                </c:pt>
                <c:pt idx="3288">
                  <c:v>3.9019959E-2</c:v>
                </c:pt>
                <c:pt idx="3289">
                  <c:v>3.7168539E-2</c:v>
                </c:pt>
                <c:pt idx="3290">
                  <c:v>3.4101933000000001E-2</c:v>
                </c:pt>
                <c:pt idx="3291">
                  <c:v>3.2927123000000003E-2</c:v>
                </c:pt>
                <c:pt idx="3292">
                  <c:v>3.4761079E-2</c:v>
                </c:pt>
                <c:pt idx="3293">
                  <c:v>3.9019399000000003E-2</c:v>
                </c:pt>
                <c:pt idx="3294">
                  <c:v>4.3922817000000003E-2</c:v>
                </c:pt>
                <c:pt idx="3295">
                  <c:v>4.729829E-2</c:v>
                </c:pt>
                <c:pt idx="3296">
                  <c:v>4.7650441000000002E-2</c:v>
                </c:pt>
                <c:pt idx="3297">
                  <c:v>4.4487393E-2</c:v>
                </c:pt>
                <c:pt idx="3298">
                  <c:v>3.7695246000000002E-2</c:v>
                </c:pt>
                <c:pt idx="3299">
                  <c:v>2.7206436000000001E-2</c:v>
                </c:pt>
                <c:pt idx="3300">
                  <c:v>1.4897478E-2</c:v>
                </c:pt>
                <c:pt idx="3301">
                  <c:v>2.5578112000000002E-3</c:v>
                </c:pt>
                <c:pt idx="3302">
                  <c:v>-9.0005424000000004E-3</c:v>
                </c:pt>
                <c:pt idx="3303">
                  <c:v>-1.8020771000000001E-2</c:v>
                </c:pt>
                <c:pt idx="3304">
                  <c:v>-2.4501479E-2</c:v>
                </c:pt>
                <c:pt idx="3305">
                  <c:v>-2.8064118999999998E-2</c:v>
                </c:pt>
                <c:pt idx="3306">
                  <c:v>-2.9320078999999999E-2</c:v>
                </c:pt>
                <c:pt idx="3307">
                  <c:v>-2.8838775000000001E-2</c:v>
                </c:pt>
                <c:pt idx="3308">
                  <c:v>-2.7494365E-2</c:v>
                </c:pt>
                <c:pt idx="3309">
                  <c:v>-2.5583166000000001E-2</c:v>
                </c:pt>
                <c:pt idx="3310">
                  <c:v>-2.3593864999999999E-2</c:v>
                </c:pt>
                <c:pt idx="3311">
                  <c:v>-2.1357655999999999E-2</c:v>
                </c:pt>
                <c:pt idx="3312">
                  <c:v>-1.8215295999999999E-2</c:v>
                </c:pt>
                <c:pt idx="3313">
                  <c:v>-1.2848942E-2</c:v>
                </c:pt>
                <c:pt idx="3314">
                  <c:v>-5.3975788000000004E-3</c:v>
                </c:pt>
                <c:pt idx="3315">
                  <c:v>3.8367437999999999E-3</c:v>
                </c:pt>
                <c:pt idx="3316">
                  <c:v>1.4306279E-2</c:v>
                </c:pt>
                <c:pt idx="3317">
                  <c:v>2.6087875999999999E-2</c:v>
                </c:pt>
                <c:pt idx="3318">
                  <c:v>3.8532051999999997E-2</c:v>
                </c:pt>
                <c:pt idx="3319">
                  <c:v>4.9692681000000002E-2</c:v>
                </c:pt>
                <c:pt idx="3320">
                  <c:v>5.7839277000000001E-2</c:v>
                </c:pt>
                <c:pt idx="3321">
                  <c:v>6.2279854000000003E-2</c:v>
                </c:pt>
                <c:pt idx="3322">
                  <c:v>6.2414901000000002E-2</c:v>
                </c:pt>
                <c:pt idx="3323">
                  <c:v>5.9708460999999997E-2</c:v>
                </c:pt>
                <c:pt idx="3324">
                  <c:v>5.5426103999999997E-2</c:v>
                </c:pt>
                <c:pt idx="3325">
                  <c:v>5.0179565000000002E-2</c:v>
                </c:pt>
                <c:pt idx="3326">
                  <c:v>4.3855322000000002E-2</c:v>
                </c:pt>
                <c:pt idx="3327">
                  <c:v>3.7866213000000003E-2</c:v>
                </c:pt>
                <c:pt idx="3328">
                  <c:v>3.3261845999999998E-2</c:v>
                </c:pt>
                <c:pt idx="3329">
                  <c:v>3.0133492000000001E-2</c:v>
                </c:pt>
                <c:pt idx="3330">
                  <c:v>2.7125850999999999E-2</c:v>
                </c:pt>
                <c:pt idx="3331">
                  <c:v>2.4542201E-2</c:v>
                </c:pt>
                <c:pt idx="3332">
                  <c:v>2.4385519000000001E-2</c:v>
                </c:pt>
                <c:pt idx="3333">
                  <c:v>2.7704142000000001E-2</c:v>
                </c:pt>
                <c:pt idx="3334">
                  <c:v>3.5702941000000002E-2</c:v>
                </c:pt>
                <c:pt idx="3335">
                  <c:v>4.5967589000000003E-2</c:v>
                </c:pt>
                <c:pt idx="3336">
                  <c:v>5.5297734000000001E-2</c:v>
                </c:pt>
                <c:pt idx="3337">
                  <c:v>6.3258192000000005E-2</c:v>
                </c:pt>
                <c:pt idx="3338">
                  <c:v>7.0004938000000003E-2</c:v>
                </c:pt>
                <c:pt idx="3339">
                  <c:v>7.7005285000000007E-2</c:v>
                </c:pt>
                <c:pt idx="3340">
                  <c:v>8.5114579999999995E-2</c:v>
                </c:pt>
                <c:pt idx="3341">
                  <c:v>9.3175648999999999E-2</c:v>
                </c:pt>
                <c:pt idx="3342">
                  <c:v>9.9942191E-2</c:v>
                </c:pt>
                <c:pt idx="3343">
                  <c:v>0.10513103</c:v>
                </c:pt>
                <c:pt idx="3344">
                  <c:v>0.10852700999999999</c:v>
                </c:pt>
                <c:pt idx="3345">
                  <c:v>0.11096706000000001</c:v>
                </c:pt>
                <c:pt idx="3346">
                  <c:v>0.11117945999999999</c:v>
                </c:pt>
                <c:pt idx="3347">
                  <c:v>0.10920868</c:v>
                </c:pt>
                <c:pt idx="3348">
                  <c:v>0.10605961</c:v>
                </c:pt>
                <c:pt idx="3349">
                  <c:v>0.10281775999999999</c:v>
                </c:pt>
                <c:pt idx="3350">
                  <c:v>0.10029478999999999</c:v>
                </c:pt>
                <c:pt idx="3351">
                  <c:v>9.8669881000000001E-2</c:v>
                </c:pt>
                <c:pt idx="3352">
                  <c:v>9.6996009999999994E-2</c:v>
                </c:pt>
                <c:pt idx="3353">
                  <c:v>9.3673968999999996E-2</c:v>
                </c:pt>
                <c:pt idx="3354">
                  <c:v>8.8127963000000004E-2</c:v>
                </c:pt>
                <c:pt idx="3355">
                  <c:v>8.0477754999999998E-2</c:v>
                </c:pt>
                <c:pt idx="3356">
                  <c:v>7.2377417999999999E-2</c:v>
                </c:pt>
                <c:pt idx="3357">
                  <c:v>6.6181760000000006E-2</c:v>
                </c:pt>
                <c:pt idx="3358">
                  <c:v>6.2490670999999998E-2</c:v>
                </c:pt>
                <c:pt idx="3359">
                  <c:v>6.1080726000000002E-2</c:v>
                </c:pt>
                <c:pt idx="3360">
                  <c:v>6.1768985999999998E-2</c:v>
                </c:pt>
                <c:pt idx="3361">
                  <c:v>6.3104965999999998E-2</c:v>
                </c:pt>
                <c:pt idx="3362">
                  <c:v>6.2958582999999999E-2</c:v>
                </c:pt>
                <c:pt idx="3363">
                  <c:v>5.8899203999999997E-2</c:v>
                </c:pt>
                <c:pt idx="3364">
                  <c:v>5.0002426000000003E-2</c:v>
                </c:pt>
                <c:pt idx="3365">
                  <c:v>3.7958165000000002E-2</c:v>
                </c:pt>
                <c:pt idx="3366">
                  <c:v>2.5244191999999999E-2</c:v>
                </c:pt>
                <c:pt idx="3367">
                  <c:v>1.3989873E-2</c:v>
                </c:pt>
                <c:pt idx="3368">
                  <c:v>4.7060002000000002E-3</c:v>
                </c:pt>
                <c:pt idx="3369">
                  <c:v>-2.5986221000000001E-3</c:v>
                </c:pt>
                <c:pt idx="3370">
                  <c:v>-8.0567315000000007E-3</c:v>
                </c:pt>
                <c:pt idx="3371">
                  <c:v>-1.1366930000000001E-2</c:v>
                </c:pt>
                <c:pt idx="3372">
                  <c:v>-1.1925476000000001E-2</c:v>
                </c:pt>
                <c:pt idx="3373">
                  <c:v>-1.0298359E-2</c:v>
                </c:pt>
                <c:pt idx="3374">
                  <c:v>-7.5229251999999998E-3</c:v>
                </c:pt>
                <c:pt idx="3375">
                  <c:v>-3.4051873000000002E-3</c:v>
                </c:pt>
                <c:pt idx="3376">
                  <c:v>2.1877756000000001E-3</c:v>
                </c:pt>
                <c:pt idx="3377">
                  <c:v>8.6400793000000007E-3</c:v>
                </c:pt>
                <c:pt idx="3378">
                  <c:v>1.6775490000000001E-2</c:v>
                </c:pt>
                <c:pt idx="3379">
                  <c:v>2.5379735E-2</c:v>
                </c:pt>
                <c:pt idx="3380">
                  <c:v>3.3062541000000001E-2</c:v>
                </c:pt>
                <c:pt idx="3381">
                  <c:v>3.9612887999999999E-2</c:v>
                </c:pt>
                <c:pt idx="3382">
                  <c:v>4.4744812000000002E-2</c:v>
                </c:pt>
                <c:pt idx="3383">
                  <c:v>4.7274708999999998E-2</c:v>
                </c:pt>
                <c:pt idx="3384">
                  <c:v>4.4632687999999997E-2</c:v>
                </c:pt>
                <c:pt idx="3385">
                  <c:v>3.6644558000000001E-2</c:v>
                </c:pt>
                <c:pt idx="3386">
                  <c:v>2.4640240000000001E-2</c:v>
                </c:pt>
                <c:pt idx="3387">
                  <c:v>1.0355236E-2</c:v>
                </c:pt>
                <c:pt idx="3388">
                  <c:v>-4.6867473000000003E-3</c:v>
                </c:pt>
                <c:pt idx="3389">
                  <c:v>-1.8776791000000001E-2</c:v>
                </c:pt>
                <c:pt idx="3390">
                  <c:v>-3.0032993000000001E-2</c:v>
                </c:pt>
                <c:pt idx="3391">
                  <c:v>-3.768668E-2</c:v>
                </c:pt>
                <c:pt idx="3392">
                  <c:v>-4.2600039999999999E-2</c:v>
                </c:pt>
                <c:pt idx="3393">
                  <c:v>-4.5510716999999999E-2</c:v>
                </c:pt>
                <c:pt idx="3394">
                  <c:v>-4.7930365000000003E-2</c:v>
                </c:pt>
                <c:pt idx="3395">
                  <c:v>-5.0950688000000001E-2</c:v>
                </c:pt>
                <c:pt idx="3396">
                  <c:v>-5.5014430000000003E-2</c:v>
                </c:pt>
                <c:pt idx="3397">
                  <c:v>-5.9472825E-2</c:v>
                </c:pt>
                <c:pt idx="3398">
                  <c:v>-6.2279016999999999E-2</c:v>
                </c:pt>
                <c:pt idx="3399">
                  <c:v>-6.3657537E-2</c:v>
                </c:pt>
                <c:pt idx="3400">
                  <c:v>-6.4247629000000001E-2</c:v>
                </c:pt>
                <c:pt idx="3401">
                  <c:v>-6.4814620000000003E-2</c:v>
                </c:pt>
                <c:pt idx="3402">
                  <c:v>-6.5721636E-2</c:v>
                </c:pt>
                <c:pt idx="3403">
                  <c:v>-6.8129809999999999E-2</c:v>
                </c:pt>
                <c:pt idx="3404">
                  <c:v>-7.1993065999999994E-2</c:v>
                </c:pt>
                <c:pt idx="3405">
                  <c:v>-7.6541181E-2</c:v>
                </c:pt>
                <c:pt idx="3406">
                  <c:v>-8.1433923000000005E-2</c:v>
                </c:pt>
                <c:pt idx="3407">
                  <c:v>-8.5739841999999997E-2</c:v>
                </c:pt>
                <c:pt idx="3408">
                  <c:v>-8.7365929999999994E-2</c:v>
                </c:pt>
                <c:pt idx="3409">
                  <c:v>-8.5094020000000006E-2</c:v>
                </c:pt>
                <c:pt idx="3410">
                  <c:v>-7.9380935E-2</c:v>
                </c:pt>
                <c:pt idx="3411">
                  <c:v>-7.2388305E-2</c:v>
                </c:pt>
                <c:pt idx="3412">
                  <c:v>-6.5870083999999995E-2</c:v>
                </c:pt>
                <c:pt idx="3413">
                  <c:v>-6.2067433999999998E-2</c:v>
                </c:pt>
                <c:pt idx="3414">
                  <c:v>-6.0804392999999998E-2</c:v>
                </c:pt>
                <c:pt idx="3415">
                  <c:v>-6.0111501999999997E-2</c:v>
                </c:pt>
                <c:pt idx="3416">
                  <c:v>-5.8956907000000003E-2</c:v>
                </c:pt>
                <c:pt idx="3417">
                  <c:v>-5.7020201999999999E-2</c:v>
                </c:pt>
                <c:pt idx="3418">
                  <c:v>-5.3182882000000001E-2</c:v>
                </c:pt>
                <c:pt idx="3419">
                  <c:v>-4.7251756999999998E-2</c:v>
                </c:pt>
                <c:pt idx="3420">
                  <c:v>-3.9563281999999998E-2</c:v>
                </c:pt>
                <c:pt idx="3421">
                  <c:v>-3.0974959E-2</c:v>
                </c:pt>
                <c:pt idx="3422">
                  <c:v>-2.2803824E-2</c:v>
                </c:pt>
                <c:pt idx="3423">
                  <c:v>-1.5699370000000001E-2</c:v>
                </c:pt>
                <c:pt idx="3424">
                  <c:v>-8.8815182000000006E-3</c:v>
                </c:pt>
                <c:pt idx="3425">
                  <c:v>-1.6284787000000001E-3</c:v>
                </c:pt>
                <c:pt idx="3426">
                  <c:v>6.1928835999999999E-3</c:v>
                </c:pt>
                <c:pt idx="3427">
                  <c:v>1.4816709000000001E-2</c:v>
                </c:pt>
                <c:pt idx="3428">
                  <c:v>2.4094767E-2</c:v>
                </c:pt>
                <c:pt idx="3429">
                  <c:v>3.4189938000000003E-2</c:v>
                </c:pt>
                <c:pt idx="3430">
                  <c:v>4.4279117E-2</c:v>
                </c:pt>
                <c:pt idx="3431">
                  <c:v>5.3860089E-2</c:v>
                </c:pt>
                <c:pt idx="3432">
                  <c:v>6.2880252999999997E-2</c:v>
                </c:pt>
                <c:pt idx="3433">
                  <c:v>7.1800603000000005E-2</c:v>
                </c:pt>
                <c:pt idx="3434">
                  <c:v>8.0228941999999998E-2</c:v>
                </c:pt>
                <c:pt idx="3435">
                  <c:v>8.6655653999999999E-2</c:v>
                </c:pt>
                <c:pt idx="3436">
                  <c:v>8.9831398000000007E-2</c:v>
                </c:pt>
                <c:pt idx="3437">
                  <c:v>8.9056825000000006E-2</c:v>
                </c:pt>
                <c:pt idx="3438">
                  <c:v>8.4996973000000003E-2</c:v>
                </c:pt>
                <c:pt idx="3439">
                  <c:v>7.7883788999999995E-2</c:v>
                </c:pt>
                <c:pt idx="3440">
                  <c:v>6.7259348999999996E-2</c:v>
                </c:pt>
                <c:pt idx="3441">
                  <c:v>5.3049625000000003E-2</c:v>
                </c:pt>
                <c:pt idx="3442">
                  <c:v>3.632999E-2</c:v>
                </c:pt>
                <c:pt idx="3443">
                  <c:v>1.8923994999999999E-2</c:v>
                </c:pt>
                <c:pt idx="3444">
                  <c:v>2.1907919E-3</c:v>
                </c:pt>
                <c:pt idx="3445">
                  <c:v>-1.3170418E-2</c:v>
                </c:pt>
                <c:pt idx="3446">
                  <c:v>-2.6980850000000001E-2</c:v>
                </c:pt>
                <c:pt idx="3447">
                  <c:v>-3.9709723000000002E-2</c:v>
                </c:pt>
                <c:pt idx="3448">
                  <c:v>-5.1323966999999998E-2</c:v>
                </c:pt>
                <c:pt idx="3449">
                  <c:v>-6.1662002E-2</c:v>
                </c:pt>
                <c:pt idx="3450">
                  <c:v>-6.9965028999999998E-2</c:v>
                </c:pt>
                <c:pt idx="3451">
                  <c:v>-7.5270081000000003E-2</c:v>
                </c:pt>
                <c:pt idx="3452">
                  <c:v>-7.8430518000000005E-2</c:v>
                </c:pt>
                <c:pt idx="3453">
                  <c:v>-8.0909576999999996E-2</c:v>
                </c:pt>
                <c:pt idx="3454">
                  <c:v>-8.2841598000000002E-2</c:v>
                </c:pt>
                <c:pt idx="3455">
                  <c:v>-8.4552113999999998E-2</c:v>
                </c:pt>
                <c:pt idx="3456">
                  <c:v>-8.6358302999999997E-2</c:v>
                </c:pt>
                <c:pt idx="3457">
                  <c:v>-8.7924560999999998E-2</c:v>
                </c:pt>
                <c:pt idx="3458">
                  <c:v>-8.7888347000000006E-2</c:v>
                </c:pt>
                <c:pt idx="3459">
                  <c:v>-8.5360220000000001E-2</c:v>
                </c:pt>
                <c:pt idx="3460">
                  <c:v>-8.0390142999999997E-2</c:v>
                </c:pt>
                <c:pt idx="3461">
                  <c:v>-7.3771946000000005E-2</c:v>
                </c:pt>
                <c:pt idx="3462">
                  <c:v>-6.5268391999999995E-2</c:v>
                </c:pt>
                <c:pt idx="3463">
                  <c:v>-5.5598725000000002E-2</c:v>
                </c:pt>
                <c:pt idx="3464">
                  <c:v>-4.4980023000000001E-2</c:v>
                </c:pt>
                <c:pt idx="3465">
                  <c:v>-3.4211239999999997E-2</c:v>
                </c:pt>
                <c:pt idx="3466">
                  <c:v>-2.4554672E-2</c:v>
                </c:pt>
                <c:pt idx="3467">
                  <c:v>-1.6169280000000001E-2</c:v>
                </c:pt>
                <c:pt idx="3468">
                  <c:v>-7.4017110999999997E-3</c:v>
                </c:pt>
                <c:pt idx="3469">
                  <c:v>1.9991190000000002E-3</c:v>
                </c:pt>
                <c:pt idx="3470">
                  <c:v>1.1766884999999999E-2</c:v>
                </c:pt>
                <c:pt idx="3471">
                  <c:v>2.2128406999999999E-2</c:v>
                </c:pt>
                <c:pt idx="3472">
                  <c:v>3.2872376000000002E-2</c:v>
                </c:pt>
                <c:pt idx="3473">
                  <c:v>4.2856391000000001E-2</c:v>
                </c:pt>
                <c:pt idx="3474">
                  <c:v>5.0069713000000002E-2</c:v>
                </c:pt>
                <c:pt idx="3475">
                  <c:v>5.3358256E-2</c:v>
                </c:pt>
                <c:pt idx="3476">
                  <c:v>5.3178846000000002E-2</c:v>
                </c:pt>
                <c:pt idx="3477">
                  <c:v>5.1319710999999997E-2</c:v>
                </c:pt>
                <c:pt idx="3478">
                  <c:v>4.9723331000000003E-2</c:v>
                </c:pt>
                <c:pt idx="3479">
                  <c:v>4.9193674999999999E-2</c:v>
                </c:pt>
                <c:pt idx="3480">
                  <c:v>5.02634E-2</c:v>
                </c:pt>
                <c:pt idx="3481">
                  <c:v>5.1693278000000002E-2</c:v>
                </c:pt>
                <c:pt idx="3482">
                  <c:v>5.1679629999999997E-2</c:v>
                </c:pt>
                <c:pt idx="3483">
                  <c:v>4.9787731000000002E-2</c:v>
                </c:pt>
                <c:pt idx="3484">
                  <c:v>4.5853223999999998E-2</c:v>
                </c:pt>
                <c:pt idx="3485">
                  <c:v>4.0405968E-2</c:v>
                </c:pt>
                <c:pt idx="3486">
                  <c:v>3.4104773999999997E-2</c:v>
                </c:pt>
                <c:pt idx="3487">
                  <c:v>2.8155085999999999E-2</c:v>
                </c:pt>
                <c:pt idx="3488">
                  <c:v>2.3737930000000001E-2</c:v>
                </c:pt>
                <c:pt idx="3489">
                  <c:v>2.1037391999999999E-2</c:v>
                </c:pt>
                <c:pt idx="3490">
                  <c:v>2.0243396E-2</c:v>
                </c:pt>
                <c:pt idx="3491">
                  <c:v>2.0444608E-2</c:v>
                </c:pt>
                <c:pt idx="3492">
                  <c:v>2.0317317000000001E-2</c:v>
                </c:pt>
                <c:pt idx="3493">
                  <c:v>1.9055849999999999E-2</c:v>
                </c:pt>
                <c:pt idx="3494">
                  <c:v>1.7061252999999998E-2</c:v>
                </c:pt>
                <c:pt idx="3495">
                  <c:v>1.3746293E-2</c:v>
                </c:pt>
                <c:pt idx="3496">
                  <c:v>7.8966974999999991E-3</c:v>
                </c:pt>
                <c:pt idx="3497">
                  <c:v>2.9727371000000001E-4</c:v>
                </c:pt>
                <c:pt idx="3498">
                  <c:v>-7.0390890999999997E-3</c:v>
                </c:pt>
                <c:pt idx="3499">
                  <c:v>-1.2298052E-2</c:v>
                </c:pt>
                <c:pt idx="3500">
                  <c:v>-1.5056418E-2</c:v>
                </c:pt>
                <c:pt idx="3501">
                  <c:v>-1.5858732E-2</c:v>
                </c:pt>
                <c:pt idx="3502">
                  <c:v>-1.3842568E-2</c:v>
                </c:pt>
                <c:pt idx="3503">
                  <c:v>-8.0955700999999994E-3</c:v>
                </c:pt>
                <c:pt idx="3504">
                  <c:v>9.8090136000000003E-4</c:v>
                </c:pt>
                <c:pt idx="3505">
                  <c:v>1.2470725E-2</c:v>
                </c:pt>
                <c:pt idx="3506">
                  <c:v>2.4799617999999999E-2</c:v>
                </c:pt>
                <c:pt idx="3507">
                  <c:v>3.5000317000000003E-2</c:v>
                </c:pt>
                <c:pt idx="3508">
                  <c:v>4.1114155999999999E-2</c:v>
                </c:pt>
                <c:pt idx="3509">
                  <c:v>4.3106751999999998E-2</c:v>
                </c:pt>
                <c:pt idx="3510">
                  <c:v>4.1643366000000001E-2</c:v>
                </c:pt>
                <c:pt idx="3511">
                  <c:v>3.8628699000000002E-2</c:v>
                </c:pt>
                <c:pt idx="3512">
                  <c:v>3.7197662999999999E-2</c:v>
                </c:pt>
                <c:pt idx="3513">
                  <c:v>3.9697125999999999E-2</c:v>
                </c:pt>
                <c:pt idx="3514">
                  <c:v>4.7496434999999997E-2</c:v>
                </c:pt>
                <c:pt idx="3515">
                  <c:v>5.9221290000000003E-2</c:v>
                </c:pt>
                <c:pt idx="3516">
                  <c:v>7.2190720999999999E-2</c:v>
                </c:pt>
                <c:pt idx="3517">
                  <c:v>8.3486716000000002E-2</c:v>
                </c:pt>
                <c:pt idx="3518">
                  <c:v>9.0535365000000007E-2</c:v>
                </c:pt>
                <c:pt idx="3519">
                  <c:v>9.2584387000000004E-2</c:v>
                </c:pt>
                <c:pt idx="3520">
                  <c:v>9.051389E-2</c:v>
                </c:pt>
                <c:pt idx="3521">
                  <c:v>8.5018745000000007E-2</c:v>
                </c:pt>
                <c:pt idx="3522">
                  <c:v>7.8293721999999996E-2</c:v>
                </c:pt>
                <c:pt idx="3523">
                  <c:v>7.2750103999999996E-2</c:v>
                </c:pt>
                <c:pt idx="3524">
                  <c:v>6.9231658000000001E-2</c:v>
                </c:pt>
                <c:pt idx="3525">
                  <c:v>6.7202155999999999E-2</c:v>
                </c:pt>
                <c:pt idx="3526">
                  <c:v>6.5645333E-2</c:v>
                </c:pt>
                <c:pt idx="3527">
                  <c:v>6.3984409000000006E-2</c:v>
                </c:pt>
                <c:pt idx="3528">
                  <c:v>6.2900699000000004E-2</c:v>
                </c:pt>
                <c:pt idx="3529">
                  <c:v>6.2748993000000003E-2</c:v>
                </c:pt>
                <c:pt idx="3530">
                  <c:v>6.3683400000000001E-2</c:v>
                </c:pt>
                <c:pt idx="3531">
                  <c:v>6.4882025999999995E-2</c:v>
                </c:pt>
                <c:pt idx="3532">
                  <c:v>6.7062176000000001E-2</c:v>
                </c:pt>
                <c:pt idx="3533">
                  <c:v>7.0728823999999996E-2</c:v>
                </c:pt>
                <c:pt idx="3534">
                  <c:v>7.5115794999999999E-2</c:v>
                </c:pt>
                <c:pt idx="3535">
                  <c:v>7.8088069999999996E-2</c:v>
                </c:pt>
                <c:pt idx="3536">
                  <c:v>7.8394862999999995E-2</c:v>
                </c:pt>
                <c:pt idx="3537">
                  <c:v>7.5603127000000006E-2</c:v>
                </c:pt>
                <c:pt idx="3538">
                  <c:v>7.0298683000000001E-2</c:v>
                </c:pt>
                <c:pt idx="3539">
                  <c:v>6.3204939000000002E-2</c:v>
                </c:pt>
                <c:pt idx="3540">
                  <c:v>5.4149903999999999E-2</c:v>
                </c:pt>
                <c:pt idx="3541">
                  <c:v>4.2829560000000003E-2</c:v>
                </c:pt>
                <c:pt idx="3542">
                  <c:v>2.9243739000000001E-2</c:v>
                </c:pt>
                <c:pt idx="3543">
                  <c:v>1.4546085E-2</c:v>
                </c:pt>
                <c:pt idx="3544">
                  <c:v>3.8171816999999999E-4</c:v>
                </c:pt>
                <c:pt idx="3545">
                  <c:v>-1.1217756000000001E-2</c:v>
                </c:pt>
                <c:pt idx="3546">
                  <c:v>-1.9988551E-2</c:v>
                </c:pt>
                <c:pt idx="3547">
                  <c:v>-2.7181271E-2</c:v>
                </c:pt>
                <c:pt idx="3548">
                  <c:v>-3.3540013E-2</c:v>
                </c:pt>
                <c:pt idx="3549">
                  <c:v>-3.9740050999999998E-2</c:v>
                </c:pt>
                <c:pt idx="3550">
                  <c:v>-4.7904553000000002E-2</c:v>
                </c:pt>
                <c:pt idx="3551">
                  <c:v>-5.9851532999999998E-2</c:v>
                </c:pt>
                <c:pt idx="3552">
                  <c:v>-7.4466243000000001E-2</c:v>
                </c:pt>
                <c:pt idx="3553">
                  <c:v>-8.9192948999999994E-2</c:v>
                </c:pt>
                <c:pt idx="3554">
                  <c:v>-0.1014109</c:v>
                </c:pt>
                <c:pt idx="3555">
                  <c:v>-0.10888012</c:v>
                </c:pt>
                <c:pt idx="3556">
                  <c:v>-0.11109697</c:v>
                </c:pt>
                <c:pt idx="3557">
                  <c:v>-0.10924165</c:v>
                </c:pt>
                <c:pt idx="3558">
                  <c:v>-0.10589817</c:v>
                </c:pt>
                <c:pt idx="3559">
                  <c:v>-0.10221864</c:v>
                </c:pt>
                <c:pt idx="3560">
                  <c:v>-9.7980901999999995E-2</c:v>
                </c:pt>
                <c:pt idx="3561">
                  <c:v>-9.3720218999999994E-2</c:v>
                </c:pt>
                <c:pt idx="3562">
                  <c:v>-8.9220968999999997E-2</c:v>
                </c:pt>
                <c:pt idx="3563">
                  <c:v>-8.3364595E-2</c:v>
                </c:pt>
                <c:pt idx="3564">
                  <c:v>-7.4663852000000003E-2</c:v>
                </c:pt>
                <c:pt idx="3565">
                  <c:v>-6.2011101999999999E-2</c:v>
                </c:pt>
                <c:pt idx="3566">
                  <c:v>-4.5741560000000001E-2</c:v>
                </c:pt>
                <c:pt idx="3567">
                  <c:v>-2.7864348000000001E-2</c:v>
                </c:pt>
                <c:pt idx="3568">
                  <c:v>-1.0105194E-2</c:v>
                </c:pt>
                <c:pt idx="3569">
                  <c:v>5.3720134999999999E-3</c:v>
                </c:pt>
                <c:pt idx="3570">
                  <c:v>1.8521778999999999E-2</c:v>
                </c:pt>
                <c:pt idx="3571">
                  <c:v>2.981719E-2</c:v>
                </c:pt>
                <c:pt idx="3572">
                  <c:v>3.9346830999999999E-2</c:v>
                </c:pt>
                <c:pt idx="3573">
                  <c:v>4.6953227E-2</c:v>
                </c:pt>
                <c:pt idx="3574">
                  <c:v>5.189879E-2</c:v>
                </c:pt>
                <c:pt idx="3575">
                  <c:v>5.4698649000000002E-2</c:v>
                </c:pt>
                <c:pt idx="3576">
                  <c:v>5.5469275999999998E-2</c:v>
                </c:pt>
                <c:pt idx="3577">
                  <c:v>5.3450269000000002E-2</c:v>
                </c:pt>
                <c:pt idx="3578">
                  <c:v>4.8446033999999999E-2</c:v>
                </c:pt>
                <c:pt idx="3579">
                  <c:v>4.0303223999999999E-2</c:v>
                </c:pt>
                <c:pt idx="3580">
                  <c:v>3.0286466000000001E-2</c:v>
                </c:pt>
                <c:pt idx="3581">
                  <c:v>1.9033334999999998E-2</c:v>
                </c:pt>
                <c:pt idx="3582">
                  <c:v>8.1251601000000007E-3</c:v>
                </c:pt>
                <c:pt idx="3583">
                  <c:v>-5.7604569999999999E-4</c:v>
                </c:pt>
                <c:pt idx="3584">
                  <c:v>-6.5724140000000004E-3</c:v>
                </c:pt>
                <c:pt idx="3585">
                  <c:v>-1.0183779E-2</c:v>
                </c:pt>
                <c:pt idx="3586">
                  <c:v>-1.1423719000000001E-2</c:v>
                </c:pt>
                <c:pt idx="3587">
                  <c:v>-1.0822727000000001E-2</c:v>
                </c:pt>
                <c:pt idx="3588">
                  <c:v>-9.3452840000000006E-3</c:v>
                </c:pt>
                <c:pt idx="3589">
                  <c:v>-6.8580843000000001E-3</c:v>
                </c:pt>
                <c:pt idx="3590">
                  <c:v>-4.3289490999999999E-3</c:v>
                </c:pt>
                <c:pt idx="3591">
                  <c:v>-2.6143556999999999E-3</c:v>
                </c:pt>
                <c:pt idx="3592">
                  <c:v>-1.2783524999999999E-3</c:v>
                </c:pt>
                <c:pt idx="3593">
                  <c:v>-1.4827728000000001E-4</c:v>
                </c:pt>
                <c:pt idx="3594">
                  <c:v>5.7070405000000002E-4</c:v>
                </c:pt>
                <c:pt idx="3595">
                  <c:v>8.3639545000000002E-4</c:v>
                </c:pt>
                <c:pt idx="3596">
                  <c:v>-9.2559361999999996E-5</c:v>
                </c:pt>
                <c:pt idx="3597">
                  <c:v>-2.0657690999999999E-3</c:v>
                </c:pt>
                <c:pt idx="3598">
                  <c:v>-4.5853075999999996E-3</c:v>
                </c:pt>
                <c:pt idx="3599">
                  <c:v>-7.9981276E-3</c:v>
                </c:pt>
                <c:pt idx="3600">
                  <c:v>-1.0565965E-2</c:v>
                </c:pt>
                <c:pt idx="3601">
                  <c:v>-1.2960665999999999E-2</c:v>
                </c:pt>
                <c:pt idx="3602">
                  <c:v>-1.5721643E-2</c:v>
                </c:pt>
                <c:pt idx="3603">
                  <c:v>-1.8243281E-2</c:v>
                </c:pt>
                <c:pt idx="3604">
                  <c:v>-2.0845062000000001E-2</c:v>
                </c:pt>
                <c:pt idx="3605">
                  <c:v>-2.378657E-2</c:v>
                </c:pt>
                <c:pt idx="3606">
                  <c:v>-2.6952706999999999E-2</c:v>
                </c:pt>
                <c:pt idx="3607">
                  <c:v>-2.9638886999999999E-2</c:v>
                </c:pt>
                <c:pt idx="3608">
                  <c:v>-3.0799375E-2</c:v>
                </c:pt>
                <c:pt idx="3609">
                  <c:v>-3.0823066999999999E-2</c:v>
                </c:pt>
                <c:pt idx="3610">
                  <c:v>-3.0208189999999999E-2</c:v>
                </c:pt>
                <c:pt idx="3611">
                  <c:v>-2.8972695E-2</c:v>
                </c:pt>
                <c:pt idx="3612">
                  <c:v>-2.6698663000000001E-2</c:v>
                </c:pt>
                <c:pt idx="3613">
                  <c:v>-2.2995154E-2</c:v>
                </c:pt>
                <c:pt idx="3614">
                  <c:v>-1.8403058E-2</c:v>
                </c:pt>
                <c:pt idx="3615">
                  <c:v>-1.3503090000000001E-2</c:v>
                </c:pt>
                <c:pt idx="3616">
                  <c:v>-7.6434292999999999E-3</c:v>
                </c:pt>
                <c:pt idx="3617">
                  <c:v>-1.2392658000000001E-3</c:v>
                </c:pt>
                <c:pt idx="3618">
                  <c:v>4.8095461999999997E-3</c:v>
                </c:pt>
                <c:pt idx="3619">
                  <c:v>1.0098833999999999E-2</c:v>
                </c:pt>
                <c:pt idx="3620">
                  <c:v>1.5402798000000001E-2</c:v>
                </c:pt>
                <c:pt idx="3621">
                  <c:v>1.9658215E-2</c:v>
                </c:pt>
                <c:pt idx="3622">
                  <c:v>2.3620140000000001E-2</c:v>
                </c:pt>
                <c:pt idx="3623">
                  <c:v>2.6806043000000002E-2</c:v>
                </c:pt>
                <c:pt idx="3624">
                  <c:v>2.7909157E-2</c:v>
                </c:pt>
                <c:pt idx="3625">
                  <c:v>2.8121001E-2</c:v>
                </c:pt>
                <c:pt idx="3626">
                  <c:v>2.933769E-2</c:v>
                </c:pt>
                <c:pt idx="3627">
                  <c:v>3.1453287000000003E-2</c:v>
                </c:pt>
                <c:pt idx="3628">
                  <c:v>3.4715317000000002E-2</c:v>
                </c:pt>
                <c:pt idx="3629">
                  <c:v>3.7570354E-2</c:v>
                </c:pt>
                <c:pt idx="3630">
                  <c:v>3.8128423000000002E-2</c:v>
                </c:pt>
                <c:pt idx="3631">
                  <c:v>3.6638724999999997E-2</c:v>
                </c:pt>
                <c:pt idx="3632">
                  <c:v>3.3833022999999997E-2</c:v>
                </c:pt>
                <c:pt idx="3633">
                  <c:v>3.0014677E-2</c:v>
                </c:pt>
                <c:pt idx="3634">
                  <c:v>2.6666839000000001E-2</c:v>
                </c:pt>
                <c:pt idx="3635">
                  <c:v>2.5073966E-2</c:v>
                </c:pt>
                <c:pt idx="3636">
                  <c:v>2.6042523000000001E-2</c:v>
                </c:pt>
                <c:pt idx="3637">
                  <c:v>2.9944344000000001E-2</c:v>
                </c:pt>
                <c:pt idx="3638">
                  <c:v>3.4935550000000003E-2</c:v>
                </c:pt>
                <c:pt idx="3639">
                  <c:v>3.8786954999999998E-2</c:v>
                </c:pt>
                <c:pt idx="3640">
                  <c:v>3.9128995999999999E-2</c:v>
                </c:pt>
                <c:pt idx="3641">
                  <c:v>3.4388882000000003E-2</c:v>
                </c:pt>
                <c:pt idx="3642">
                  <c:v>2.6107226000000001E-2</c:v>
                </c:pt>
                <c:pt idx="3643">
                  <c:v>1.7519387000000001E-2</c:v>
                </c:pt>
                <c:pt idx="3644">
                  <c:v>1.156485E-2</c:v>
                </c:pt>
                <c:pt idx="3645">
                  <c:v>8.8777961999999995E-3</c:v>
                </c:pt>
                <c:pt idx="3646">
                  <c:v>9.2667103999999993E-3</c:v>
                </c:pt>
                <c:pt idx="3647">
                  <c:v>1.1347869999999999E-2</c:v>
                </c:pt>
                <c:pt idx="3648">
                  <c:v>1.1858941E-2</c:v>
                </c:pt>
                <c:pt idx="3649">
                  <c:v>9.3687136000000001E-3</c:v>
                </c:pt>
                <c:pt idx="3650">
                  <c:v>3.6185187000000001E-3</c:v>
                </c:pt>
                <c:pt idx="3651">
                  <c:v>-4.4103839000000002E-3</c:v>
                </c:pt>
                <c:pt idx="3652">
                  <c:v>-1.2160580000000001E-2</c:v>
                </c:pt>
                <c:pt idx="3653">
                  <c:v>-1.7961616E-2</c:v>
                </c:pt>
                <c:pt idx="3654">
                  <c:v>-2.0311361999999999E-2</c:v>
                </c:pt>
                <c:pt idx="3655">
                  <c:v>-1.9295988E-2</c:v>
                </c:pt>
                <c:pt idx="3656">
                  <c:v>-1.521952E-2</c:v>
                </c:pt>
                <c:pt idx="3657">
                  <c:v>-9.2018728000000001E-3</c:v>
                </c:pt>
                <c:pt idx="3658">
                  <c:v>-2.1135683999999998E-3</c:v>
                </c:pt>
                <c:pt idx="3659">
                  <c:v>5.3869325000000003E-3</c:v>
                </c:pt>
                <c:pt idx="3660">
                  <c:v>1.3504034999999999E-2</c:v>
                </c:pt>
                <c:pt idx="3661">
                  <c:v>2.1563842999999999E-2</c:v>
                </c:pt>
                <c:pt idx="3662">
                  <c:v>2.8510766E-2</c:v>
                </c:pt>
                <c:pt idx="3663">
                  <c:v>3.3678935E-2</c:v>
                </c:pt>
                <c:pt idx="3664">
                  <c:v>3.6857439999999998E-2</c:v>
                </c:pt>
                <c:pt idx="3665">
                  <c:v>3.7360296000000001E-2</c:v>
                </c:pt>
                <c:pt idx="3666">
                  <c:v>3.4645385000000001E-2</c:v>
                </c:pt>
                <c:pt idx="3667">
                  <c:v>2.8622681000000001E-2</c:v>
                </c:pt>
                <c:pt idx="3668">
                  <c:v>2.1224560999999999E-2</c:v>
                </c:pt>
                <c:pt idx="3669">
                  <c:v>1.3817822E-2</c:v>
                </c:pt>
                <c:pt idx="3670">
                  <c:v>5.8369507000000003E-3</c:v>
                </c:pt>
                <c:pt idx="3671">
                  <c:v>-3.3543368000000001E-3</c:v>
                </c:pt>
                <c:pt idx="3672">
                  <c:v>-1.2820474E-2</c:v>
                </c:pt>
                <c:pt idx="3673">
                  <c:v>-2.2999019999999998E-2</c:v>
                </c:pt>
                <c:pt idx="3674">
                  <c:v>-3.4542323999999999E-2</c:v>
                </c:pt>
                <c:pt idx="3675">
                  <c:v>-4.7963705000000002E-2</c:v>
                </c:pt>
                <c:pt idx="3676">
                  <c:v>-6.2522407000000002E-2</c:v>
                </c:pt>
                <c:pt idx="3677">
                  <c:v>-7.6934928E-2</c:v>
                </c:pt>
                <c:pt idx="3678">
                  <c:v>-8.8221096999999998E-2</c:v>
                </c:pt>
                <c:pt idx="3679">
                  <c:v>-9.4655031000000001E-2</c:v>
                </c:pt>
                <c:pt idx="3680">
                  <c:v>-9.7304237000000002E-2</c:v>
                </c:pt>
                <c:pt idx="3681">
                  <c:v>-9.7704602000000002E-2</c:v>
                </c:pt>
                <c:pt idx="3682">
                  <c:v>-9.7820800999999999E-2</c:v>
                </c:pt>
                <c:pt idx="3683">
                  <c:v>-9.9174372999999996E-2</c:v>
                </c:pt>
                <c:pt idx="3684">
                  <c:v>-0.10142836</c:v>
                </c:pt>
                <c:pt idx="3685">
                  <c:v>-0.10355833</c:v>
                </c:pt>
                <c:pt idx="3686">
                  <c:v>-0.10530156</c:v>
                </c:pt>
                <c:pt idx="3687">
                  <c:v>-0.10685502</c:v>
                </c:pt>
                <c:pt idx="3688">
                  <c:v>-0.10725833999999999</c:v>
                </c:pt>
                <c:pt idx="3689">
                  <c:v>-0.10677274</c:v>
                </c:pt>
                <c:pt idx="3690">
                  <c:v>-0.10640794000000001</c:v>
                </c:pt>
                <c:pt idx="3691">
                  <c:v>-0.10704320000000001</c:v>
                </c:pt>
                <c:pt idx="3692">
                  <c:v>-0.10888352</c:v>
                </c:pt>
                <c:pt idx="3693">
                  <c:v>-0.11200475</c:v>
                </c:pt>
                <c:pt idx="3694">
                  <c:v>-0.11584324999999999</c:v>
                </c:pt>
                <c:pt idx="3695">
                  <c:v>-0.11874162000000001</c:v>
                </c:pt>
                <c:pt idx="3696">
                  <c:v>-0.11937754</c:v>
                </c:pt>
                <c:pt idx="3697">
                  <c:v>-0.11748276000000001</c:v>
                </c:pt>
                <c:pt idx="3698">
                  <c:v>-0.11318019999999999</c:v>
                </c:pt>
                <c:pt idx="3699">
                  <c:v>-0.10877994000000001</c:v>
                </c:pt>
                <c:pt idx="3700">
                  <c:v>-0.10590255</c:v>
                </c:pt>
                <c:pt idx="3701">
                  <c:v>-0.10385511</c:v>
                </c:pt>
                <c:pt idx="3702">
                  <c:v>-0.10178402</c:v>
                </c:pt>
                <c:pt idx="3703">
                  <c:v>-9.8475433000000001E-2</c:v>
                </c:pt>
                <c:pt idx="3704">
                  <c:v>-9.2480173999999998E-2</c:v>
                </c:pt>
                <c:pt idx="3705">
                  <c:v>-8.3474561000000003E-2</c:v>
                </c:pt>
                <c:pt idx="3706">
                  <c:v>-7.2175423000000002E-2</c:v>
                </c:pt>
                <c:pt idx="3707">
                  <c:v>-5.9541315999999997E-2</c:v>
                </c:pt>
                <c:pt idx="3708">
                  <c:v>-4.6078085999999997E-2</c:v>
                </c:pt>
                <c:pt idx="3709">
                  <c:v>-3.2301349E-2</c:v>
                </c:pt>
                <c:pt idx="3710">
                  <c:v>-1.8684277999999999E-2</c:v>
                </c:pt>
                <c:pt idx="3711">
                  <c:v>-6.5578310999999997E-3</c:v>
                </c:pt>
                <c:pt idx="3712">
                  <c:v>4.4489949000000003E-3</c:v>
                </c:pt>
                <c:pt idx="3713">
                  <c:v>1.5864243E-2</c:v>
                </c:pt>
                <c:pt idx="3714">
                  <c:v>2.8628876000000001E-2</c:v>
                </c:pt>
                <c:pt idx="3715">
                  <c:v>4.2517196E-2</c:v>
                </c:pt>
                <c:pt idx="3716">
                  <c:v>5.6469340999999999E-2</c:v>
                </c:pt>
                <c:pt idx="3717">
                  <c:v>6.8117515000000003E-2</c:v>
                </c:pt>
                <c:pt idx="3718">
                  <c:v>7.6115660000000002E-2</c:v>
                </c:pt>
                <c:pt idx="3719">
                  <c:v>7.9669654000000006E-2</c:v>
                </c:pt>
                <c:pt idx="3720">
                  <c:v>7.9308037999999997E-2</c:v>
                </c:pt>
                <c:pt idx="3721">
                  <c:v>7.5595622000000001E-2</c:v>
                </c:pt>
                <c:pt idx="3722">
                  <c:v>6.9307357999999999E-2</c:v>
                </c:pt>
                <c:pt idx="3723">
                  <c:v>6.1137761999999998E-2</c:v>
                </c:pt>
                <c:pt idx="3724">
                  <c:v>5.250867E-2</c:v>
                </c:pt>
                <c:pt idx="3725">
                  <c:v>4.4053799999999997E-2</c:v>
                </c:pt>
                <c:pt idx="3726">
                  <c:v>3.5363762E-2</c:v>
                </c:pt>
                <c:pt idx="3727">
                  <c:v>2.6888247000000001E-2</c:v>
                </c:pt>
                <c:pt idx="3728">
                  <c:v>1.8756040000000002E-2</c:v>
                </c:pt>
                <c:pt idx="3729">
                  <c:v>1.0210841E-2</c:v>
                </c:pt>
                <c:pt idx="3730">
                  <c:v>6.5647822000000004E-4</c:v>
                </c:pt>
                <c:pt idx="3731">
                  <c:v>-1.0405816999999999E-2</c:v>
                </c:pt>
                <c:pt idx="3732">
                  <c:v>-2.2768605000000001E-2</c:v>
                </c:pt>
                <c:pt idx="3733">
                  <c:v>-3.6128830000000001E-2</c:v>
                </c:pt>
                <c:pt idx="3734">
                  <c:v>-4.9190313999999999E-2</c:v>
                </c:pt>
                <c:pt idx="3735">
                  <c:v>-6.1466771000000003E-2</c:v>
                </c:pt>
                <c:pt idx="3736">
                  <c:v>-7.3144846999999999E-2</c:v>
                </c:pt>
                <c:pt idx="3737">
                  <c:v>-8.358467E-2</c:v>
                </c:pt>
                <c:pt idx="3738">
                  <c:v>-9.1329674999999999E-2</c:v>
                </c:pt>
                <c:pt idx="3739">
                  <c:v>-9.5925705999999999E-2</c:v>
                </c:pt>
                <c:pt idx="3740">
                  <c:v>-9.7728056999999993E-2</c:v>
                </c:pt>
                <c:pt idx="3741">
                  <c:v>-9.8067793E-2</c:v>
                </c:pt>
                <c:pt idx="3742">
                  <c:v>-9.8273043000000004E-2</c:v>
                </c:pt>
                <c:pt idx="3743">
                  <c:v>-9.7537956999999995E-2</c:v>
                </c:pt>
                <c:pt idx="3744">
                  <c:v>-9.2939110000000005E-2</c:v>
                </c:pt>
                <c:pt idx="3745">
                  <c:v>-8.4698437000000001E-2</c:v>
                </c:pt>
                <c:pt idx="3746">
                  <c:v>-7.4568784999999999E-2</c:v>
                </c:pt>
                <c:pt idx="3747">
                  <c:v>-6.3699844000000005E-2</c:v>
                </c:pt>
                <c:pt idx="3748">
                  <c:v>-5.2527584000000002E-2</c:v>
                </c:pt>
                <c:pt idx="3749">
                  <c:v>-4.0982259E-2</c:v>
                </c:pt>
                <c:pt idx="3750">
                  <c:v>-2.9449579E-2</c:v>
                </c:pt>
                <c:pt idx="3751">
                  <c:v>-1.8547728999999999E-2</c:v>
                </c:pt>
                <c:pt idx="3752">
                  <c:v>-9.4199990999999997E-3</c:v>
                </c:pt>
                <c:pt idx="3753">
                  <c:v>-1.7561790000000001E-3</c:v>
                </c:pt>
                <c:pt idx="3754">
                  <c:v>5.0709952000000001E-3</c:v>
                </c:pt>
                <c:pt idx="3755">
                  <c:v>1.1451693000000001E-2</c:v>
                </c:pt>
                <c:pt idx="3756">
                  <c:v>1.7276585000000001E-2</c:v>
                </c:pt>
                <c:pt idx="3757">
                  <c:v>2.1990585E-2</c:v>
                </c:pt>
                <c:pt idx="3758">
                  <c:v>2.5533088999999998E-2</c:v>
                </c:pt>
                <c:pt idx="3759">
                  <c:v>2.7251746E-2</c:v>
                </c:pt>
                <c:pt idx="3760">
                  <c:v>2.5508065999999999E-2</c:v>
                </c:pt>
                <c:pt idx="3761">
                  <c:v>2.0173527E-2</c:v>
                </c:pt>
                <c:pt idx="3762">
                  <c:v>1.2242655999999999E-2</c:v>
                </c:pt>
                <c:pt idx="3763">
                  <c:v>2.2081529E-3</c:v>
                </c:pt>
                <c:pt idx="3764">
                  <c:v>-8.7624969999999993E-3</c:v>
                </c:pt>
                <c:pt idx="3765">
                  <c:v>-1.9279712000000001E-2</c:v>
                </c:pt>
                <c:pt idx="3766">
                  <c:v>-2.8794605000000001E-2</c:v>
                </c:pt>
                <c:pt idx="3767">
                  <c:v>-3.7073632000000002E-2</c:v>
                </c:pt>
                <c:pt idx="3768">
                  <c:v>-4.3450478000000001E-2</c:v>
                </c:pt>
                <c:pt idx="3769">
                  <c:v>-4.7595287999999999E-2</c:v>
                </c:pt>
                <c:pt idx="3770">
                  <c:v>-5.1151783999999999E-2</c:v>
                </c:pt>
                <c:pt idx="3771">
                  <c:v>-5.5654737000000003E-2</c:v>
                </c:pt>
                <c:pt idx="3772">
                  <c:v>-6.1255692E-2</c:v>
                </c:pt>
                <c:pt idx="3773">
                  <c:v>-6.7716935000000006E-2</c:v>
                </c:pt>
                <c:pt idx="3774">
                  <c:v>-7.4465497000000005E-2</c:v>
                </c:pt>
                <c:pt idx="3775">
                  <c:v>-8.1102367999999994E-2</c:v>
                </c:pt>
                <c:pt idx="3776">
                  <c:v>-8.6019415000000002E-2</c:v>
                </c:pt>
                <c:pt idx="3777">
                  <c:v>-8.8939745000000001E-2</c:v>
                </c:pt>
                <c:pt idx="3778">
                  <c:v>-8.9868509999999999E-2</c:v>
                </c:pt>
                <c:pt idx="3779">
                  <c:v>-8.9190460999999999E-2</c:v>
                </c:pt>
                <c:pt idx="3780">
                  <c:v>-8.7980395000000003E-2</c:v>
                </c:pt>
                <c:pt idx="3781">
                  <c:v>-8.6796601000000001E-2</c:v>
                </c:pt>
                <c:pt idx="3782">
                  <c:v>-8.6282337000000001E-2</c:v>
                </c:pt>
                <c:pt idx="3783">
                  <c:v>-8.6434727000000003E-2</c:v>
                </c:pt>
                <c:pt idx="3784">
                  <c:v>-8.6089825999999994E-2</c:v>
                </c:pt>
                <c:pt idx="3785">
                  <c:v>-8.4222326E-2</c:v>
                </c:pt>
                <c:pt idx="3786">
                  <c:v>-8.0852613000000004E-2</c:v>
                </c:pt>
                <c:pt idx="3787">
                  <c:v>-7.6077102999999993E-2</c:v>
                </c:pt>
                <c:pt idx="3788">
                  <c:v>-7.0612071999999998E-2</c:v>
                </c:pt>
                <c:pt idx="3789">
                  <c:v>-6.5843149000000004E-2</c:v>
                </c:pt>
                <c:pt idx="3790">
                  <c:v>-6.2349058999999998E-2</c:v>
                </c:pt>
                <c:pt idx="3791">
                  <c:v>-5.9559936000000001E-2</c:v>
                </c:pt>
                <c:pt idx="3792">
                  <c:v>-5.7079730000000002E-2</c:v>
                </c:pt>
                <c:pt idx="3793">
                  <c:v>-5.4951677999999997E-2</c:v>
                </c:pt>
                <c:pt idx="3794">
                  <c:v>-5.2294966999999998E-2</c:v>
                </c:pt>
                <c:pt idx="3795">
                  <c:v>-4.8019794999999997E-2</c:v>
                </c:pt>
                <c:pt idx="3796">
                  <c:v>-4.1874329000000002E-2</c:v>
                </c:pt>
                <c:pt idx="3797">
                  <c:v>-3.4461914000000003E-2</c:v>
                </c:pt>
                <c:pt idx="3798">
                  <c:v>-2.7561993E-2</c:v>
                </c:pt>
                <c:pt idx="3799">
                  <c:v>-2.1467205999999999E-2</c:v>
                </c:pt>
                <c:pt idx="3800">
                  <c:v>-1.6473558999999999E-2</c:v>
                </c:pt>
                <c:pt idx="3801">
                  <c:v>-1.2078083999999999E-2</c:v>
                </c:pt>
                <c:pt idx="3802">
                  <c:v>-6.4157001999999999E-3</c:v>
                </c:pt>
                <c:pt idx="3803">
                  <c:v>1.2175625999999999E-3</c:v>
                </c:pt>
                <c:pt idx="3804">
                  <c:v>1.0543088000000001E-2</c:v>
                </c:pt>
                <c:pt idx="3805">
                  <c:v>1.9610236E-2</c:v>
                </c:pt>
                <c:pt idx="3806">
                  <c:v>2.7690329999999999E-2</c:v>
                </c:pt>
                <c:pt idx="3807">
                  <c:v>3.4211206000000001E-2</c:v>
                </c:pt>
                <c:pt idx="3808">
                  <c:v>3.9305128000000002E-2</c:v>
                </c:pt>
                <c:pt idx="3809">
                  <c:v>4.3429614999999998E-2</c:v>
                </c:pt>
                <c:pt idx="3810">
                  <c:v>4.6324853999999999E-2</c:v>
                </c:pt>
                <c:pt idx="3811">
                  <c:v>4.7351996E-2</c:v>
                </c:pt>
                <c:pt idx="3812">
                  <c:v>4.6775281000000002E-2</c:v>
                </c:pt>
                <c:pt idx="3813">
                  <c:v>4.5706521999999999E-2</c:v>
                </c:pt>
                <c:pt idx="3814">
                  <c:v>4.4542172999999997E-2</c:v>
                </c:pt>
                <c:pt idx="3815">
                  <c:v>4.2427609999999998E-2</c:v>
                </c:pt>
                <c:pt idx="3816">
                  <c:v>3.9151908999999999E-2</c:v>
                </c:pt>
                <c:pt idx="3817">
                  <c:v>3.5507865E-2</c:v>
                </c:pt>
                <c:pt idx="3818">
                  <c:v>3.3251336999999999E-2</c:v>
                </c:pt>
                <c:pt idx="3819">
                  <c:v>3.3355034999999998E-2</c:v>
                </c:pt>
                <c:pt idx="3820">
                  <c:v>3.5285311999999999E-2</c:v>
                </c:pt>
                <c:pt idx="3821">
                  <c:v>3.7248046999999999E-2</c:v>
                </c:pt>
                <c:pt idx="3822">
                  <c:v>3.9533285000000001E-2</c:v>
                </c:pt>
                <c:pt idx="3823">
                  <c:v>4.2647862000000002E-2</c:v>
                </c:pt>
                <c:pt idx="3824">
                  <c:v>4.6031867999999997E-2</c:v>
                </c:pt>
                <c:pt idx="3825">
                  <c:v>4.8769525000000001E-2</c:v>
                </c:pt>
                <c:pt idx="3826">
                  <c:v>4.9653623000000001E-2</c:v>
                </c:pt>
                <c:pt idx="3827">
                  <c:v>4.8098750000000003E-2</c:v>
                </c:pt>
                <c:pt idx="3828">
                  <c:v>4.5565166999999997E-2</c:v>
                </c:pt>
                <c:pt idx="3829">
                  <c:v>4.3297570000000001E-2</c:v>
                </c:pt>
                <c:pt idx="3830">
                  <c:v>4.1326568000000001E-2</c:v>
                </c:pt>
                <c:pt idx="3831">
                  <c:v>3.8218444999999997E-2</c:v>
                </c:pt>
                <c:pt idx="3832">
                  <c:v>3.3272176000000001E-2</c:v>
                </c:pt>
                <c:pt idx="3833">
                  <c:v>2.6570329E-2</c:v>
                </c:pt>
                <c:pt idx="3834">
                  <c:v>1.8306805999999998E-2</c:v>
                </c:pt>
                <c:pt idx="3835">
                  <c:v>9.4644194999999997E-3</c:v>
                </c:pt>
                <c:pt idx="3836">
                  <c:v>7.5455859000000004E-4</c:v>
                </c:pt>
                <c:pt idx="3837">
                  <c:v>-7.8536639000000002E-3</c:v>
                </c:pt>
                <c:pt idx="3838">
                  <c:v>-1.5960499E-2</c:v>
                </c:pt>
                <c:pt idx="3839">
                  <c:v>-2.2031424000000001E-2</c:v>
                </c:pt>
                <c:pt idx="3840">
                  <c:v>-2.6775355000000001E-2</c:v>
                </c:pt>
                <c:pt idx="3841">
                  <c:v>-3.1381522000000002E-2</c:v>
                </c:pt>
                <c:pt idx="3842">
                  <c:v>-3.5251986999999999E-2</c:v>
                </c:pt>
                <c:pt idx="3843">
                  <c:v>-3.8455463000000002E-2</c:v>
                </c:pt>
                <c:pt idx="3844">
                  <c:v>-4.1316493000000003E-2</c:v>
                </c:pt>
                <c:pt idx="3845">
                  <c:v>-4.3627173999999998E-2</c:v>
                </c:pt>
                <c:pt idx="3846">
                  <c:v>-4.4408777000000003E-2</c:v>
                </c:pt>
                <c:pt idx="3847">
                  <c:v>-4.4062086E-2</c:v>
                </c:pt>
                <c:pt idx="3848">
                  <c:v>-4.3175272000000001E-2</c:v>
                </c:pt>
                <c:pt idx="3849">
                  <c:v>-4.2619105999999997E-2</c:v>
                </c:pt>
                <c:pt idx="3850">
                  <c:v>-4.3059065000000001E-2</c:v>
                </c:pt>
                <c:pt idx="3851">
                  <c:v>-4.4158386000000001E-2</c:v>
                </c:pt>
                <c:pt idx="3852">
                  <c:v>-4.4585934000000001E-2</c:v>
                </c:pt>
                <c:pt idx="3853">
                  <c:v>-4.3554056000000001E-2</c:v>
                </c:pt>
                <c:pt idx="3854">
                  <c:v>-4.1643755999999997E-2</c:v>
                </c:pt>
                <c:pt idx="3855">
                  <c:v>-4.0163157999999997E-2</c:v>
                </c:pt>
                <c:pt idx="3856">
                  <c:v>-3.9335747999999997E-2</c:v>
                </c:pt>
                <c:pt idx="3857">
                  <c:v>-3.8961255E-2</c:v>
                </c:pt>
                <c:pt idx="3858">
                  <c:v>-3.9486016999999998E-2</c:v>
                </c:pt>
                <c:pt idx="3859">
                  <c:v>-4.0641895999999997E-2</c:v>
                </c:pt>
                <c:pt idx="3860">
                  <c:v>-4.2415961000000002E-2</c:v>
                </c:pt>
                <c:pt idx="3861">
                  <c:v>-4.5203479999999997E-2</c:v>
                </c:pt>
                <c:pt idx="3862">
                  <c:v>-4.8450861999999997E-2</c:v>
                </c:pt>
                <c:pt idx="3863">
                  <c:v>-5.0564405999999999E-2</c:v>
                </c:pt>
                <c:pt idx="3864">
                  <c:v>-4.9828689000000002E-2</c:v>
                </c:pt>
                <c:pt idx="3865">
                  <c:v>-4.6217207000000003E-2</c:v>
                </c:pt>
                <c:pt idx="3866">
                  <c:v>-4.0917781E-2</c:v>
                </c:pt>
                <c:pt idx="3867">
                  <c:v>-3.3860181000000003E-2</c:v>
                </c:pt>
                <c:pt idx="3868">
                  <c:v>-2.4304954E-2</c:v>
                </c:pt>
                <c:pt idx="3869">
                  <c:v>-1.3328863999999999E-2</c:v>
                </c:pt>
                <c:pt idx="3870">
                  <c:v>-3.0112159000000001E-3</c:v>
                </c:pt>
                <c:pt idx="3871">
                  <c:v>6.8929509E-3</c:v>
                </c:pt>
                <c:pt idx="3872">
                  <c:v>1.7004294999999999E-2</c:v>
                </c:pt>
                <c:pt idx="3873">
                  <c:v>2.7478164999999999E-2</c:v>
                </c:pt>
                <c:pt idx="3874">
                  <c:v>3.8215787000000001E-2</c:v>
                </c:pt>
                <c:pt idx="3875">
                  <c:v>4.9298403999999997E-2</c:v>
                </c:pt>
                <c:pt idx="3876">
                  <c:v>5.8139715000000002E-2</c:v>
                </c:pt>
                <c:pt idx="3877">
                  <c:v>6.3490083000000003E-2</c:v>
                </c:pt>
                <c:pt idx="3878">
                  <c:v>6.6518357E-2</c:v>
                </c:pt>
                <c:pt idx="3879">
                  <c:v>6.7851675E-2</c:v>
                </c:pt>
                <c:pt idx="3880">
                  <c:v>6.8074825000000005E-2</c:v>
                </c:pt>
                <c:pt idx="3881">
                  <c:v>6.7192735000000003E-2</c:v>
                </c:pt>
                <c:pt idx="3882">
                  <c:v>6.5963007000000004E-2</c:v>
                </c:pt>
                <c:pt idx="3883">
                  <c:v>6.4775023000000001E-2</c:v>
                </c:pt>
                <c:pt idx="3884">
                  <c:v>6.3710801999999997E-2</c:v>
                </c:pt>
                <c:pt idx="3885">
                  <c:v>6.2021694000000002E-2</c:v>
                </c:pt>
                <c:pt idx="3886">
                  <c:v>5.9178163999999998E-2</c:v>
                </c:pt>
                <c:pt idx="3887">
                  <c:v>5.4662400999999999E-2</c:v>
                </c:pt>
                <c:pt idx="3888">
                  <c:v>4.9435807999999998E-2</c:v>
                </c:pt>
                <c:pt idx="3889">
                  <c:v>4.4311028000000002E-2</c:v>
                </c:pt>
                <c:pt idx="3890">
                  <c:v>4.0326356000000001E-2</c:v>
                </c:pt>
                <c:pt idx="3891">
                  <c:v>3.8181277E-2</c:v>
                </c:pt>
                <c:pt idx="3892">
                  <c:v>3.9549228999999998E-2</c:v>
                </c:pt>
                <c:pt idx="3893">
                  <c:v>4.4362545000000003E-2</c:v>
                </c:pt>
                <c:pt idx="3894">
                  <c:v>5.1409137000000001E-2</c:v>
                </c:pt>
                <c:pt idx="3895">
                  <c:v>5.9568677E-2</c:v>
                </c:pt>
                <c:pt idx="3896">
                  <c:v>6.7954979999999998E-2</c:v>
                </c:pt>
                <c:pt idx="3897">
                  <c:v>7.7206282000000001E-2</c:v>
                </c:pt>
                <c:pt idx="3898">
                  <c:v>8.7094309999999994E-2</c:v>
                </c:pt>
                <c:pt idx="3899">
                  <c:v>9.6867464E-2</c:v>
                </c:pt>
                <c:pt idx="3900">
                  <c:v>0.10573758</c:v>
                </c:pt>
                <c:pt idx="3901">
                  <c:v>0.11341697000000001</c:v>
                </c:pt>
                <c:pt idx="3902">
                  <c:v>0.11980816</c:v>
                </c:pt>
                <c:pt idx="3903">
                  <c:v>0.12395683</c:v>
                </c:pt>
                <c:pt idx="3904">
                  <c:v>0.12505253</c:v>
                </c:pt>
                <c:pt idx="3905">
                  <c:v>0.12255532</c:v>
                </c:pt>
                <c:pt idx="3906">
                  <c:v>0.11704266000000001</c:v>
                </c:pt>
                <c:pt idx="3907">
                  <c:v>0.10996636999999999</c:v>
                </c:pt>
                <c:pt idx="3908">
                  <c:v>0.10195245999999999</c:v>
                </c:pt>
                <c:pt idx="3909">
                  <c:v>9.2837982999999999E-2</c:v>
                </c:pt>
                <c:pt idx="3910">
                  <c:v>8.3363485000000001E-2</c:v>
                </c:pt>
                <c:pt idx="3911">
                  <c:v>7.4346863999999999E-2</c:v>
                </c:pt>
                <c:pt idx="3912">
                  <c:v>6.5626872000000003E-2</c:v>
                </c:pt>
                <c:pt idx="3913">
                  <c:v>5.6551004000000002E-2</c:v>
                </c:pt>
                <c:pt idx="3914">
                  <c:v>4.6668491999999999E-2</c:v>
                </c:pt>
                <c:pt idx="3915">
                  <c:v>3.5622127000000003E-2</c:v>
                </c:pt>
                <c:pt idx="3916">
                  <c:v>2.4471151999999999E-2</c:v>
                </c:pt>
                <c:pt idx="3917">
                  <c:v>1.4636832000000001E-2</c:v>
                </c:pt>
                <c:pt idx="3918">
                  <c:v>6.9439356000000002E-3</c:v>
                </c:pt>
                <c:pt idx="3919">
                  <c:v>-5.4260994999999999E-4</c:v>
                </c:pt>
                <c:pt idx="3920">
                  <c:v>-8.7081342999999999E-3</c:v>
                </c:pt>
                <c:pt idx="3921">
                  <c:v>-1.7746818000000001E-2</c:v>
                </c:pt>
                <c:pt idx="3922">
                  <c:v>-2.5702881E-2</c:v>
                </c:pt>
                <c:pt idx="3923">
                  <c:v>-3.2501808E-2</c:v>
                </c:pt>
                <c:pt idx="3924">
                  <c:v>-3.7918649999999998E-2</c:v>
                </c:pt>
                <c:pt idx="3925">
                  <c:v>-4.0999198000000001E-2</c:v>
                </c:pt>
                <c:pt idx="3926">
                  <c:v>-4.1910929999999999E-2</c:v>
                </c:pt>
                <c:pt idx="3927">
                  <c:v>-4.0909345E-2</c:v>
                </c:pt>
                <c:pt idx="3928">
                  <c:v>-3.8963642E-2</c:v>
                </c:pt>
                <c:pt idx="3929">
                  <c:v>-3.7458651000000003E-2</c:v>
                </c:pt>
                <c:pt idx="3930">
                  <c:v>-3.7504159000000002E-2</c:v>
                </c:pt>
                <c:pt idx="3931">
                  <c:v>-3.9454912000000002E-2</c:v>
                </c:pt>
                <c:pt idx="3932">
                  <c:v>-4.3140351E-2</c:v>
                </c:pt>
                <c:pt idx="3933">
                  <c:v>-4.7259809E-2</c:v>
                </c:pt>
                <c:pt idx="3934">
                  <c:v>-5.1243432999999998E-2</c:v>
                </c:pt>
                <c:pt idx="3935">
                  <c:v>-5.4998361000000003E-2</c:v>
                </c:pt>
                <c:pt idx="3936">
                  <c:v>-5.8748882000000002E-2</c:v>
                </c:pt>
                <c:pt idx="3937">
                  <c:v>-6.2292300000000002E-2</c:v>
                </c:pt>
                <c:pt idx="3938">
                  <c:v>-6.4836927000000003E-2</c:v>
                </c:pt>
                <c:pt idx="3939">
                  <c:v>-6.5654278999999996E-2</c:v>
                </c:pt>
                <c:pt idx="3940">
                  <c:v>-6.6000396000000003E-2</c:v>
                </c:pt>
                <c:pt idx="3941">
                  <c:v>-6.5578417E-2</c:v>
                </c:pt>
                <c:pt idx="3942">
                  <c:v>-6.3432694999999997E-2</c:v>
                </c:pt>
                <c:pt idx="3943">
                  <c:v>-6.0477225000000003E-2</c:v>
                </c:pt>
                <c:pt idx="3944">
                  <c:v>-5.6896189E-2</c:v>
                </c:pt>
                <c:pt idx="3945">
                  <c:v>-5.3518980000000001E-2</c:v>
                </c:pt>
                <c:pt idx="3946">
                  <c:v>-5.0972139E-2</c:v>
                </c:pt>
                <c:pt idx="3947">
                  <c:v>-5.0080363000000003E-2</c:v>
                </c:pt>
                <c:pt idx="3948">
                  <c:v>-5.0422657000000003E-2</c:v>
                </c:pt>
                <c:pt idx="3949">
                  <c:v>-5.1952258000000001E-2</c:v>
                </c:pt>
                <c:pt idx="3950">
                  <c:v>-5.4156904999999998E-2</c:v>
                </c:pt>
                <c:pt idx="3951">
                  <c:v>-5.6066688000000003E-2</c:v>
                </c:pt>
                <c:pt idx="3952">
                  <c:v>-5.6541563000000003E-2</c:v>
                </c:pt>
                <c:pt idx="3953">
                  <c:v>-5.6058389E-2</c:v>
                </c:pt>
                <c:pt idx="3954">
                  <c:v>-5.4704118000000003E-2</c:v>
                </c:pt>
                <c:pt idx="3955">
                  <c:v>-5.2058886999999998E-2</c:v>
                </c:pt>
                <c:pt idx="3956">
                  <c:v>-4.8329217000000001E-2</c:v>
                </c:pt>
                <c:pt idx="3957">
                  <c:v>-4.3551817999999999E-2</c:v>
                </c:pt>
                <c:pt idx="3958">
                  <c:v>-3.7462668999999997E-2</c:v>
                </c:pt>
                <c:pt idx="3959">
                  <c:v>-3.0431122000000001E-2</c:v>
                </c:pt>
                <c:pt idx="3960">
                  <c:v>-2.2782581999999999E-2</c:v>
                </c:pt>
                <c:pt idx="3961">
                  <c:v>-1.4639019E-2</c:v>
                </c:pt>
                <c:pt idx="3962">
                  <c:v>-6.0965749999999999E-3</c:v>
                </c:pt>
                <c:pt idx="3963">
                  <c:v>1.1484098E-3</c:v>
                </c:pt>
                <c:pt idx="3964">
                  <c:v>6.3541754000000002E-3</c:v>
                </c:pt>
                <c:pt idx="3965">
                  <c:v>9.8360167000000002E-3</c:v>
                </c:pt>
                <c:pt idx="3966">
                  <c:v>1.1536502000000001E-2</c:v>
                </c:pt>
                <c:pt idx="3967">
                  <c:v>1.1713579E-2</c:v>
                </c:pt>
                <c:pt idx="3968">
                  <c:v>1.1294828999999999E-2</c:v>
                </c:pt>
                <c:pt idx="3969">
                  <c:v>9.9327241E-3</c:v>
                </c:pt>
                <c:pt idx="3970">
                  <c:v>8.0223779000000005E-3</c:v>
                </c:pt>
                <c:pt idx="3971">
                  <c:v>5.0723052000000001E-3</c:v>
                </c:pt>
                <c:pt idx="3972">
                  <c:v>1.1473264E-4</c:v>
                </c:pt>
                <c:pt idx="3973">
                  <c:v>-6.2530305999999999E-3</c:v>
                </c:pt>
                <c:pt idx="3974">
                  <c:v>-1.3112215E-2</c:v>
                </c:pt>
                <c:pt idx="3975">
                  <c:v>-1.9499839000000001E-2</c:v>
                </c:pt>
                <c:pt idx="3976">
                  <c:v>-2.4438637999999999E-2</c:v>
                </c:pt>
                <c:pt idx="3977">
                  <c:v>-2.8076889000000001E-2</c:v>
                </c:pt>
                <c:pt idx="3978">
                  <c:v>-3.1955184999999997E-2</c:v>
                </c:pt>
                <c:pt idx="3979">
                  <c:v>-3.7073302000000002E-2</c:v>
                </c:pt>
                <c:pt idx="3980">
                  <c:v>-4.3141851000000002E-2</c:v>
                </c:pt>
                <c:pt idx="3981">
                  <c:v>-4.9785586999999999E-2</c:v>
                </c:pt>
                <c:pt idx="3982">
                  <c:v>-5.6649610000000003E-2</c:v>
                </c:pt>
                <c:pt idx="3983">
                  <c:v>-6.3982417E-2</c:v>
                </c:pt>
                <c:pt idx="3984">
                  <c:v>-7.1780579999999997E-2</c:v>
                </c:pt>
                <c:pt idx="3985">
                  <c:v>-7.9502654000000006E-2</c:v>
                </c:pt>
                <c:pt idx="3986">
                  <c:v>-8.6417541E-2</c:v>
                </c:pt>
                <c:pt idx="3987">
                  <c:v>-9.3061616E-2</c:v>
                </c:pt>
                <c:pt idx="3988">
                  <c:v>-0.10097264</c:v>
                </c:pt>
                <c:pt idx="3989">
                  <c:v>-0.11103049</c:v>
                </c:pt>
                <c:pt idx="3990">
                  <c:v>-0.12225508</c:v>
                </c:pt>
                <c:pt idx="3991">
                  <c:v>-0.13254684</c:v>
                </c:pt>
                <c:pt idx="3992">
                  <c:v>-0.13980113999999999</c:v>
                </c:pt>
                <c:pt idx="3993">
                  <c:v>-0.14375557</c:v>
                </c:pt>
                <c:pt idx="3994">
                  <c:v>-0.14424471</c:v>
                </c:pt>
                <c:pt idx="3995">
                  <c:v>-0.14174779000000001</c:v>
                </c:pt>
                <c:pt idx="3996">
                  <c:v>-0.13642788</c:v>
                </c:pt>
                <c:pt idx="3997">
                  <c:v>-0.12855014000000001</c:v>
                </c:pt>
                <c:pt idx="3998">
                  <c:v>-0.11892417</c:v>
                </c:pt>
                <c:pt idx="3999">
                  <c:v>-0.10829662</c:v>
                </c:pt>
                <c:pt idx="4000">
                  <c:v>-9.7369944E-2</c:v>
                </c:pt>
                <c:pt idx="4001">
                  <c:v>-8.5723673E-2</c:v>
                </c:pt>
                <c:pt idx="4002">
                  <c:v>-7.2732231999999994E-2</c:v>
                </c:pt>
                <c:pt idx="4003">
                  <c:v>-5.8433038E-2</c:v>
                </c:pt>
                <c:pt idx="4004">
                  <c:v>-4.3789902999999998E-2</c:v>
                </c:pt>
                <c:pt idx="4005">
                  <c:v>-2.9330723E-2</c:v>
                </c:pt>
                <c:pt idx="4006">
                  <c:v>-1.418819E-2</c:v>
                </c:pt>
                <c:pt idx="4007">
                  <c:v>1.8144191000000001E-3</c:v>
                </c:pt>
                <c:pt idx="4008">
                  <c:v>1.8766746000000001E-2</c:v>
                </c:pt>
                <c:pt idx="4009">
                  <c:v>3.5832492000000001E-2</c:v>
                </c:pt>
                <c:pt idx="4010">
                  <c:v>5.2642540000000002E-2</c:v>
                </c:pt>
                <c:pt idx="4011">
                  <c:v>6.7757722000000006E-2</c:v>
                </c:pt>
                <c:pt idx="4012">
                  <c:v>8.0431297999999998E-2</c:v>
                </c:pt>
                <c:pt idx="4013">
                  <c:v>9.0739884000000007E-2</c:v>
                </c:pt>
                <c:pt idx="4014">
                  <c:v>9.8640609000000004E-2</c:v>
                </c:pt>
                <c:pt idx="4015">
                  <c:v>0.10463840000000001</c:v>
                </c:pt>
                <c:pt idx="4016">
                  <c:v>0.11008841</c:v>
                </c:pt>
                <c:pt idx="4017">
                  <c:v>0.1151186</c:v>
                </c:pt>
                <c:pt idx="4018">
                  <c:v>0.11971967999999999</c:v>
                </c:pt>
                <c:pt idx="4019">
                  <c:v>0.12321834</c:v>
                </c:pt>
                <c:pt idx="4020">
                  <c:v>0.1256265</c:v>
                </c:pt>
                <c:pt idx="4021">
                  <c:v>0.12670191</c:v>
                </c:pt>
                <c:pt idx="4022">
                  <c:v>0.12656408</c:v>
                </c:pt>
                <c:pt idx="4023">
                  <c:v>0.12591997999999999</c:v>
                </c:pt>
                <c:pt idx="4024">
                  <c:v>0.12493126</c:v>
                </c:pt>
                <c:pt idx="4025">
                  <c:v>0.12327133999999999</c:v>
                </c:pt>
                <c:pt idx="4026">
                  <c:v>0.12194046</c:v>
                </c:pt>
                <c:pt idx="4027">
                  <c:v>0.1213514</c:v>
                </c:pt>
                <c:pt idx="4028">
                  <c:v>0.12040732</c:v>
                </c:pt>
                <c:pt idx="4029">
                  <c:v>0.11762444</c:v>
                </c:pt>
                <c:pt idx="4030">
                  <c:v>0.11371344</c:v>
                </c:pt>
                <c:pt idx="4031">
                  <c:v>0.10974904000000001</c:v>
                </c:pt>
                <c:pt idx="4032">
                  <c:v>0.10513193</c:v>
                </c:pt>
                <c:pt idx="4033">
                  <c:v>9.9472461999999998E-2</c:v>
                </c:pt>
                <c:pt idx="4034">
                  <c:v>9.2788734999999997E-2</c:v>
                </c:pt>
                <c:pt idx="4035">
                  <c:v>8.3427354999999995E-2</c:v>
                </c:pt>
                <c:pt idx="4036">
                  <c:v>7.0431364999999996E-2</c:v>
                </c:pt>
                <c:pt idx="4037">
                  <c:v>5.4991648999999997E-2</c:v>
                </c:pt>
                <c:pt idx="4038">
                  <c:v>3.7769380999999998E-2</c:v>
                </c:pt>
                <c:pt idx="4039">
                  <c:v>2.1375879E-2</c:v>
                </c:pt>
                <c:pt idx="4040">
                  <c:v>6.5759238000000003E-3</c:v>
                </c:pt>
                <c:pt idx="4041">
                  <c:v>-6.5484554999999996E-3</c:v>
                </c:pt>
                <c:pt idx="4042">
                  <c:v>-1.8025388E-2</c:v>
                </c:pt>
                <c:pt idx="4043">
                  <c:v>-2.8025609E-2</c:v>
                </c:pt>
                <c:pt idx="4044">
                  <c:v>-3.6836070999999998E-2</c:v>
                </c:pt>
                <c:pt idx="4045">
                  <c:v>-4.504768E-2</c:v>
                </c:pt>
                <c:pt idx="4046">
                  <c:v>-5.3114294999999999E-2</c:v>
                </c:pt>
                <c:pt idx="4047">
                  <c:v>-6.1089184999999997E-2</c:v>
                </c:pt>
                <c:pt idx="4048">
                  <c:v>-6.8616819999999995E-2</c:v>
                </c:pt>
                <c:pt idx="4049">
                  <c:v>-7.4968112000000003E-2</c:v>
                </c:pt>
                <c:pt idx="4050">
                  <c:v>-7.9443651000000004E-2</c:v>
                </c:pt>
                <c:pt idx="4051">
                  <c:v>-8.1359476E-2</c:v>
                </c:pt>
                <c:pt idx="4052">
                  <c:v>-8.0470877999999996E-2</c:v>
                </c:pt>
                <c:pt idx="4053">
                  <c:v>-7.6785434999999999E-2</c:v>
                </c:pt>
                <c:pt idx="4054">
                  <c:v>-7.1520781000000005E-2</c:v>
                </c:pt>
                <c:pt idx="4055">
                  <c:v>-6.6748183000000003E-2</c:v>
                </c:pt>
                <c:pt idx="4056">
                  <c:v>-6.2989617999999997E-2</c:v>
                </c:pt>
                <c:pt idx="4057">
                  <c:v>-6.0051977999999999E-2</c:v>
                </c:pt>
                <c:pt idx="4058">
                  <c:v>-5.7757541000000003E-2</c:v>
                </c:pt>
                <c:pt idx="4059">
                  <c:v>-5.7173008999999997E-2</c:v>
                </c:pt>
                <c:pt idx="4060">
                  <c:v>-5.8848585000000002E-2</c:v>
                </c:pt>
                <c:pt idx="4061">
                  <c:v>-6.2237865000000003E-2</c:v>
                </c:pt>
                <c:pt idx="4062">
                  <c:v>-6.6741024999999995E-2</c:v>
                </c:pt>
                <c:pt idx="4063">
                  <c:v>-7.0207310999999994E-2</c:v>
                </c:pt>
                <c:pt idx="4064">
                  <c:v>-7.0788853999999998E-2</c:v>
                </c:pt>
                <c:pt idx="4065">
                  <c:v>-6.8374634000000004E-2</c:v>
                </c:pt>
                <c:pt idx="4066">
                  <c:v>-6.4438210999999995E-2</c:v>
                </c:pt>
                <c:pt idx="4067">
                  <c:v>-5.9064677000000003E-2</c:v>
                </c:pt>
                <c:pt idx="4068">
                  <c:v>-5.2074403999999998E-2</c:v>
                </c:pt>
                <c:pt idx="4069">
                  <c:v>-4.5146288999999999E-2</c:v>
                </c:pt>
                <c:pt idx="4070">
                  <c:v>-3.9493352000000002E-2</c:v>
                </c:pt>
                <c:pt idx="4071">
                  <c:v>-3.5293364000000001E-2</c:v>
                </c:pt>
                <c:pt idx="4072">
                  <c:v>-3.2129484E-2</c:v>
                </c:pt>
                <c:pt idx="4073">
                  <c:v>-2.8059847999999998E-2</c:v>
                </c:pt>
                <c:pt idx="4074">
                  <c:v>-2.307418E-2</c:v>
                </c:pt>
                <c:pt idx="4075">
                  <c:v>-1.6904717E-2</c:v>
                </c:pt>
                <c:pt idx="4076">
                  <c:v>-1.0279379E-2</c:v>
                </c:pt>
                <c:pt idx="4077">
                  <c:v>-4.5284975E-3</c:v>
                </c:pt>
                <c:pt idx="4078">
                  <c:v>-6.3312833000000004E-4</c:v>
                </c:pt>
                <c:pt idx="4079">
                  <c:v>1.1888007999999999E-3</c:v>
                </c:pt>
                <c:pt idx="4080">
                  <c:v>7.9564109999999996E-4</c:v>
                </c:pt>
                <c:pt idx="4081">
                  <c:v>-2.2059481000000001E-3</c:v>
                </c:pt>
                <c:pt idx="4082">
                  <c:v>-7.1760534000000001E-3</c:v>
                </c:pt>
                <c:pt idx="4083">
                  <c:v>-1.2836123E-2</c:v>
                </c:pt>
                <c:pt idx="4084">
                  <c:v>-1.8637621E-2</c:v>
                </c:pt>
                <c:pt idx="4085">
                  <c:v>-2.4064992E-2</c:v>
                </c:pt>
                <c:pt idx="4086">
                  <c:v>-2.8580065000000002E-2</c:v>
                </c:pt>
                <c:pt idx="4087">
                  <c:v>-3.1771285000000003E-2</c:v>
                </c:pt>
                <c:pt idx="4088">
                  <c:v>-3.3409542E-2</c:v>
                </c:pt>
                <c:pt idx="4089">
                  <c:v>-3.2603715999999998E-2</c:v>
                </c:pt>
                <c:pt idx="4090">
                  <c:v>-2.885882E-2</c:v>
                </c:pt>
                <c:pt idx="4091">
                  <c:v>-2.1954700000000001E-2</c:v>
                </c:pt>
                <c:pt idx="4092">
                  <c:v>-1.2256776E-2</c:v>
                </c:pt>
                <c:pt idx="4093">
                  <c:v>-1.0156096E-3</c:v>
                </c:pt>
                <c:pt idx="4094">
                  <c:v>1.1190136999999999E-2</c:v>
                </c:pt>
                <c:pt idx="4095">
                  <c:v>2.3475229E-2</c:v>
                </c:pt>
                <c:pt idx="4096">
                  <c:v>3.4810635999999999E-2</c:v>
                </c:pt>
                <c:pt idx="4097">
                  <c:v>4.4415358000000002E-2</c:v>
                </c:pt>
                <c:pt idx="4098">
                  <c:v>5.2176240999999998E-2</c:v>
                </c:pt>
                <c:pt idx="4099">
                  <c:v>5.9257200000000003E-2</c:v>
                </c:pt>
                <c:pt idx="4100">
                  <c:v>6.5387200000000006E-2</c:v>
                </c:pt>
                <c:pt idx="4101">
                  <c:v>7.0941142999999998E-2</c:v>
                </c:pt>
                <c:pt idx="4102">
                  <c:v>7.5217014999999998E-2</c:v>
                </c:pt>
                <c:pt idx="4103">
                  <c:v>7.7310782999999994E-2</c:v>
                </c:pt>
                <c:pt idx="4104">
                  <c:v>7.7381110000000003E-2</c:v>
                </c:pt>
                <c:pt idx="4105">
                  <c:v>7.5719983000000005E-2</c:v>
                </c:pt>
                <c:pt idx="4106">
                  <c:v>7.2376726000000002E-2</c:v>
                </c:pt>
                <c:pt idx="4107">
                  <c:v>6.7516679999999996E-2</c:v>
                </c:pt>
                <c:pt idx="4108">
                  <c:v>6.0951838000000001E-2</c:v>
                </c:pt>
                <c:pt idx="4109">
                  <c:v>5.3556469000000002E-2</c:v>
                </c:pt>
                <c:pt idx="4110">
                  <c:v>4.7094308000000001E-2</c:v>
                </c:pt>
                <c:pt idx="4111">
                  <c:v>4.1832674E-2</c:v>
                </c:pt>
                <c:pt idx="4112">
                  <c:v>3.6005056000000001E-2</c:v>
                </c:pt>
                <c:pt idx="4113">
                  <c:v>2.906864E-2</c:v>
                </c:pt>
                <c:pt idx="4114">
                  <c:v>2.2366714999999999E-2</c:v>
                </c:pt>
                <c:pt idx="4115">
                  <c:v>1.7171937000000002E-2</c:v>
                </c:pt>
                <c:pt idx="4116">
                  <c:v>1.4543611999999999E-2</c:v>
                </c:pt>
                <c:pt idx="4117">
                  <c:v>1.4604555999999999E-2</c:v>
                </c:pt>
                <c:pt idx="4118">
                  <c:v>1.7594802999999999E-2</c:v>
                </c:pt>
                <c:pt idx="4119">
                  <c:v>2.3450706000000002E-2</c:v>
                </c:pt>
                <c:pt idx="4120">
                  <c:v>3.1589915000000003E-2</c:v>
                </c:pt>
                <c:pt idx="4121">
                  <c:v>3.9991882999999999E-2</c:v>
                </c:pt>
                <c:pt idx="4122">
                  <c:v>4.8370587E-2</c:v>
                </c:pt>
                <c:pt idx="4123">
                  <c:v>5.7550448999999997E-2</c:v>
                </c:pt>
                <c:pt idx="4124">
                  <c:v>6.7666533000000001E-2</c:v>
                </c:pt>
                <c:pt idx="4125">
                  <c:v>7.8044069999999993E-2</c:v>
                </c:pt>
                <c:pt idx="4126">
                  <c:v>8.7570243000000006E-2</c:v>
                </c:pt>
                <c:pt idx="4127">
                  <c:v>9.4743521999999997E-2</c:v>
                </c:pt>
                <c:pt idx="4128">
                  <c:v>9.8836341999999994E-2</c:v>
                </c:pt>
                <c:pt idx="4129">
                  <c:v>0.10050687</c:v>
                </c:pt>
                <c:pt idx="4130">
                  <c:v>0.1013694</c:v>
                </c:pt>
                <c:pt idx="4131">
                  <c:v>0.10047349999999999</c:v>
                </c:pt>
                <c:pt idx="4132">
                  <c:v>9.7746676000000005E-2</c:v>
                </c:pt>
                <c:pt idx="4133">
                  <c:v>9.3364637E-2</c:v>
                </c:pt>
                <c:pt idx="4134">
                  <c:v>8.7318835999999997E-2</c:v>
                </c:pt>
                <c:pt idx="4135">
                  <c:v>8.1013231000000005E-2</c:v>
                </c:pt>
                <c:pt idx="4136">
                  <c:v>7.4790649000000001E-2</c:v>
                </c:pt>
                <c:pt idx="4137">
                  <c:v>6.8921028999999995E-2</c:v>
                </c:pt>
                <c:pt idx="4138">
                  <c:v>6.3313863999999997E-2</c:v>
                </c:pt>
                <c:pt idx="4139">
                  <c:v>5.7749900999999999E-2</c:v>
                </c:pt>
                <c:pt idx="4140">
                  <c:v>5.2637318000000002E-2</c:v>
                </c:pt>
                <c:pt idx="4141">
                  <c:v>4.8271768999999999E-2</c:v>
                </c:pt>
                <c:pt idx="4142">
                  <c:v>4.4684669000000003E-2</c:v>
                </c:pt>
                <c:pt idx="4143">
                  <c:v>4.1639893999999997E-2</c:v>
                </c:pt>
                <c:pt idx="4144">
                  <c:v>3.9323623000000002E-2</c:v>
                </c:pt>
                <c:pt idx="4145">
                  <c:v>3.7579418000000003E-2</c:v>
                </c:pt>
                <c:pt idx="4146">
                  <c:v>3.6502726999999999E-2</c:v>
                </c:pt>
                <c:pt idx="4147">
                  <c:v>3.6285952000000003E-2</c:v>
                </c:pt>
                <c:pt idx="4148">
                  <c:v>3.7240797999999999E-2</c:v>
                </c:pt>
                <c:pt idx="4149">
                  <c:v>3.9577584999999998E-2</c:v>
                </c:pt>
                <c:pt idx="4150">
                  <c:v>4.1265678E-2</c:v>
                </c:pt>
                <c:pt idx="4151">
                  <c:v>4.1601654000000002E-2</c:v>
                </c:pt>
                <c:pt idx="4152">
                  <c:v>4.2451045999999999E-2</c:v>
                </c:pt>
                <c:pt idx="4153">
                  <c:v>4.4814689999999997E-2</c:v>
                </c:pt>
                <c:pt idx="4154">
                  <c:v>4.7628512999999997E-2</c:v>
                </c:pt>
                <c:pt idx="4155">
                  <c:v>5.0266533000000002E-2</c:v>
                </c:pt>
                <c:pt idx="4156">
                  <c:v>5.2486067999999997E-2</c:v>
                </c:pt>
                <c:pt idx="4157">
                  <c:v>5.4763700999999998E-2</c:v>
                </c:pt>
                <c:pt idx="4158">
                  <c:v>5.6824555999999998E-2</c:v>
                </c:pt>
                <c:pt idx="4159">
                  <c:v>5.8424300999999998E-2</c:v>
                </c:pt>
                <c:pt idx="4160">
                  <c:v>5.9224328E-2</c:v>
                </c:pt>
                <c:pt idx="4161">
                  <c:v>5.8900818000000001E-2</c:v>
                </c:pt>
                <c:pt idx="4162">
                  <c:v>5.7280210999999998E-2</c:v>
                </c:pt>
                <c:pt idx="4163">
                  <c:v>5.3919487000000002E-2</c:v>
                </c:pt>
                <c:pt idx="4164">
                  <c:v>4.9184235999999999E-2</c:v>
                </c:pt>
                <c:pt idx="4165">
                  <c:v>4.378278E-2</c:v>
                </c:pt>
                <c:pt idx="4166">
                  <c:v>3.7934695999999997E-2</c:v>
                </c:pt>
                <c:pt idx="4167">
                  <c:v>3.1891100999999998E-2</c:v>
                </c:pt>
                <c:pt idx="4168">
                  <c:v>2.6051759000000001E-2</c:v>
                </c:pt>
                <c:pt idx="4169">
                  <c:v>2.0506330999999999E-2</c:v>
                </c:pt>
                <c:pt idx="4170">
                  <c:v>1.5143103999999999E-2</c:v>
                </c:pt>
                <c:pt idx="4171">
                  <c:v>1.0627574000000001E-2</c:v>
                </c:pt>
                <c:pt idx="4172">
                  <c:v>6.9404918999999999E-3</c:v>
                </c:pt>
                <c:pt idx="4173">
                  <c:v>3.8807721999999998E-3</c:v>
                </c:pt>
                <c:pt idx="4174">
                  <c:v>7.8684526000000004E-4</c:v>
                </c:pt>
                <c:pt idx="4175">
                  <c:v>-2.3645941999999999E-3</c:v>
                </c:pt>
                <c:pt idx="4176">
                  <c:v>-5.3239723999999999E-3</c:v>
                </c:pt>
                <c:pt idx="4177">
                  <c:v>-7.4177827000000002E-3</c:v>
                </c:pt>
                <c:pt idx="4178">
                  <c:v>-8.1652657999999999E-3</c:v>
                </c:pt>
                <c:pt idx="4179">
                  <c:v>-8.2139072000000004E-3</c:v>
                </c:pt>
                <c:pt idx="4180">
                  <c:v>-8.0400942000000003E-3</c:v>
                </c:pt>
                <c:pt idx="4181">
                  <c:v>-7.7908908000000002E-3</c:v>
                </c:pt>
                <c:pt idx="4182">
                  <c:v>-7.2257373999999996E-3</c:v>
                </c:pt>
                <c:pt idx="4183">
                  <c:v>-6.9774544999999999E-3</c:v>
                </c:pt>
                <c:pt idx="4184">
                  <c:v>-8.1370004999999999E-3</c:v>
                </c:pt>
                <c:pt idx="4185">
                  <c:v>-9.7277071E-3</c:v>
                </c:pt>
                <c:pt idx="4186">
                  <c:v>-1.1972557999999999E-2</c:v>
                </c:pt>
                <c:pt idx="4187">
                  <c:v>-1.3587350999999999E-2</c:v>
                </c:pt>
                <c:pt idx="4188">
                  <c:v>-1.3282522999999999E-2</c:v>
                </c:pt>
                <c:pt idx="4189">
                  <c:v>-1.196938E-2</c:v>
                </c:pt>
                <c:pt idx="4190">
                  <c:v>-1.1448384000000001E-2</c:v>
                </c:pt>
                <c:pt idx="4191">
                  <c:v>-1.2488450999999999E-2</c:v>
                </c:pt>
                <c:pt idx="4192">
                  <c:v>-1.4757281000000001E-2</c:v>
                </c:pt>
                <c:pt idx="4193">
                  <c:v>-1.7918534E-2</c:v>
                </c:pt>
                <c:pt idx="4194">
                  <c:v>-2.2228366999999999E-2</c:v>
                </c:pt>
                <c:pt idx="4195">
                  <c:v>-2.7717830999999998E-2</c:v>
                </c:pt>
                <c:pt idx="4196">
                  <c:v>-3.3778776000000003E-2</c:v>
                </c:pt>
                <c:pt idx="4197">
                  <c:v>-3.8984379999999999E-2</c:v>
                </c:pt>
                <c:pt idx="4198">
                  <c:v>-4.3538862999999997E-2</c:v>
                </c:pt>
                <c:pt idx="4199">
                  <c:v>-4.6979515999999999E-2</c:v>
                </c:pt>
                <c:pt idx="4200">
                  <c:v>-4.9223939000000001E-2</c:v>
                </c:pt>
                <c:pt idx="4201">
                  <c:v>-5.0715165999999999E-2</c:v>
                </c:pt>
                <c:pt idx="4202">
                  <c:v>-5.1520438000000002E-2</c:v>
                </c:pt>
                <c:pt idx="4203">
                  <c:v>-5.1863281999999997E-2</c:v>
                </c:pt>
                <c:pt idx="4204">
                  <c:v>-5.2156853000000003E-2</c:v>
                </c:pt>
                <c:pt idx="4205">
                  <c:v>-5.2320921999999999E-2</c:v>
                </c:pt>
                <c:pt idx="4206">
                  <c:v>-5.2095568000000002E-2</c:v>
                </c:pt>
                <c:pt idx="4207">
                  <c:v>-5.1074293E-2</c:v>
                </c:pt>
                <c:pt idx="4208">
                  <c:v>-4.9099618999999997E-2</c:v>
                </c:pt>
                <c:pt idx="4209">
                  <c:v>-4.5631021000000001E-2</c:v>
                </c:pt>
                <c:pt idx="4210">
                  <c:v>-4.0611583E-2</c:v>
                </c:pt>
                <c:pt idx="4211">
                  <c:v>-3.4141812000000001E-2</c:v>
                </c:pt>
                <c:pt idx="4212">
                  <c:v>-2.6965914000000001E-2</c:v>
                </c:pt>
                <c:pt idx="4213">
                  <c:v>-1.9513560999999999E-2</c:v>
                </c:pt>
                <c:pt idx="4214">
                  <c:v>-1.2535421999999999E-2</c:v>
                </c:pt>
                <c:pt idx="4215">
                  <c:v>-6.3490450000000002E-3</c:v>
                </c:pt>
                <c:pt idx="4216">
                  <c:v>-1.7274402999999999E-3</c:v>
                </c:pt>
                <c:pt idx="4217">
                  <c:v>1.2816704999999999E-3</c:v>
                </c:pt>
                <c:pt idx="4218">
                  <c:v>2.2193235000000002E-3</c:v>
                </c:pt>
                <c:pt idx="4219">
                  <c:v>2.4256649E-3</c:v>
                </c:pt>
                <c:pt idx="4220">
                  <c:v>1.9915127000000002E-3</c:v>
                </c:pt>
                <c:pt idx="4221">
                  <c:v>1.5499353E-3</c:v>
                </c:pt>
                <c:pt idx="4222">
                  <c:v>1.4241499999999999E-3</c:v>
                </c:pt>
                <c:pt idx="4223">
                  <c:v>2.0985971999999999E-3</c:v>
                </c:pt>
                <c:pt idx="4224">
                  <c:v>2.4661122E-3</c:v>
                </c:pt>
                <c:pt idx="4225">
                  <c:v>2.4234884999999999E-3</c:v>
                </c:pt>
                <c:pt idx="4226">
                  <c:v>1.5816447999999999E-3</c:v>
                </c:pt>
                <c:pt idx="4227">
                  <c:v>-5.0491052999999996E-4</c:v>
                </c:pt>
                <c:pt idx="4228">
                  <c:v>-3.4249676999999999E-3</c:v>
                </c:pt>
                <c:pt idx="4229">
                  <c:v>-6.0809519000000001E-3</c:v>
                </c:pt>
                <c:pt idx="4230">
                  <c:v>-6.9166419000000002E-3</c:v>
                </c:pt>
                <c:pt idx="4231">
                  <c:v>-6.7414416000000001E-3</c:v>
                </c:pt>
                <c:pt idx="4232">
                  <c:v>-5.8743935000000001E-3</c:v>
                </c:pt>
                <c:pt idx="4233">
                  <c:v>-3.7250014000000001E-3</c:v>
                </c:pt>
                <c:pt idx="4234">
                  <c:v>-6.0926842999999996E-4</c:v>
                </c:pt>
                <c:pt idx="4235">
                  <c:v>2.8401881E-3</c:v>
                </c:pt>
                <c:pt idx="4236">
                  <c:v>5.3249719999999999E-3</c:v>
                </c:pt>
                <c:pt idx="4237">
                  <c:v>6.0196371999999996E-3</c:v>
                </c:pt>
                <c:pt idx="4238">
                  <c:v>5.6132164999999996E-3</c:v>
                </c:pt>
                <c:pt idx="4239">
                  <c:v>5.4570477000000003E-3</c:v>
                </c:pt>
                <c:pt idx="4240">
                  <c:v>6.4581070000000003E-3</c:v>
                </c:pt>
                <c:pt idx="4241">
                  <c:v>9.2898940999999995E-3</c:v>
                </c:pt>
                <c:pt idx="4242">
                  <c:v>1.4103566999999999E-2</c:v>
                </c:pt>
                <c:pt idx="4243">
                  <c:v>2.0568988999999999E-2</c:v>
                </c:pt>
                <c:pt idx="4244">
                  <c:v>2.8544160999999998E-2</c:v>
                </c:pt>
                <c:pt idx="4245">
                  <c:v>3.8209302000000001E-2</c:v>
                </c:pt>
                <c:pt idx="4246">
                  <c:v>4.8739935999999998E-2</c:v>
                </c:pt>
                <c:pt idx="4247">
                  <c:v>5.9405101000000002E-2</c:v>
                </c:pt>
                <c:pt idx="4248">
                  <c:v>6.7961208999999995E-2</c:v>
                </c:pt>
                <c:pt idx="4249">
                  <c:v>7.3953302999999998E-2</c:v>
                </c:pt>
                <c:pt idx="4250">
                  <c:v>7.7257604999999993E-2</c:v>
                </c:pt>
                <c:pt idx="4251">
                  <c:v>7.8243016999999998E-2</c:v>
                </c:pt>
                <c:pt idx="4252">
                  <c:v>7.6322403999999996E-2</c:v>
                </c:pt>
                <c:pt idx="4253">
                  <c:v>7.2593411999999996E-2</c:v>
                </c:pt>
                <c:pt idx="4254">
                  <c:v>6.8592571000000005E-2</c:v>
                </c:pt>
                <c:pt idx="4255">
                  <c:v>6.3932715000000001E-2</c:v>
                </c:pt>
                <c:pt idx="4256">
                  <c:v>5.8475649999999997E-2</c:v>
                </c:pt>
                <c:pt idx="4257">
                  <c:v>5.2548345000000003E-2</c:v>
                </c:pt>
                <c:pt idx="4258">
                  <c:v>4.5399557E-2</c:v>
                </c:pt>
                <c:pt idx="4259">
                  <c:v>3.6865176999999999E-2</c:v>
                </c:pt>
                <c:pt idx="4260">
                  <c:v>2.8282936000000002E-2</c:v>
                </c:pt>
                <c:pt idx="4261">
                  <c:v>2.0442950000000001E-2</c:v>
                </c:pt>
                <c:pt idx="4262">
                  <c:v>1.3256323E-2</c:v>
                </c:pt>
                <c:pt idx="4263">
                  <c:v>6.2684472E-3</c:v>
                </c:pt>
                <c:pt idx="4264">
                  <c:v>-5.7574204000000002E-4</c:v>
                </c:pt>
                <c:pt idx="4265">
                  <c:v>-6.8431660000000004E-3</c:v>
                </c:pt>
                <c:pt idx="4266">
                  <c:v>-1.1888164E-2</c:v>
                </c:pt>
                <c:pt idx="4267">
                  <c:v>-1.5388738000000001E-2</c:v>
                </c:pt>
                <c:pt idx="4268">
                  <c:v>-1.6391335999999999E-2</c:v>
                </c:pt>
                <c:pt idx="4269">
                  <c:v>-1.5143535E-2</c:v>
                </c:pt>
                <c:pt idx="4270">
                  <c:v>-1.3402511000000001E-2</c:v>
                </c:pt>
                <c:pt idx="4271">
                  <c:v>-1.1485072000000001E-2</c:v>
                </c:pt>
                <c:pt idx="4272">
                  <c:v>-8.9182620999999993E-3</c:v>
                </c:pt>
                <c:pt idx="4273">
                  <c:v>-6.1304975000000001E-3</c:v>
                </c:pt>
                <c:pt idx="4274">
                  <c:v>-3.9415934000000003E-3</c:v>
                </c:pt>
                <c:pt idx="4275">
                  <c:v>-2.832958E-3</c:v>
                </c:pt>
                <c:pt idx="4276">
                  <c:v>-3.2244391E-3</c:v>
                </c:pt>
                <c:pt idx="4277">
                  <c:v>-4.5440543999999998E-3</c:v>
                </c:pt>
                <c:pt idx="4278">
                  <c:v>-5.6070850000000004E-3</c:v>
                </c:pt>
                <c:pt idx="4279">
                  <c:v>-6.4035756000000001E-3</c:v>
                </c:pt>
                <c:pt idx="4280">
                  <c:v>-7.2903213000000003E-3</c:v>
                </c:pt>
                <c:pt idx="4281">
                  <c:v>-8.4063681000000005E-3</c:v>
                </c:pt>
                <c:pt idx="4282">
                  <c:v>-9.9507384000000008E-3</c:v>
                </c:pt>
                <c:pt idx="4283">
                  <c:v>-1.2338096E-2</c:v>
                </c:pt>
                <c:pt idx="4284">
                  <c:v>-1.6350363E-2</c:v>
                </c:pt>
                <c:pt idx="4285">
                  <c:v>-2.1389207E-2</c:v>
                </c:pt>
                <c:pt idx="4286">
                  <c:v>-2.6148622E-2</c:v>
                </c:pt>
                <c:pt idx="4287">
                  <c:v>-2.9615753000000002E-2</c:v>
                </c:pt>
                <c:pt idx="4288">
                  <c:v>-3.1009523000000001E-2</c:v>
                </c:pt>
                <c:pt idx="4289">
                  <c:v>-3.0212526999999999E-2</c:v>
                </c:pt>
                <c:pt idx="4290">
                  <c:v>-2.7648527999999999E-2</c:v>
                </c:pt>
                <c:pt idx="4291">
                  <c:v>-2.3979967000000001E-2</c:v>
                </c:pt>
                <c:pt idx="4292">
                  <c:v>-2.0038073E-2</c:v>
                </c:pt>
                <c:pt idx="4293">
                  <c:v>-1.4899104999999999E-2</c:v>
                </c:pt>
                <c:pt idx="4294">
                  <c:v>-7.7875807000000003E-3</c:v>
                </c:pt>
                <c:pt idx="4295">
                  <c:v>6.0654893000000002E-4</c:v>
                </c:pt>
                <c:pt idx="4296">
                  <c:v>9.6869924999999999E-3</c:v>
                </c:pt>
                <c:pt idx="4297">
                  <c:v>2.0169223E-2</c:v>
                </c:pt>
                <c:pt idx="4298">
                  <c:v>3.1894493000000003E-2</c:v>
                </c:pt>
                <c:pt idx="4299">
                  <c:v>4.3748447000000003E-2</c:v>
                </c:pt>
                <c:pt idx="4300">
                  <c:v>5.5268220999999999E-2</c:v>
                </c:pt>
                <c:pt idx="4301">
                  <c:v>6.7245047000000002E-2</c:v>
                </c:pt>
                <c:pt idx="4302">
                  <c:v>7.9884160999999995E-2</c:v>
                </c:pt>
                <c:pt idx="4303">
                  <c:v>9.2663918999999997E-2</c:v>
                </c:pt>
                <c:pt idx="4304">
                  <c:v>0.10492769</c:v>
                </c:pt>
                <c:pt idx="4305">
                  <c:v>0.11605551</c:v>
                </c:pt>
                <c:pt idx="4306">
                  <c:v>0.12498574</c:v>
                </c:pt>
                <c:pt idx="4307">
                  <c:v>0.13150129999999999</c:v>
                </c:pt>
                <c:pt idx="4308">
                  <c:v>0.13559439000000001</c:v>
                </c:pt>
                <c:pt idx="4309">
                  <c:v>0.13804669</c:v>
                </c:pt>
                <c:pt idx="4310">
                  <c:v>0.13980609999999999</c:v>
                </c:pt>
                <c:pt idx="4311">
                  <c:v>0.14185459</c:v>
                </c:pt>
                <c:pt idx="4312">
                  <c:v>0.14471501000000001</c:v>
                </c:pt>
                <c:pt idx="4313">
                  <c:v>0.14801738</c:v>
                </c:pt>
                <c:pt idx="4314">
                  <c:v>0.15046380000000001</c:v>
                </c:pt>
                <c:pt idx="4315">
                  <c:v>0.15036464999999999</c:v>
                </c:pt>
                <c:pt idx="4316">
                  <c:v>0.14756311</c:v>
                </c:pt>
                <c:pt idx="4317">
                  <c:v>0.14286467999999999</c:v>
                </c:pt>
                <c:pt idx="4318">
                  <c:v>0.13727320000000001</c:v>
                </c:pt>
                <c:pt idx="4319">
                  <c:v>0.13199770999999999</c:v>
                </c:pt>
                <c:pt idx="4320">
                  <c:v>0.1276641</c:v>
                </c:pt>
                <c:pt idx="4321">
                  <c:v>0.12434468</c:v>
                </c:pt>
                <c:pt idx="4322">
                  <c:v>0.12124558000000001</c:v>
                </c:pt>
                <c:pt idx="4323">
                  <c:v>0.11761016000000001</c:v>
                </c:pt>
                <c:pt idx="4324">
                  <c:v>0.11267104999999999</c:v>
                </c:pt>
                <c:pt idx="4325">
                  <c:v>0.10611788</c:v>
                </c:pt>
                <c:pt idx="4326">
                  <c:v>9.8859211000000002E-2</c:v>
                </c:pt>
                <c:pt idx="4327">
                  <c:v>9.1278317999999997E-2</c:v>
                </c:pt>
                <c:pt idx="4328">
                  <c:v>8.3747531E-2</c:v>
                </c:pt>
                <c:pt idx="4329">
                  <c:v>7.6735063000000006E-2</c:v>
                </c:pt>
                <c:pt idx="4330">
                  <c:v>7.0365319999999995E-2</c:v>
                </c:pt>
                <c:pt idx="4331">
                  <c:v>6.4340961000000002E-2</c:v>
                </c:pt>
                <c:pt idx="4332">
                  <c:v>5.8058763999999999E-2</c:v>
                </c:pt>
                <c:pt idx="4333">
                  <c:v>5.1668607999999998E-2</c:v>
                </c:pt>
                <c:pt idx="4334">
                  <c:v>4.5642125999999998E-2</c:v>
                </c:pt>
                <c:pt idx="4335">
                  <c:v>3.9619211000000001E-2</c:v>
                </c:pt>
                <c:pt idx="4336">
                  <c:v>3.4032855000000001E-2</c:v>
                </c:pt>
                <c:pt idx="4337">
                  <c:v>2.9536212999999999E-2</c:v>
                </c:pt>
                <c:pt idx="4338">
                  <c:v>2.6583147000000001E-2</c:v>
                </c:pt>
                <c:pt idx="4339">
                  <c:v>2.4524206999999999E-2</c:v>
                </c:pt>
                <c:pt idx="4340">
                  <c:v>2.3332327E-2</c:v>
                </c:pt>
                <c:pt idx="4341">
                  <c:v>2.3227692000000001E-2</c:v>
                </c:pt>
                <c:pt idx="4342">
                  <c:v>2.3355732000000001E-2</c:v>
                </c:pt>
                <c:pt idx="4343">
                  <c:v>2.4156270000000001E-2</c:v>
                </c:pt>
                <c:pt idx="4344">
                  <c:v>2.5856633E-2</c:v>
                </c:pt>
                <c:pt idx="4345">
                  <c:v>2.7932848999999999E-2</c:v>
                </c:pt>
                <c:pt idx="4346">
                  <c:v>2.9486762999999999E-2</c:v>
                </c:pt>
                <c:pt idx="4347">
                  <c:v>3.0797774E-2</c:v>
                </c:pt>
                <c:pt idx="4348">
                  <c:v>3.1641974000000003E-2</c:v>
                </c:pt>
                <c:pt idx="4349">
                  <c:v>3.0566315E-2</c:v>
                </c:pt>
                <c:pt idx="4350">
                  <c:v>2.7375963E-2</c:v>
                </c:pt>
                <c:pt idx="4351">
                  <c:v>2.2363302000000002E-2</c:v>
                </c:pt>
                <c:pt idx="4352">
                  <c:v>1.6225046999999999E-2</c:v>
                </c:pt>
                <c:pt idx="4353">
                  <c:v>1.0960203E-2</c:v>
                </c:pt>
                <c:pt idx="4354">
                  <c:v>6.8782106999999999E-3</c:v>
                </c:pt>
                <c:pt idx="4355">
                  <c:v>4.1674948000000002E-3</c:v>
                </c:pt>
                <c:pt idx="4356">
                  <c:v>1.7794358000000001E-3</c:v>
                </c:pt>
                <c:pt idx="4357">
                  <c:v>-5.9892818000000002E-4</c:v>
                </c:pt>
                <c:pt idx="4358">
                  <c:v>-3.6965129999999998E-3</c:v>
                </c:pt>
                <c:pt idx="4359">
                  <c:v>-7.2227248000000001E-3</c:v>
                </c:pt>
                <c:pt idx="4360">
                  <c:v>-1.0913967E-2</c:v>
                </c:pt>
                <c:pt idx="4361">
                  <c:v>-1.4548514E-2</c:v>
                </c:pt>
                <c:pt idx="4362">
                  <c:v>-1.7868454999999998E-2</c:v>
                </c:pt>
                <c:pt idx="4363">
                  <c:v>-1.9674806E-2</c:v>
                </c:pt>
                <c:pt idx="4364">
                  <c:v>-2.0188326999999999E-2</c:v>
                </c:pt>
                <c:pt idx="4365">
                  <c:v>-1.9363759000000001E-2</c:v>
                </c:pt>
                <c:pt idx="4366">
                  <c:v>-1.7750563E-2</c:v>
                </c:pt>
                <c:pt idx="4367">
                  <c:v>-1.5725862E-2</c:v>
                </c:pt>
                <c:pt idx="4368">
                  <c:v>-1.3718607000000001E-2</c:v>
                </c:pt>
                <c:pt idx="4369">
                  <c:v>-1.1659673000000001E-2</c:v>
                </c:pt>
                <c:pt idx="4370">
                  <c:v>-9.0105907999999992E-3</c:v>
                </c:pt>
                <c:pt idx="4371">
                  <c:v>-4.9046035000000002E-3</c:v>
                </c:pt>
                <c:pt idx="4372">
                  <c:v>2.7352101E-4</c:v>
                </c:pt>
                <c:pt idx="4373">
                  <c:v>5.8335304999999997E-3</c:v>
                </c:pt>
                <c:pt idx="4374">
                  <c:v>1.0864802999999999E-2</c:v>
                </c:pt>
                <c:pt idx="4375">
                  <c:v>1.5466519999999999E-2</c:v>
                </c:pt>
                <c:pt idx="4376">
                  <c:v>1.9300752000000001E-2</c:v>
                </c:pt>
                <c:pt idx="4377">
                  <c:v>2.2953067000000001E-2</c:v>
                </c:pt>
                <c:pt idx="4378">
                  <c:v>2.6184234000000001E-2</c:v>
                </c:pt>
                <c:pt idx="4379">
                  <c:v>2.8741574999999998E-2</c:v>
                </c:pt>
                <c:pt idx="4380">
                  <c:v>3.1772135E-2</c:v>
                </c:pt>
                <c:pt idx="4381">
                  <c:v>3.5185831000000001E-2</c:v>
                </c:pt>
                <c:pt idx="4382">
                  <c:v>3.8371864999999998E-2</c:v>
                </c:pt>
                <c:pt idx="4383">
                  <c:v>4.0693517999999998E-2</c:v>
                </c:pt>
                <c:pt idx="4384">
                  <c:v>4.2194371000000001E-2</c:v>
                </c:pt>
                <c:pt idx="4385">
                  <c:v>4.3325003000000001E-2</c:v>
                </c:pt>
                <c:pt idx="4386">
                  <c:v>4.4634846999999998E-2</c:v>
                </c:pt>
                <c:pt idx="4387">
                  <c:v>4.6596731000000002E-2</c:v>
                </c:pt>
                <c:pt idx="4388">
                  <c:v>4.9284109E-2</c:v>
                </c:pt>
                <c:pt idx="4389">
                  <c:v>5.2804612000000001E-2</c:v>
                </c:pt>
                <c:pt idx="4390">
                  <c:v>5.7418324E-2</c:v>
                </c:pt>
                <c:pt idx="4391">
                  <c:v>6.2769296000000002E-2</c:v>
                </c:pt>
                <c:pt idx="4392">
                  <c:v>6.7870345999999998E-2</c:v>
                </c:pt>
                <c:pt idx="4393">
                  <c:v>7.1742763000000001E-2</c:v>
                </c:pt>
                <c:pt idx="4394">
                  <c:v>7.4248153999999997E-2</c:v>
                </c:pt>
                <c:pt idx="4395">
                  <c:v>7.5955441999999998E-2</c:v>
                </c:pt>
                <c:pt idx="4396">
                  <c:v>7.7328279E-2</c:v>
                </c:pt>
                <c:pt idx="4397">
                  <c:v>7.9031867000000006E-2</c:v>
                </c:pt>
                <c:pt idx="4398">
                  <c:v>8.0584866000000005E-2</c:v>
                </c:pt>
                <c:pt idx="4399">
                  <c:v>8.3158441999999999E-2</c:v>
                </c:pt>
                <c:pt idx="4400">
                  <c:v>8.6388511000000001E-2</c:v>
                </c:pt>
                <c:pt idx="4401">
                  <c:v>8.9111211999999995E-2</c:v>
                </c:pt>
                <c:pt idx="4402">
                  <c:v>9.0946998000000001E-2</c:v>
                </c:pt>
                <c:pt idx="4403">
                  <c:v>9.1803986000000004E-2</c:v>
                </c:pt>
                <c:pt idx="4404">
                  <c:v>9.1122604999999995E-2</c:v>
                </c:pt>
                <c:pt idx="4405">
                  <c:v>8.8784081000000001E-2</c:v>
                </c:pt>
                <c:pt idx="4406">
                  <c:v>8.6740070000000002E-2</c:v>
                </c:pt>
                <c:pt idx="4407">
                  <c:v>8.5423755000000004E-2</c:v>
                </c:pt>
                <c:pt idx="4408">
                  <c:v>8.3722488999999997E-2</c:v>
                </c:pt>
                <c:pt idx="4409">
                  <c:v>8.1900525000000002E-2</c:v>
                </c:pt>
                <c:pt idx="4410">
                  <c:v>8.0114589999999999E-2</c:v>
                </c:pt>
                <c:pt idx="4411">
                  <c:v>7.8491433999999999E-2</c:v>
                </c:pt>
                <c:pt idx="4412">
                  <c:v>7.7024009000000004E-2</c:v>
                </c:pt>
                <c:pt idx="4413">
                  <c:v>7.5620699999999999E-2</c:v>
                </c:pt>
                <c:pt idx="4414">
                  <c:v>7.4058939000000004E-2</c:v>
                </c:pt>
                <c:pt idx="4415">
                  <c:v>7.2952959999999997E-2</c:v>
                </c:pt>
                <c:pt idx="4416">
                  <c:v>7.1642942000000001E-2</c:v>
                </c:pt>
                <c:pt idx="4417">
                  <c:v>7.0230461999999994E-2</c:v>
                </c:pt>
                <c:pt idx="4418">
                  <c:v>6.9086162000000007E-2</c:v>
                </c:pt>
                <c:pt idx="4419">
                  <c:v>6.8468915000000005E-2</c:v>
                </c:pt>
                <c:pt idx="4420">
                  <c:v>6.7525516999999993E-2</c:v>
                </c:pt>
                <c:pt idx="4421">
                  <c:v>6.5742646000000002E-2</c:v>
                </c:pt>
                <c:pt idx="4422">
                  <c:v>6.2807979E-2</c:v>
                </c:pt>
                <c:pt idx="4423">
                  <c:v>5.8741996999999997E-2</c:v>
                </c:pt>
                <c:pt idx="4424">
                  <c:v>5.3544803000000002E-2</c:v>
                </c:pt>
                <c:pt idx="4425">
                  <c:v>4.7248044000000003E-2</c:v>
                </c:pt>
                <c:pt idx="4426">
                  <c:v>3.9636026999999997E-2</c:v>
                </c:pt>
                <c:pt idx="4427">
                  <c:v>3.1086538E-2</c:v>
                </c:pt>
                <c:pt idx="4428">
                  <c:v>2.1937247999999999E-2</c:v>
                </c:pt>
                <c:pt idx="4429">
                  <c:v>1.2640191E-2</c:v>
                </c:pt>
                <c:pt idx="4430">
                  <c:v>3.1686677999999999E-3</c:v>
                </c:pt>
                <c:pt idx="4431">
                  <c:v>-5.7317714000000002E-3</c:v>
                </c:pt>
                <c:pt idx="4432">
                  <c:v>-1.3438159999999999E-2</c:v>
                </c:pt>
                <c:pt idx="4433">
                  <c:v>-2.0392919999999998E-2</c:v>
                </c:pt>
                <c:pt idx="4434">
                  <c:v>-2.7126292999999999E-2</c:v>
                </c:pt>
                <c:pt idx="4435">
                  <c:v>-3.3613879999999999E-2</c:v>
                </c:pt>
                <c:pt idx="4436">
                  <c:v>-4.0107864999999999E-2</c:v>
                </c:pt>
                <c:pt idx="4437">
                  <c:v>-4.7313229999999998E-2</c:v>
                </c:pt>
                <c:pt idx="4438">
                  <c:v>-5.6542500000000002E-2</c:v>
                </c:pt>
                <c:pt idx="4439">
                  <c:v>-6.6849974000000006E-2</c:v>
                </c:pt>
                <c:pt idx="4440">
                  <c:v>-7.7672163000000002E-2</c:v>
                </c:pt>
                <c:pt idx="4441">
                  <c:v>-8.7556246000000004E-2</c:v>
                </c:pt>
                <c:pt idx="4442">
                  <c:v>-9.5069010999999995E-2</c:v>
                </c:pt>
                <c:pt idx="4443">
                  <c:v>-0.1000887</c:v>
                </c:pt>
                <c:pt idx="4444">
                  <c:v>-0.10375611999999999</c:v>
                </c:pt>
                <c:pt idx="4445">
                  <c:v>-0.10791928000000001</c:v>
                </c:pt>
                <c:pt idx="4446">
                  <c:v>-0.11303581</c:v>
                </c:pt>
                <c:pt idx="4447">
                  <c:v>-0.11823364</c:v>
                </c:pt>
                <c:pt idx="4448">
                  <c:v>-0.1235473</c:v>
                </c:pt>
                <c:pt idx="4449">
                  <c:v>-0.12836971999999999</c:v>
                </c:pt>
                <c:pt idx="4450">
                  <c:v>-0.13174911</c:v>
                </c:pt>
                <c:pt idx="4451">
                  <c:v>-0.13304198</c:v>
                </c:pt>
                <c:pt idx="4452">
                  <c:v>-0.13278048000000001</c:v>
                </c:pt>
                <c:pt idx="4453">
                  <c:v>-0.13035288</c:v>
                </c:pt>
                <c:pt idx="4454">
                  <c:v>-0.12654741999999999</c:v>
                </c:pt>
                <c:pt idx="4455">
                  <c:v>-0.12252858</c:v>
                </c:pt>
                <c:pt idx="4456">
                  <c:v>-0.11927985000000001</c:v>
                </c:pt>
                <c:pt idx="4457">
                  <c:v>-0.11650711</c:v>
                </c:pt>
                <c:pt idx="4458">
                  <c:v>-0.11368416000000001</c:v>
                </c:pt>
                <c:pt idx="4459">
                  <c:v>-0.11028789</c:v>
                </c:pt>
                <c:pt idx="4460">
                  <c:v>-0.10596179999999999</c:v>
                </c:pt>
                <c:pt idx="4461">
                  <c:v>-0.10057318</c:v>
                </c:pt>
                <c:pt idx="4462">
                  <c:v>-9.4324415999999994E-2</c:v>
                </c:pt>
                <c:pt idx="4463">
                  <c:v>-8.7939017999999994E-2</c:v>
                </c:pt>
                <c:pt idx="4464">
                  <c:v>-8.1129316000000007E-2</c:v>
                </c:pt>
                <c:pt idx="4465">
                  <c:v>-7.3115242999999996E-2</c:v>
                </c:pt>
                <c:pt idx="4466">
                  <c:v>-6.4587876000000002E-2</c:v>
                </c:pt>
                <c:pt idx="4467">
                  <c:v>-5.6629552999999999E-2</c:v>
                </c:pt>
                <c:pt idx="4468">
                  <c:v>-4.9515086E-2</c:v>
                </c:pt>
                <c:pt idx="4469">
                  <c:v>-4.3102713000000001E-2</c:v>
                </c:pt>
                <c:pt idx="4470">
                  <c:v>-3.7915303999999997E-2</c:v>
                </c:pt>
                <c:pt idx="4471">
                  <c:v>-3.3696726000000003E-2</c:v>
                </c:pt>
                <c:pt idx="4472">
                  <c:v>-2.8899674E-2</c:v>
                </c:pt>
                <c:pt idx="4473">
                  <c:v>-2.3488516000000001E-2</c:v>
                </c:pt>
                <c:pt idx="4474">
                  <c:v>-1.7386577E-2</c:v>
                </c:pt>
                <c:pt idx="4475">
                  <c:v>-1.0366646E-2</c:v>
                </c:pt>
                <c:pt idx="4476">
                  <c:v>-1.8961588000000001E-3</c:v>
                </c:pt>
                <c:pt idx="4477">
                  <c:v>7.6065806000000001E-3</c:v>
                </c:pt>
                <c:pt idx="4478">
                  <c:v>1.6950837E-2</c:v>
                </c:pt>
                <c:pt idx="4479">
                  <c:v>2.4713722E-2</c:v>
                </c:pt>
                <c:pt idx="4480">
                  <c:v>3.0081764E-2</c:v>
                </c:pt>
                <c:pt idx="4481">
                  <c:v>3.3081867000000001E-2</c:v>
                </c:pt>
                <c:pt idx="4482">
                  <c:v>3.4492190999999998E-2</c:v>
                </c:pt>
                <c:pt idx="4483">
                  <c:v>3.5271291000000003E-2</c:v>
                </c:pt>
                <c:pt idx="4484">
                  <c:v>3.4879074000000003E-2</c:v>
                </c:pt>
                <c:pt idx="4485">
                  <c:v>3.3816012999999999E-2</c:v>
                </c:pt>
                <c:pt idx="4486">
                  <c:v>3.2055815000000001E-2</c:v>
                </c:pt>
                <c:pt idx="4487">
                  <c:v>2.9862920000000001E-2</c:v>
                </c:pt>
                <c:pt idx="4488">
                  <c:v>2.6598373000000002E-2</c:v>
                </c:pt>
                <c:pt idx="4489">
                  <c:v>2.1324128000000001E-2</c:v>
                </c:pt>
                <c:pt idx="4490">
                  <c:v>1.4157612E-2</c:v>
                </c:pt>
                <c:pt idx="4491">
                  <c:v>5.5668782999999996E-3</c:v>
                </c:pt>
                <c:pt idx="4492">
                  <c:v>-3.3512608999999999E-3</c:v>
                </c:pt>
                <c:pt idx="4493">
                  <c:v>-1.170768E-2</c:v>
                </c:pt>
                <c:pt idx="4494">
                  <c:v>-1.8934064E-2</c:v>
                </c:pt>
                <c:pt idx="4495">
                  <c:v>-2.5477854000000001E-2</c:v>
                </c:pt>
                <c:pt idx="4496">
                  <c:v>-3.2314825999999998E-2</c:v>
                </c:pt>
                <c:pt idx="4497">
                  <c:v>-3.8889132999999999E-2</c:v>
                </c:pt>
                <c:pt idx="4498">
                  <c:v>-4.4167188000000003E-2</c:v>
                </c:pt>
                <c:pt idx="4499">
                  <c:v>-4.8452299999999997E-2</c:v>
                </c:pt>
                <c:pt idx="4500">
                  <c:v>-5.2735221999999998E-2</c:v>
                </c:pt>
                <c:pt idx="4501">
                  <c:v>-5.6986878999999997E-2</c:v>
                </c:pt>
                <c:pt idx="4502">
                  <c:v>-6.0855439999999997E-2</c:v>
                </c:pt>
                <c:pt idx="4503">
                  <c:v>-6.4587086000000002E-2</c:v>
                </c:pt>
                <c:pt idx="4504">
                  <c:v>-6.8259974000000001E-2</c:v>
                </c:pt>
                <c:pt idx="4505">
                  <c:v>-7.2423129000000003E-2</c:v>
                </c:pt>
                <c:pt idx="4506">
                  <c:v>-7.7377328999999995E-2</c:v>
                </c:pt>
                <c:pt idx="4507">
                  <c:v>-8.1853533000000006E-2</c:v>
                </c:pt>
                <c:pt idx="4508">
                  <c:v>-8.4901465999999995E-2</c:v>
                </c:pt>
                <c:pt idx="4509">
                  <c:v>-8.6424751999999994E-2</c:v>
                </c:pt>
                <c:pt idx="4510">
                  <c:v>-8.6523278999999995E-2</c:v>
                </c:pt>
                <c:pt idx="4511">
                  <c:v>-8.5241612999999994E-2</c:v>
                </c:pt>
                <c:pt idx="4512">
                  <c:v>-8.1538488000000006E-2</c:v>
                </c:pt>
                <c:pt idx="4513">
                  <c:v>-7.5137911000000002E-2</c:v>
                </c:pt>
                <c:pt idx="4514">
                  <c:v>-6.6721358999999994E-2</c:v>
                </c:pt>
                <c:pt idx="4515">
                  <c:v>-5.7490801000000001E-2</c:v>
                </c:pt>
                <c:pt idx="4516">
                  <c:v>-4.7577309999999998E-2</c:v>
                </c:pt>
                <c:pt idx="4517">
                  <c:v>-3.6350717999999997E-2</c:v>
                </c:pt>
                <c:pt idx="4518">
                  <c:v>-2.4681729999999999E-2</c:v>
                </c:pt>
                <c:pt idx="4519">
                  <c:v>-1.3083015999999999E-2</c:v>
                </c:pt>
                <c:pt idx="4520">
                  <c:v>-1.8649713999999999E-3</c:v>
                </c:pt>
                <c:pt idx="4521">
                  <c:v>9.9694681E-3</c:v>
                </c:pt>
                <c:pt idx="4522">
                  <c:v>2.2102448E-2</c:v>
                </c:pt>
                <c:pt idx="4523">
                  <c:v>3.3988879E-2</c:v>
                </c:pt>
                <c:pt idx="4524">
                  <c:v>4.5681169000000001E-2</c:v>
                </c:pt>
                <c:pt idx="4525">
                  <c:v>5.6937474000000002E-2</c:v>
                </c:pt>
                <c:pt idx="4526">
                  <c:v>6.8145171000000004E-2</c:v>
                </c:pt>
                <c:pt idx="4527">
                  <c:v>7.9988066999999996E-2</c:v>
                </c:pt>
                <c:pt idx="4528">
                  <c:v>9.1936805999999996E-2</c:v>
                </c:pt>
                <c:pt idx="4529">
                  <c:v>0.10345658000000001</c:v>
                </c:pt>
                <c:pt idx="4530">
                  <c:v>0.11440351</c:v>
                </c:pt>
                <c:pt idx="4531">
                  <c:v>0.12327078</c:v>
                </c:pt>
                <c:pt idx="4532">
                  <c:v>0.12865811999999999</c:v>
                </c:pt>
                <c:pt idx="4533">
                  <c:v>0.13084802000000001</c:v>
                </c:pt>
                <c:pt idx="4534">
                  <c:v>0.13075358000000001</c:v>
                </c:pt>
                <c:pt idx="4535">
                  <c:v>0.12909049</c:v>
                </c:pt>
                <c:pt idx="4536">
                  <c:v>0.12517195</c:v>
                </c:pt>
                <c:pt idx="4537">
                  <c:v>0.11946888</c:v>
                </c:pt>
                <c:pt idx="4538">
                  <c:v>0.11238132000000001</c:v>
                </c:pt>
                <c:pt idx="4539">
                  <c:v>0.10410632</c:v>
                </c:pt>
                <c:pt idx="4540">
                  <c:v>9.5621887000000003E-2</c:v>
                </c:pt>
                <c:pt idx="4541">
                  <c:v>8.7452094999999994E-2</c:v>
                </c:pt>
                <c:pt idx="4542">
                  <c:v>7.9115352E-2</c:v>
                </c:pt>
                <c:pt idx="4543">
                  <c:v>7.0720160000000004E-2</c:v>
                </c:pt>
                <c:pt idx="4544">
                  <c:v>6.2137014999999997E-2</c:v>
                </c:pt>
                <c:pt idx="4545">
                  <c:v>5.3534490999999997E-2</c:v>
                </c:pt>
                <c:pt idx="4546">
                  <c:v>4.4227878999999998E-2</c:v>
                </c:pt>
                <c:pt idx="4547">
                  <c:v>3.3435676999999997E-2</c:v>
                </c:pt>
                <c:pt idx="4548">
                  <c:v>2.1970000999999999E-2</c:v>
                </c:pt>
                <c:pt idx="4549">
                  <c:v>1.0177001999999999E-2</c:v>
                </c:pt>
                <c:pt idx="4550">
                  <c:v>-5.6028087999999998E-4</c:v>
                </c:pt>
                <c:pt idx="4551">
                  <c:v>-8.9903680000000003E-3</c:v>
                </c:pt>
                <c:pt idx="4552">
                  <c:v>-1.4858751E-2</c:v>
                </c:pt>
                <c:pt idx="4553">
                  <c:v>-1.8421475E-2</c:v>
                </c:pt>
                <c:pt idx="4554">
                  <c:v>-2.1004574000000002E-2</c:v>
                </c:pt>
                <c:pt idx="4555">
                  <c:v>-2.2878756E-2</c:v>
                </c:pt>
                <c:pt idx="4556">
                  <c:v>-2.4448246E-2</c:v>
                </c:pt>
                <c:pt idx="4557">
                  <c:v>-2.5046371000000001E-2</c:v>
                </c:pt>
                <c:pt idx="4558">
                  <c:v>-2.5151616000000002E-2</c:v>
                </c:pt>
                <c:pt idx="4559">
                  <c:v>-2.5073966E-2</c:v>
                </c:pt>
                <c:pt idx="4560">
                  <c:v>-2.4419363999999999E-2</c:v>
                </c:pt>
                <c:pt idx="4561">
                  <c:v>-2.3062968999999999E-2</c:v>
                </c:pt>
                <c:pt idx="4562">
                  <c:v>-2.1083107E-2</c:v>
                </c:pt>
                <c:pt idx="4563">
                  <c:v>-1.8388213E-2</c:v>
                </c:pt>
                <c:pt idx="4564">
                  <c:v>-1.5616859E-2</c:v>
                </c:pt>
                <c:pt idx="4565">
                  <c:v>-1.3001888E-2</c:v>
                </c:pt>
                <c:pt idx="4566">
                  <c:v>-9.9884850999999997E-3</c:v>
                </c:pt>
                <c:pt idx="4567">
                  <c:v>-6.7396859000000003E-3</c:v>
                </c:pt>
                <c:pt idx="4568">
                  <c:v>-3.4002219E-3</c:v>
                </c:pt>
                <c:pt idx="4569">
                  <c:v>-6.5405923999999996E-5</c:v>
                </c:pt>
                <c:pt idx="4570">
                  <c:v>2.4890482999999999E-3</c:v>
                </c:pt>
                <c:pt idx="4571">
                  <c:v>4.7969079000000003E-3</c:v>
                </c:pt>
                <c:pt idx="4572">
                  <c:v>7.6258308000000004E-3</c:v>
                </c:pt>
                <c:pt idx="4573">
                  <c:v>1.0662247999999999E-2</c:v>
                </c:pt>
                <c:pt idx="4574">
                  <c:v>1.3099789000000001E-2</c:v>
                </c:pt>
                <c:pt idx="4575">
                  <c:v>1.5808309999999999E-2</c:v>
                </c:pt>
                <c:pt idx="4576">
                  <c:v>1.8595898E-2</c:v>
                </c:pt>
                <c:pt idx="4577">
                  <c:v>2.0510585000000001E-2</c:v>
                </c:pt>
                <c:pt idx="4578">
                  <c:v>2.1666747E-2</c:v>
                </c:pt>
                <c:pt idx="4579">
                  <c:v>2.2236439E-2</c:v>
                </c:pt>
                <c:pt idx="4580">
                  <c:v>2.2489433E-2</c:v>
                </c:pt>
                <c:pt idx="4581">
                  <c:v>2.2588093E-2</c:v>
                </c:pt>
                <c:pt idx="4582">
                  <c:v>2.3018132E-2</c:v>
                </c:pt>
                <c:pt idx="4583">
                  <c:v>2.2823967000000001E-2</c:v>
                </c:pt>
                <c:pt idx="4584">
                  <c:v>2.1890570000000002E-2</c:v>
                </c:pt>
                <c:pt idx="4585">
                  <c:v>2.0451983999999999E-2</c:v>
                </c:pt>
                <c:pt idx="4586">
                  <c:v>1.8194418E-2</c:v>
                </c:pt>
                <c:pt idx="4587">
                  <c:v>1.4549487999999999E-2</c:v>
                </c:pt>
                <c:pt idx="4588">
                  <c:v>9.1554192000000006E-3</c:v>
                </c:pt>
                <c:pt idx="4589">
                  <c:v>1.8182633E-3</c:v>
                </c:pt>
                <c:pt idx="4590">
                  <c:v>-6.9554411000000002E-3</c:v>
                </c:pt>
                <c:pt idx="4591">
                  <c:v>-1.6851292E-2</c:v>
                </c:pt>
                <c:pt idx="4592">
                  <c:v>-2.6258944999999999E-2</c:v>
                </c:pt>
                <c:pt idx="4593">
                  <c:v>-3.4718618E-2</c:v>
                </c:pt>
                <c:pt idx="4594">
                  <c:v>-4.2030461999999998E-2</c:v>
                </c:pt>
                <c:pt idx="4595">
                  <c:v>-4.8177514999999997E-2</c:v>
                </c:pt>
                <c:pt idx="4596">
                  <c:v>-5.2936883999999997E-2</c:v>
                </c:pt>
                <c:pt idx="4597">
                  <c:v>-5.6943053E-2</c:v>
                </c:pt>
                <c:pt idx="4598">
                  <c:v>-6.0952278999999998E-2</c:v>
                </c:pt>
                <c:pt idx="4599">
                  <c:v>-6.4811900000000006E-2</c:v>
                </c:pt>
                <c:pt idx="4600">
                  <c:v>-6.8700356000000004E-2</c:v>
                </c:pt>
                <c:pt idx="4601">
                  <c:v>-7.1700205000000003E-2</c:v>
                </c:pt>
                <c:pt idx="4602">
                  <c:v>-7.3026398000000006E-2</c:v>
                </c:pt>
                <c:pt idx="4603">
                  <c:v>-7.2814821000000002E-2</c:v>
                </c:pt>
                <c:pt idx="4604">
                  <c:v>-7.1155869999999996E-2</c:v>
                </c:pt>
                <c:pt idx="4605">
                  <c:v>-6.7232928999999997E-2</c:v>
                </c:pt>
                <c:pt idx="4606">
                  <c:v>-6.1763665000000002E-2</c:v>
                </c:pt>
                <c:pt idx="4607">
                  <c:v>-5.5638416000000003E-2</c:v>
                </c:pt>
                <c:pt idx="4608">
                  <c:v>-4.8275055999999997E-2</c:v>
                </c:pt>
                <c:pt idx="4609">
                  <c:v>-4.0528978E-2</c:v>
                </c:pt>
                <c:pt idx="4610">
                  <c:v>-3.2857604999999998E-2</c:v>
                </c:pt>
                <c:pt idx="4611">
                  <c:v>-2.4276017E-2</c:v>
                </c:pt>
                <c:pt idx="4612">
                  <c:v>-1.5497482E-2</c:v>
                </c:pt>
                <c:pt idx="4613">
                  <c:v>-7.2647613000000003E-3</c:v>
                </c:pt>
                <c:pt idx="4614">
                  <c:v>-1.5758877E-4</c:v>
                </c:pt>
                <c:pt idx="4615">
                  <c:v>5.3862820999999996E-3</c:v>
                </c:pt>
                <c:pt idx="4616">
                  <c:v>8.8002103999999994E-3</c:v>
                </c:pt>
                <c:pt idx="4617">
                  <c:v>1.0204115999999999E-2</c:v>
                </c:pt>
                <c:pt idx="4618">
                  <c:v>1.0598658E-2</c:v>
                </c:pt>
                <c:pt idx="4619">
                  <c:v>1.006658E-2</c:v>
                </c:pt>
                <c:pt idx="4620">
                  <c:v>9.5229956000000004E-3</c:v>
                </c:pt>
                <c:pt idx="4621">
                  <c:v>9.4876948999999995E-3</c:v>
                </c:pt>
                <c:pt idx="4622">
                  <c:v>9.1998428999999996E-3</c:v>
                </c:pt>
                <c:pt idx="4623">
                  <c:v>8.5591812999999996E-3</c:v>
                </c:pt>
                <c:pt idx="4624">
                  <c:v>8.3498544000000004E-3</c:v>
                </c:pt>
                <c:pt idx="4625">
                  <c:v>8.3860232999999999E-3</c:v>
                </c:pt>
                <c:pt idx="4626">
                  <c:v>8.3855917999999998E-3</c:v>
                </c:pt>
                <c:pt idx="4627">
                  <c:v>9.0340865999999995E-3</c:v>
                </c:pt>
                <c:pt idx="4628">
                  <c:v>1.1146616E-2</c:v>
                </c:pt>
                <c:pt idx="4629">
                  <c:v>1.4358048999999999E-2</c:v>
                </c:pt>
                <c:pt idx="4630">
                  <c:v>1.7570430000000001E-2</c:v>
                </c:pt>
                <c:pt idx="4631">
                  <c:v>2.0469056999999999E-2</c:v>
                </c:pt>
                <c:pt idx="4632">
                  <c:v>2.3682601000000001E-2</c:v>
                </c:pt>
                <c:pt idx="4633">
                  <c:v>2.6455106999999999E-2</c:v>
                </c:pt>
                <c:pt idx="4634">
                  <c:v>2.8233243000000002E-2</c:v>
                </c:pt>
                <c:pt idx="4635">
                  <c:v>2.8316482E-2</c:v>
                </c:pt>
                <c:pt idx="4636">
                  <c:v>2.6656584000000001E-2</c:v>
                </c:pt>
                <c:pt idx="4637">
                  <c:v>2.4298117000000001E-2</c:v>
                </c:pt>
                <c:pt idx="4638">
                  <c:v>2.0739455E-2</c:v>
                </c:pt>
                <c:pt idx="4639">
                  <c:v>1.6168430000000001E-2</c:v>
                </c:pt>
                <c:pt idx="4640">
                  <c:v>1.1662799E-2</c:v>
                </c:pt>
                <c:pt idx="4641">
                  <c:v>7.2195152999999998E-3</c:v>
                </c:pt>
                <c:pt idx="4642">
                  <c:v>1.9938259000000002E-3</c:v>
                </c:pt>
                <c:pt idx="4643">
                  <c:v>-4.7790091999999999E-3</c:v>
                </c:pt>
                <c:pt idx="4644">
                  <c:v>-1.2727155E-2</c:v>
                </c:pt>
                <c:pt idx="4645">
                  <c:v>-2.1370347000000001E-2</c:v>
                </c:pt>
                <c:pt idx="4646">
                  <c:v>-2.9211701E-2</c:v>
                </c:pt>
                <c:pt idx="4647">
                  <c:v>-3.5856368E-2</c:v>
                </c:pt>
                <c:pt idx="4648">
                  <c:v>-4.1605279000000002E-2</c:v>
                </c:pt>
                <c:pt idx="4649">
                  <c:v>-4.5647124999999997E-2</c:v>
                </c:pt>
                <c:pt idx="4650">
                  <c:v>-4.9361229999999999E-2</c:v>
                </c:pt>
                <c:pt idx="4651">
                  <c:v>-5.3527582999999997E-2</c:v>
                </c:pt>
                <c:pt idx="4652">
                  <c:v>-5.7481980000000002E-2</c:v>
                </c:pt>
                <c:pt idx="4653">
                  <c:v>-6.1240361E-2</c:v>
                </c:pt>
                <c:pt idx="4654">
                  <c:v>-6.5036031999999994E-2</c:v>
                </c:pt>
                <c:pt idx="4655">
                  <c:v>-6.8827774999999994E-2</c:v>
                </c:pt>
                <c:pt idx="4656">
                  <c:v>-7.2380740999999998E-2</c:v>
                </c:pt>
                <c:pt idx="4657">
                  <c:v>-7.5099666999999995E-2</c:v>
                </c:pt>
                <c:pt idx="4658">
                  <c:v>-7.6981912999999999E-2</c:v>
                </c:pt>
                <c:pt idx="4659">
                  <c:v>-7.7608151E-2</c:v>
                </c:pt>
                <c:pt idx="4660">
                  <c:v>-7.6691479000000007E-2</c:v>
                </c:pt>
                <c:pt idx="4661">
                  <c:v>-7.4366293999999999E-2</c:v>
                </c:pt>
                <c:pt idx="4662">
                  <c:v>-7.1238718000000006E-2</c:v>
                </c:pt>
                <c:pt idx="4663">
                  <c:v>-6.7706410999999994E-2</c:v>
                </c:pt>
                <c:pt idx="4664">
                  <c:v>-6.4094272999999993E-2</c:v>
                </c:pt>
                <c:pt idx="4665">
                  <c:v>-6.0216253999999997E-2</c:v>
                </c:pt>
                <c:pt idx="4666">
                  <c:v>-5.6551793000000003E-2</c:v>
                </c:pt>
                <c:pt idx="4667">
                  <c:v>-5.2246730999999998E-2</c:v>
                </c:pt>
                <c:pt idx="4668">
                  <c:v>-4.7377310999999998E-2</c:v>
                </c:pt>
                <c:pt idx="4669">
                  <c:v>-4.2360750000000003E-2</c:v>
                </c:pt>
                <c:pt idx="4670">
                  <c:v>-3.6611948999999998E-2</c:v>
                </c:pt>
                <c:pt idx="4671">
                  <c:v>-2.9862364999999998E-2</c:v>
                </c:pt>
                <c:pt idx="4672">
                  <c:v>-2.3288867000000001E-2</c:v>
                </c:pt>
                <c:pt idx="4673">
                  <c:v>-1.6501537E-2</c:v>
                </c:pt>
                <c:pt idx="4674">
                  <c:v>-1.0279539000000001E-2</c:v>
                </c:pt>
                <c:pt idx="4675">
                  <c:v>-6.2084265999999997E-3</c:v>
                </c:pt>
                <c:pt idx="4676">
                  <c:v>-4.0693934000000003E-3</c:v>
                </c:pt>
                <c:pt idx="4677">
                  <c:v>-4.6438152E-3</c:v>
                </c:pt>
                <c:pt idx="4678">
                  <c:v>-7.2426805000000002E-3</c:v>
                </c:pt>
                <c:pt idx="4679">
                  <c:v>-1.0720407E-2</c:v>
                </c:pt>
                <c:pt idx="4680">
                  <c:v>-1.4352301E-2</c:v>
                </c:pt>
                <c:pt idx="4681">
                  <c:v>-1.7681446999999999E-2</c:v>
                </c:pt>
                <c:pt idx="4682">
                  <c:v>-2.0303004999999999E-2</c:v>
                </c:pt>
                <c:pt idx="4683">
                  <c:v>-2.2337342999999999E-2</c:v>
                </c:pt>
                <c:pt idx="4684">
                  <c:v>-2.4650974999999999E-2</c:v>
                </c:pt>
                <c:pt idx="4685">
                  <c:v>-2.7494695999999999E-2</c:v>
                </c:pt>
                <c:pt idx="4686">
                  <c:v>-3.0995903000000002E-2</c:v>
                </c:pt>
                <c:pt idx="4687">
                  <c:v>-3.5018853000000003E-2</c:v>
                </c:pt>
                <c:pt idx="4688">
                  <c:v>-3.9380118999999998E-2</c:v>
                </c:pt>
                <c:pt idx="4689">
                  <c:v>-4.3257207999999998E-2</c:v>
                </c:pt>
                <c:pt idx="4690">
                  <c:v>-4.6089927000000003E-2</c:v>
                </c:pt>
                <c:pt idx="4691">
                  <c:v>-4.7640002000000001E-2</c:v>
                </c:pt>
                <c:pt idx="4692">
                  <c:v>-4.8034826000000003E-2</c:v>
                </c:pt>
                <c:pt idx="4693">
                  <c:v>-4.7202531999999998E-2</c:v>
                </c:pt>
                <c:pt idx="4694">
                  <c:v>-4.5940325999999997E-2</c:v>
                </c:pt>
                <c:pt idx="4695">
                  <c:v>-4.4723276999999999E-2</c:v>
                </c:pt>
                <c:pt idx="4696">
                  <c:v>-4.3360437000000002E-2</c:v>
                </c:pt>
                <c:pt idx="4697">
                  <c:v>-4.1496234999999999E-2</c:v>
                </c:pt>
                <c:pt idx="4698">
                  <c:v>-3.9246250000000003E-2</c:v>
                </c:pt>
                <c:pt idx="4699">
                  <c:v>-3.6679956999999999E-2</c:v>
                </c:pt>
                <c:pt idx="4700">
                  <c:v>-3.4110922000000002E-2</c:v>
                </c:pt>
                <c:pt idx="4701">
                  <c:v>-3.1243799999999999E-2</c:v>
                </c:pt>
                <c:pt idx="4702">
                  <c:v>-2.8209293999999999E-2</c:v>
                </c:pt>
                <c:pt idx="4703">
                  <c:v>-2.4639522000000001E-2</c:v>
                </c:pt>
                <c:pt idx="4704">
                  <c:v>-2.1514071999999999E-2</c:v>
                </c:pt>
                <c:pt idx="4705">
                  <c:v>-1.8860893E-2</c:v>
                </c:pt>
                <c:pt idx="4706">
                  <c:v>-1.7956342E-2</c:v>
                </c:pt>
                <c:pt idx="4707">
                  <c:v>-1.9202118000000001E-2</c:v>
                </c:pt>
                <c:pt idx="4708">
                  <c:v>-2.1258840000000001E-2</c:v>
                </c:pt>
                <c:pt idx="4709">
                  <c:v>-2.3874293000000001E-2</c:v>
                </c:pt>
                <c:pt idx="4710">
                  <c:v>-2.6574262000000001E-2</c:v>
                </c:pt>
                <c:pt idx="4711">
                  <c:v>-2.8946858999999998E-2</c:v>
                </c:pt>
                <c:pt idx="4712">
                  <c:v>-3.0463971999999999E-2</c:v>
                </c:pt>
                <c:pt idx="4713">
                  <c:v>-3.0933420999999999E-2</c:v>
                </c:pt>
                <c:pt idx="4714">
                  <c:v>-2.9972958000000001E-2</c:v>
                </c:pt>
                <c:pt idx="4715">
                  <c:v>-2.7937618000000001E-2</c:v>
                </c:pt>
                <c:pt idx="4716">
                  <c:v>-2.580027E-2</c:v>
                </c:pt>
                <c:pt idx="4717">
                  <c:v>-2.4831394E-2</c:v>
                </c:pt>
                <c:pt idx="4718">
                  <c:v>-2.5590677999999999E-2</c:v>
                </c:pt>
                <c:pt idx="4719">
                  <c:v>-2.7641349999999999E-2</c:v>
                </c:pt>
                <c:pt idx="4720">
                  <c:v>-2.9793047E-2</c:v>
                </c:pt>
                <c:pt idx="4721">
                  <c:v>-3.1166303999999999E-2</c:v>
                </c:pt>
                <c:pt idx="4722">
                  <c:v>-3.1791053E-2</c:v>
                </c:pt>
                <c:pt idx="4723">
                  <c:v>-3.1611368000000001E-2</c:v>
                </c:pt>
                <c:pt idx="4724">
                  <c:v>-3.0972576000000002E-2</c:v>
                </c:pt>
                <c:pt idx="4725">
                  <c:v>-2.9572534000000001E-2</c:v>
                </c:pt>
                <c:pt idx="4726">
                  <c:v>-2.7413931999999998E-2</c:v>
                </c:pt>
                <c:pt idx="4727">
                  <c:v>-2.5780305E-2</c:v>
                </c:pt>
                <c:pt idx="4728">
                  <c:v>-2.4982171000000001E-2</c:v>
                </c:pt>
                <c:pt idx="4729">
                  <c:v>-2.3842425E-2</c:v>
                </c:pt>
                <c:pt idx="4730">
                  <c:v>-2.1797713E-2</c:v>
                </c:pt>
                <c:pt idx="4731">
                  <c:v>-1.8518766999999998E-2</c:v>
                </c:pt>
                <c:pt idx="4732">
                  <c:v>-1.4316222E-2</c:v>
                </c:pt>
                <c:pt idx="4733">
                  <c:v>-9.6138952999999996E-3</c:v>
                </c:pt>
                <c:pt idx="4734">
                  <c:v>-4.4898671000000003E-3</c:v>
                </c:pt>
                <c:pt idx="4735">
                  <c:v>6.4759705999999995E-4</c:v>
                </c:pt>
                <c:pt idx="4736">
                  <c:v>5.5999244999999998E-3</c:v>
                </c:pt>
                <c:pt idx="4737">
                  <c:v>9.7434435000000007E-3</c:v>
                </c:pt>
                <c:pt idx="4738">
                  <c:v>1.2686289999999999E-2</c:v>
                </c:pt>
                <c:pt idx="4739">
                  <c:v>1.4988227E-2</c:v>
                </c:pt>
                <c:pt idx="4740">
                  <c:v>1.7046111999999999E-2</c:v>
                </c:pt>
                <c:pt idx="4741">
                  <c:v>1.9299878999999999E-2</c:v>
                </c:pt>
                <c:pt idx="4742">
                  <c:v>2.2370357E-2</c:v>
                </c:pt>
                <c:pt idx="4743">
                  <c:v>2.5788394999999999E-2</c:v>
                </c:pt>
                <c:pt idx="4744">
                  <c:v>2.9577530000000001E-2</c:v>
                </c:pt>
                <c:pt idx="4745">
                  <c:v>3.3701903999999998E-2</c:v>
                </c:pt>
                <c:pt idx="4746">
                  <c:v>3.7384493999999997E-2</c:v>
                </c:pt>
                <c:pt idx="4747">
                  <c:v>4.0305718999999997E-2</c:v>
                </c:pt>
                <c:pt idx="4748">
                  <c:v>4.2254226999999998E-2</c:v>
                </c:pt>
                <c:pt idx="4749">
                  <c:v>4.3865979999999999E-2</c:v>
                </c:pt>
                <c:pt idx="4750">
                  <c:v>4.5038333999999999E-2</c:v>
                </c:pt>
                <c:pt idx="4751">
                  <c:v>4.5378594000000001E-2</c:v>
                </c:pt>
                <c:pt idx="4752">
                  <c:v>4.5704333999999999E-2</c:v>
                </c:pt>
                <c:pt idx="4753">
                  <c:v>4.6105444000000002E-2</c:v>
                </c:pt>
                <c:pt idx="4754">
                  <c:v>4.6320697000000001E-2</c:v>
                </c:pt>
                <c:pt idx="4755">
                  <c:v>4.6093683000000003E-2</c:v>
                </c:pt>
                <c:pt idx="4756">
                  <c:v>4.4770372000000003E-2</c:v>
                </c:pt>
                <c:pt idx="4757">
                  <c:v>4.1609023000000002E-2</c:v>
                </c:pt>
                <c:pt idx="4758">
                  <c:v>3.5989515E-2</c:v>
                </c:pt>
                <c:pt idx="4759">
                  <c:v>2.8131551000000001E-2</c:v>
                </c:pt>
                <c:pt idx="4760">
                  <c:v>1.8537718000000002E-2</c:v>
                </c:pt>
                <c:pt idx="4761">
                  <c:v>7.3026343999999998E-3</c:v>
                </c:pt>
                <c:pt idx="4762">
                  <c:v>-4.3890719999999999E-3</c:v>
                </c:pt>
                <c:pt idx="4763">
                  <c:v>-1.6310651999999998E-2</c:v>
                </c:pt>
                <c:pt idx="4764">
                  <c:v>-2.8296658999999998E-2</c:v>
                </c:pt>
                <c:pt idx="4765">
                  <c:v>-4.0401511000000001E-2</c:v>
                </c:pt>
                <c:pt idx="4766">
                  <c:v>-5.2364593000000001E-2</c:v>
                </c:pt>
                <c:pt idx="4767">
                  <c:v>-6.3806841000000003E-2</c:v>
                </c:pt>
                <c:pt idx="4768">
                  <c:v>-7.3719966999999997E-2</c:v>
                </c:pt>
                <c:pt idx="4769">
                  <c:v>-8.1647376999999993E-2</c:v>
                </c:pt>
                <c:pt idx="4770">
                  <c:v>-8.7984988E-2</c:v>
                </c:pt>
                <c:pt idx="4771">
                  <c:v>-9.2762694000000007E-2</c:v>
                </c:pt>
                <c:pt idx="4772">
                  <c:v>-9.6141641E-2</c:v>
                </c:pt>
                <c:pt idx="4773">
                  <c:v>-9.7646012000000004E-2</c:v>
                </c:pt>
                <c:pt idx="4774">
                  <c:v>-9.6983638999999996E-2</c:v>
                </c:pt>
                <c:pt idx="4775">
                  <c:v>-9.5282146999999998E-2</c:v>
                </c:pt>
                <c:pt idx="4776">
                  <c:v>-9.2036798000000003E-2</c:v>
                </c:pt>
                <c:pt idx="4777">
                  <c:v>-8.7062591999999994E-2</c:v>
                </c:pt>
                <c:pt idx="4778">
                  <c:v>-8.1209770000000001E-2</c:v>
                </c:pt>
                <c:pt idx="4779">
                  <c:v>-7.5335118000000006E-2</c:v>
                </c:pt>
                <c:pt idx="4780">
                  <c:v>-6.9072026999999994E-2</c:v>
                </c:pt>
                <c:pt idx="4781">
                  <c:v>-6.2315962000000003E-2</c:v>
                </c:pt>
                <c:pt idx="4782">
                  <c:v>-5.4770448999999999E-2</c:v>
                </c:pt>
                <c:pt idx="4783">
                  <c:v>-4.6422078999999998E-2</c:v>
                </c:pt>
                <c:pt idx="4784">
                  <c:v>-3.7019284E-2</c:v>
                </c:pt>
                <c:pt idx="4785">
                  <c:v>-2.6278038E-2</c:v>
                </c:pt>
                <c:pt idx="4786">
                  <c:v>-1.4059537E-2</c:v>
                </c:pt>
                <c:pt idx="4787">
                  <c:v>-8.2001879000000004E-4</c:v>
                </c:pt>
                <c:pt idx="4788">
                  <c:v>1.2862204E-2</c:v>
                </c:pt>
                <c:pt idx="4789">
                  <c:v>2.6035266000000001E-2</c:v>
                </c:pt>
                <c:pt idx="4790">
                  <c:v>3.8942142999999999E-2</c:v>
                </c:pt>
                <c:pt idx="4791">
                  <c:v>5.1986867999999999E-2</c:v>
                </c:pt>
                <c:pt idx="4792">
                  <c:v>6.4609501E-2</c:v>
                </c:pt>
                <c:pt idx="4793">
                  <c:v>7.6761749000000004E-2</c:v>
                </c:pt>
                <c:pt idx="4794">
                  <c:v>8.7712865000000001E-2</c:v>
                </c:pt>
                <c:pt idx="4795">
                  <c:v>9.7671297000000004E-2</c:v>
                </c:pt>
                <c:pt idx="4796">
                  <c:v>0.10631407</c:v>
                </c:pt>
                <c:pt idx="4797">
                  <c:v>0.11335845999999999</c:v>
                </c:pt>
                <c:pt idx="4798">
                  <c:v>0.11897253000000001</c:v>
                </c:pt>
                <c:pt idx="4799">
                  <c:v>0.12376093000000001</c:v>
                </c:pt>
                <c:pt idx="4800">
                  <c:v>0.12747420000000001</c:v>
                </c:pt>
                <c:pt idx="4801">
                  <c:v>0.13074553999999999</c:v>
                </c:pt>
                <c:pt idx="4802">
                  <c:v>0.13286480000000001</c:v>
                </c:pt>
                <c:pt idx="4803">
                  <c:v>0.13257187000000001</c:v>
                </c:pt>
                <c:pt idx="4804">
                  <c:v>0.13020849000000001</c:v>
                </c:pt>
                <c:pt idx="4805">
                  <c:v>0.12554528000000001</c:v>
                </c:pt>
                <c:pt idx="4806">
                  <c:v>0.1190416</c:v>
                </c:pt>
                <c:pt idx="4807">
                  <c:v>0.11143433</c:v>
                </c:pt>
                <c:pt idx="4808">
                  <c:v>0.10343964</c:v>
                </c:pt>
                <c:pt idx="4809">
                  <c:v>9.5207244999999996E-2</c:v>
                </c:pt>
                <c:pt idx="4810">
                  <c:v>8.5992634999999998E-2</c:v>
                </c:pt>
                <c:pt idx="4811">
                  <c:v>7.6509772000000004E-2</c:v>
                </c:pt>
                <c:pt idx="4812">
                  <c:v>6.7144975999999995E-2</c:v>
                </c:pt>
                <c:pt idx="4813">
                  <c:v>5.6915443000000003E-2</c:v>
                </c:pt>
                <c:pt idx="4814">
                  <c:v>4.6320054999999999E-2</c:v>
                </c:pt>
                <c:pt idx="4815">
                  <c:v>3.6062209999999997E-2</c:v>
                </c:pt>
                <c:pt idx="4816">
                  <c:v>2.5999999999999999E-2</c:v>
                </c:pt>
                <c:pt idx="4817">
                  <c:v>1.6306909000000001E-2</c:v>
                </c:pt>
                <c:pt idx="4818">
                  <c:v>7.1905266999999998E-3</c:v>
                </c:pt>
                <c:pt idx="4819">
                  <c:v>-1.3495396000000001E-3</c:v>
                </c:pt>
                <c:pt idx="4820">
                  <c:v>-9.2010422000000005E-3</c:v>
                </c:pt>
                <c:pt idx="4821">
                  <c:v>-1.6811093999999999E-2</c:v>
                </c:pt>
                <c:pt idx="4822">
                  <c:v>-2.4786499E-2</c:v>
                </c:pt>
                <c:pt idx="4823">
                  <c:v>-3.3427331999999997E-2</c:v>
                </c:pt>
                <c:pt idx="4824">
                  <c:v>-4.1610890999999997E-2</c:v>
                </c:pt>
                <c:pt idx="4825">
                  <c:v>-4.8851027999999998E-2</c:v>
                </c:pt>
                <c:pt idx="4826">
                  <c:v>-5.5501845000000001E-2</c:v>
                </c:pt>
                <c:pt idx="4827">
                  <c:v>-6.1271169E-2</c:v>
                </c:pt>
                <c:pt idx="4828">
                  <c:v>-6.5384576E-2</c:v>
                </c:pt>
                <c:pt idx="4829">
                  <c:v>-6.7474692000000003E-2</c:v>
                </c:pt>
                <c:pt idx="4830">
                  <c:v>-6.8788111999999998E-2</c:v>
                </c:pt>
                <c:pt idx="4831">
                  <c:v>-7.0098435000000001E-2</c:v>
                </c:pt>
                <c:pt idx="4832">
                  <c:v>-7.1555049999999995E-2</c:v>
                </c:pt>
                <c:pt idx="4833">
                  <c:v>-7.3405383000000005E-2</c:v>
                </c:pt>
                <c:pt idx="4834">
                  <c:v>-7.5134199999999998E-2</c:v>
                </c:pt>
                <c:pt idx="4835">
                  <c:v>-7.6162715000000006E-2</c:v>
                </c:pt>
                <c:pt idx="4836">
                  <c:v>-7.6017314000000002E-2</c:v>
                </c:pt>
                <c:pt idx="4837">
                  <c:v>-7.4145558E-2</c:v>
                </c:pt>
                <c:pt idx="4838">
                  <c:v>-7.0888820000000005E-2</c:v>
                </c:pt>
                <c:pt idx="4839">
                  <c:v>-6.5799394999999997E-2</c:v>
                </c:pt>
                <c:pt idx="4840">
                  <c:v>-5.9390680000000001E-2</c:v>
                </c:pt>
                <c:pt idx="4841">
                  <c:v>-5.3184778000000002E-2</c:v>
                </c:pt>
                <c:pt idx="4842">
                  <c:v>-4.7926542000000003E-2</c:v>
                </c:pt>
                <c:pt idx="4843">
                  <c:v>-4.3492270999999999E-2</c:v>
                </c:pt>
                <c:pt idx="4844">
                  <c:v>-3.9731897000000002E-2</c:v>
                </c:pt>
                <c:pt idx="4845">
                  <c:v>-3.6185351999999997E-2</c:v>
                </c:pt>
                <c:pt idx="4846">
                  <c:v>-3.2946870000000003E-2</c:v>
                </c:pt>
                <c:pt idx="4847">
                  <c:v>-2.9758625E-2</c:v>
                </c:pt>
                <c:pt idx="4848">
                  <c:v>-2.6309645E-2</c:v>
                </c:pt>
                <c:pt idx="4849">
                  <c:v>-2.2498671000000001E-2</c:v>
                </c:pt>
                <c:pt idx="4850">
                  <c:v>-1.8111565E-2</c:v>
                </c:pt>
                <c:pt idx="4851">
                  <c:v>-1.275256E-2</c:v>
                </c:pt>
                <c:pt idx="4852">
                  <c:v>-6.4566433000000003E-3</c:v>
                </c:pt>
                <c:pt idx="4853">
                  <c:v>3.0650121999999997E-4</c:v>
                </c:pt>
                <c:pt idx="4854">
                  <c:v>7.0048945E-3</c:v>
                </c:pt>
                <c:pt idx="4855">
                  <c:v>1.3881536E-2</c:v>
                </c:pt>
                <c:pt idx="4856">
                  <c:v>2.0601978999999999E-2</c:v>
                </c:pt>
                <c:pt idx="4857">
                  <c:v>2.7114916999999999E-2</c:v>
                </c:pt>
                <c:pt idx="4858">
                  <c:v>3.2424500000000002E-2</c:v>
                </c:pt>
                <c:pt idx="4859">
                  <c:v>3.5884762000000001E-2</c:v>
                </c:pt>
                <c:pt idx="4860">
                  <c:v>3.6659905E-2</c:v>
                </c:pt>
                <c:pt idx="4861">
                  <c:v>3.646481E-2</c:v>
                </c:pt>
                <c:pt idx="4862">
                  <c:v>3.7039429999999998E-2</c:v>
                </c:pt>
                <c:pt idx="4863">
                  <c:v>3.7712392999999997E-2</c:v>
                </c:pt>
                <c:pt idx="4864">
                  <c:v>3.8007982000000003E-2</c:v>
                </c:pt>
                <c:pt idx="4865">
                  <c:v>3.7439711000000001E-2</c:v>
                </c:pt>
                <c:pt idx="4866">
                  <c:v>3.6358501000000001E-2</c:v>
                </c:pt>
                <c:pt idx="4867">
                  <c:v>3.4609367000000002E-2</c:v>
                </c:pt>
                <c:pt idx="4868">
                  <c:v>3.2326749000000002E-2</c:v>
                </c:pt>
                <c:pt idx="4869">
                  <c:v>2.954938E-2</c:v>
                </c:pt>
                <c:pt idx="4870">
                  <c:v>2.5783328000000001E-2</c:v>
                </c:pt>
                <c:pt idx="4871">
                  <c:v>2.0671478E-2</c:v>
                </c:pt>
                <c:pt idx="4872">
                  <c:v>1.4629428E-2</c:v>
                </c:pt>
                <c:pt idx="4873">
                  <c:v>8.6522586000000005E-3</c:v>
                </c:pt>
                <c:pt idx="4874">
                  <c:v>2.6606067000000001E-3</c:v>
                </c:pt>
                <c:pt idx="4875">
                  <c:v>-3.9921072E-3</c:v>
                </c:pt>
                <c:pt idx="4876">
                  <c:v>-1.1358027E-2</c:v>
                </c:pt>
                <c:pt idx="4877">
                  <c:v>-1.8483774000000001E-2</c:v>
                </c:pt>
                <c:pt idx="4878">
                  <c:v>-2.4282878000000001E-2</c:v>
                </c:pt>
                <c:pt idx="4879">
                  <c:v>-2.8429187000000002E-2</c:v>
                </c:pt>
                <c:pt idx="4880">
                  <c:v>-3.2230649E-2</c:v>
                </c:pt>
                <c:pt idx="4881">
                  <c:v>-3.6327300999999999E-2</c:v>
                </c:pt>
                <c:pt idx="4882">
                  <c:v>-4.0217052000000003E-2</c:v>
                </c:pt>
                <c:pt idx="4883">
                  <c:v>-4.3360795000000001E-2</c:v>
                </c:pt>
                <c:pt idx="4884">
                  <c:v>-4.4992236999999997E-2</c:v>
                </c:pt>
                <c:pt idx="4885">
                  <c:v>-4.4718486000000002E-2</c:v>
                </c:pt>
                <c:pt idx="4886">
                  <c:v>-4.3133191000000001E-2</c:v>
                </c:pt>
                <c:pt idx="4887">
                  <c:v>-4.1237029000000001E-2</c:v>
                </c:pt>
                <c:pt idx="4888">
                  <c:v>-3.8565341000000003E-2</c:v>
                </c:pt>
                <c:pt idx="4889">
                  <c:v>-3.5843997000000002E-2</c:v>
                </c:pt>
                <c:pt idx="4890">
                  <c:v>-3.2707551000000001E-2</c:v>
                </c:pt>
                <c:pt idx="4891">
                  <c:v>-2.9516744000000001E-2</c:v>
                </c:pt>
                <c:pt idx="4892">
                  <c:v>-2.7831202999999999E-2</c:v>
                </c:pt>
                <c:pt idx="4893">
                  <c:v>-2.8055283E-2</c:v>
                </c:pt>
                <c:pt idx="4894">
                  <c:v>-2.8772471000000001E-2</c:v>
                </c:pt>
                <c:pt idx="4895">
                  <c:v>-2.8665738E-2</c:v>
                </c:pt>
                <c:pt idx="4896">
                  <c:v>-2.7162552999999999E-2</c:v>
                </c:pt>
                <c:pt idx="4897">
                  <c:v>-2.5118582E-2</c:v>
                </c:pt>
                <c:pt idx="4898">
                  <c:v>-2.3098852E-2</c:v>
                </c:pt>
                <c:pt idx="4899">
                  <c:v>-2.1159309000000001E-2</c:v>
                </c:pt>
                <c:pt idx="4900">
                  <c:v>-1.9467403000000001E-2</c:v>
                </c:pt>
                <c:pt idx="4901">
                  <c:v>-1.8766868999999999E-2</c:v>
                </c:pt>
                <c:pt idx="4902">
                  <c:v>-1.8586575000000001E-2</c:v>
                </c:pt>
                <c:pt idx="4903">
                  <c:v>-1.9278033E-2</c:v>
                </c:pt>
                <c:pt idx="4904">
                  <c:v>-2.0793768000000001E-2</c:v>
                </c:pt>
                <c:pt idx="4905">
                  <c:v>-2.2478725000000001E-2</c:v>
                </c:pt>
                <c:pt idx="4906">
                  <c:v>-2.3537862E-2</c:v>
                </c:pt>
                <c:pt idx="4907">
                  <c:v>-2.424987E-2</c:v>
                </c:pt>
                <c:pt idx="4908">
                  <c:v>-2.4864292999999999E-2</c:v>
                </c:pt>
                <c:pt idx="4909">
                  <c:v>-2.4772915E-2</c:v>
                </c:pt>
                <c:pt idx="4910">
                  <c:v>-2.3692481000000001E-2</c:v>
                </c:pt>
                <c:pt idx="4911">
                  <c:v>-2.1850601000000001E-2</c:v>
                </c:pt>
                <c:pt idx="4912">
                  <c:v>-1.9067245E-2</c:v>
                </c:pt>
                <c:pt idx="4913">
                  <c:v>-1.6293472999999999E-2</c:v>
                </c:pt>
                <c:pt idx="4914">
                  <c:v>-1.4379249E-2</c:v>
                </c:pt>
                <c:pt idx="4915">
                  <c:v>-1.2514786999999999E-2</c:v>
                </c:pt>
                <c:pt idx="4916">
                  <c:v>-1.0478117E-2</c:v>
                </c:pt>
                <c:pt idx="4917">
                  <c:v>-8.9267094999999994E-3</c:v>
                </c:pt>
                <c:pt idx="4918">
                  <c:v>-7.7946548999999997E-3</c:v>
                </c:pt>
                <c:pt idx="4919">
                  <c:v>-7.1620356E-3</c:v>
                </c:pt>
                <c:pt idx="4920">
                  <c:v>-6.9514503999999998E-3</c:v>
                </c:pt>
                <c:pt idx="4921">
                  <c:v>-7.6976307999999998E-3</c:v>
                </c:pt>
                <c:pt idx="4922">
                  <c:v>-8.9912920999999993E-3</c:v>
                </c:pt>
                <c:pt idx="4923">
                  <c:v>-1.0893564E-2</c:v>
                </c:pt>
                <c:pt idx="4924">
                  <c:v>-1.2966106999999999E-2</c:v>
                </c:pt>
                <c:pt idx="4925">
                  <c:v>-1.5538860999999999E-2</c:v>
                </c:pt>
                <c:pt idx="4926">
                  <c:v>-1.8561811000000001E-2</c:v>
                </c:pt>
                <c:pt idx="4927">
                  <c:v>-2.1609191999999999E-2</c:v>
                </c:pt>
                <c:pt idx="4928">
                  <c:v>-2.4834351000000001E-2</c:v>
                </c:pt>
                <c:pt idx="4929">
                  <c:v>-2.8619189999999999E-2</c:v>
                </c:pt>
                <c:pt idx="4930">
                  <c:v>-3.2126994999999998E-2</c:v>
                </c:pt>
                <c:pt idx="4931">
                  <c:v>-3.5938327999999999E-2</c:v>
                </c:pt>
                <c:pt idx="4932">
                  <c:v>-4.0432901E-2</c:v>
                </c:pt>
                <c:pt idx="4933">
                  <c:v>-4.5212895000000003E-2</c:v>
                </c:pt>
                <c:pt idx="4934">
                  <c:v>-5.0030035E-2</c:v>
                </c:pt>
                <c:pt idx="4935">
                  <c:v>-5.4853434999999999E-2</c:v>
                </c:pt>
                <c:pt idx="4936">
                  <c:v>-5.9575319000000002E-2</c:v>
                </c:pt>
                <c:pt idx="4937">
                  <c:v>-6.4056893000000004E-2</c:v>
                </c:pt>
                <c:pt idx="4938">
                  <c:v>-6.8971178999999994E-2</c:v>
                </c:pt>
                <c:pt idx="4939">
                  <c:v>-7.3920181000000001E-2</c:v>
                </c:pt>
                <c:pt idx="4940">
                  <c:v>-7.8282119999999997E-2</c:v>
                </c:pt>
                <c:pt idx="4941">
                  <c:v>-8.2591006999999994E-2</c:v>
                </c:pt>
                <c:pt idx="4942">
                  <c:v>-8.6660663999999998E-2</c:v>
                </c:pt>
                <c:pt idx="4943">
                  <c:v>-9.0364364000000003E-2</c:v>
                </c:pt>
                <c:pt idx="4944">
                  <c:v>-9.3387846999999996E-2</c:v>
                </c:pt>
                <c:pt idx="4945">
                  <c:v>-9.6343521000000001E-2</c:v>
                </c:pt>
                <c:pt idx="4946">
                  <c:v>-9.9468222999999995E-2</c:v>
                </c:pt>
                <c:pt idx="4947">
                  <c:v>-0.10198153</c:v>
                </c:pt>
                <c:pt idx="4948">
                  <c:v>-0.10375976000000001</c:v>
                </c:pt>
                <c:pt idx="4949">
                  <c:v>-0.10563491999999999</c:v>
                </c:pt>
                <c:pt idx="4950">
                  <c:v>-0.10717134</c:v>
                </c:pt>
                <c:pt idx="4951">
                  <c:v>-0.10754582</c:v>
                </c:pt>
                <c:pt idx="4952">
                  <c:v>-0.10701976000000001</c:v>
                </c:pt>
                <c:pt idx="4953">
                  <c:v>-0.10577171</c:v>
                </c:pt>
                <c:pt idx="4954">
                  <c:v>-0.10350202999999999</c:v>
                </c:pt>
                <c:pt idx="4955">
                  <c:v>-0.10082496000000001</c:v>
                </c:pt>
                <c:pt idx="4956">
                  <c:v>-9.866316E-2</c:v>
                </c:pt>
                <c:pt idx="4957">
                  <c:v>-9.6453521E-2</c:v>
                </c:pt>
                <c:pt idx="4958">
                  <c:v>-9.3069745999999995E-2</c:v>
                </c:pt>
                <c:pt idx="4959">
                  <c:v>-8.9114404999999994E-2</c:v>
                </c:pt>
                <c:pt idx="4960">
                  <c:v>-8.5531985000000005E-2</c:v>
                </c:pt>
                <c:pt idx="4961">
                  <c:v>-8.2000496000000006E-2</c:v>
                </c:pt>
                <c:pt idx="4962">
                  <c:v>-7.7692957000000007E-2</c:v>
                </c:pt>
                <c:pt idx="4963">
                  <c:v>-7.2818658999999994E-2</c:v>
                </c:pt>
                <c:pt idx="4964">
                  <c:v>-6.8174048000000001E-2</c:v>
                </c:pt>
                <c:pt idx="4965">
                  <c:v>-6.3177308000000001E-2</c:v>
                </c:pt>
                <c:pt idx="4966">
                  <c:v>-5.7588834999999998E-2</c:v>
                </c:pt>
                <c:pt idx="4967">
                  <c:v>-5.1906322999999997E-2</c:v>
                </c:pt>
                <c:pt idx="4968">
                  <c:v>-4.5681119999999999E-2</c:v>
                </c:pt>
                <c:pt idx="4969">
                  <c:v>-3.9225517000000001E-2</c:v>
                </c:pt>
                <c:pt idx="4970">
                  <c:v>-3.2904334E-2</c:v>
                </c:pt>
                <c:pt idx="4971">
                  <c:v>-2.7058759000000002E-2</c:v>
                </c:pt>
                <c:pt idx="4972">
                  <c:v>-2.2159729E-2</c:v>
                </c:pt>
                <c:pt idx="4973">
                  <c:v>-1.6504516E-2</c:v>
                </c:pt>
                <c:pt idx="4974">
                  <c:v>-9.6038652000000006E-3</c:v>
                </c:pt>
                <c:pt idx="4975">
                  <c:v>-2.9102351999999998E-3</c:v>
                </c:pt>
                <c:pt idx="4976">
                  <c:v>3.1724701000000002E-3</c:v>
                </c:pt>
                <c:pt idx="4977">
                  <c:v>9.0804157000000003E-3</c:v>
                </c:pt>
                <c:pt idx="4978">
                  <c:v>1.5235052000000001E-2</c:v>
                </c:pt>
                <c:pt idx="4979">
                  <c:v>2.2005615999999999E-2</c:v>
                </c:pt>
                <c:pt idx="4980">
                  <c:v>2.8958573000000001E-2</c:v>
                </c:pt>
                <c:pt idx="4981">
                  <c:v>3.5486355999999997E-2</c:v>
                </c:pt>
                <c:pt idx="4982">
                  <c:v>4.1986572E-2</c:v>
                </c:pt>
                <c:pt idx="4983">
                  <c:v>4.7845814E-2</c:v>
                </c:pt>
                <c:pt idx="4984">
                  <c:v>5.3900257E-2</c:v>
                </c:pt>
                <c:pt idx="4985">
                  <c:v>5.9485975000000003E-2</c:v>
                </c:pt>
                <c:pt idx="4986">
                  <c:v>6.4101082000000004E-2</c:v>
                </c:pt>
                <c:pt idx="4987">
                  <c:v>6.7334016999999996E-2</c:v>
                </c:pt>
                <c:pt idx="4988">
                  <c:v>6.9728704000000002E-2</c:v>
                </c:pt>
                <c:pt idx="4989">
                  <c:v>7.1134999000000004E-2</c:v>
                </c:pt>
                <c:pt idx="4990">
                  <c:v>7.1686916000000003E-2</c:v>
                </c:pt>
                <c:pt idx="4991">
                  <c:v>7.1812702000000006E-2</c:v>
                </c:pt>
                <c:pt idx="4992">
                  <c:v>7.1577035999999997E-2</c:v>
                </c:pt>
                <c:pt idx="4993">
                  <c:v>7.0350147000000002E-2</c:v>
                </c:pt>
                <c:pt idx="4994">
                  <c:v>6.8756907000000006E-2</c:v>
                </c:pt>
                <c:pt idx="4995">
                  <c:v>6.6673163999999993E-2</c:v>
                </c:pt>
                <c:pt idx="4996">
                  <c:v>6.3136316999999997E-2</c:v>
                </c:pt>
                <c:pt idx="4997">
                  <c:v>5.8032805999999999E-2</c:v>
                </c:pt>
                <c:pt idx="4998">
                  <c:v>5.2311732E-2</c:v>
                </c:pt>
                <c:pt idx="4999">
                  <c:v>4.6217082E-2</c:v>
                </c:pt>
                <c:pt idx="5000">
                  <c:v>4.1241224E-2</c:v>
                </c:pt>
                <c:pt idx="5001">
                  <c:v>3.6812759E-2</c:v>
                </c:pt>
                <c:pt idx="5002">
                  <c:v>3.2535224000000001E-2</c:v>
                </c:pt>
                <c:pt idx="5003">
                  <c:v>2.7984418E-2</c:v>
                </c:pt>
                <c:pt idx="5004">
                  <c:v>2.4157938E-2</c:v>
                </c:pt>
                <c:pt idx="5005">
                  <c:v>2.1469532E-2</c:v>
                </c:pt>
                <c:pt idx="5006">
                  <c:v>1.9562695000000001E-2</c:v>
                </c:pt>
                <c:pt idx="5007">
                  <c:v>1.7885590999999999E-2</c:v>
                </c:pt>
                <c:pt idx="5008">
                  <c:v>1.6992085000000001E-2</c:v>
                </c:pt>
                <c:pt idx="5009">
                  <c:v>1.7667358000000001E-2</c:v>
                </c:pt>
                <c:pt idx="5010">
                  <c:v>1.9621036000000001E-2</c:v>
                </c:pt>
                <c:pt idx="5011">
                  <c:v>2.1959105E-2</c:v>
                </c:pt>
                <c:pt idx="5012">
                  <c:v>2.4206359E-2</c:v>
                </c:pt>
                <c:pt idx="5013">
                  <c:v>2.6741112000000001E-2</c:v>
                </c:pt>
                <c:pt idx="5014">
                  <c:v>2.9657981E-2</c:v>
                </c:pt>
                <c:pt idx="5015">
                  <c:v>3.2887133999999998E-2</c:v>
                </c:pt>
                <c:pt idx="5016">
                  <c:v>3.6269032E-2</c:v>
                </c:pt>
                <c:pt idx="5017">
                  <c:v>4.0078691E-2</c:v>
                </c:pt>
                <c:pt idx="5018">
                  <c:v>4.4838931999999998E-2</c:v>
                </c:pt>
                <c:pt idx="5019">
                  <c:v>5.0129041999999999E-2</c:v>
                </c:pt>
                <c:pt idx="5020">
                  <c:v>5.6136077999999999E-2</c:v>
                </c:pt>
                <c:pt idx="5021">
                  <c:v>6.2061970000000001E-2</c:v>
                </c:pt>
                <c:pt idx="5022">
                  <c:v>6.7382071000000002E-2</c:v>
                </c:pt>
                <c:pt idx="5023">
                  <c:v>7.2120393000000005E-2</c:v>
                </c:pt>
                <c:pt idx="5024">
                  <c:v>7.7230651999999997E-2</c:v>
                </c:pt>
                <c:pt idx="5025">
                  <c:v>8.2531802000000001E-2</c:v>
                </c:pt>
                <c:pt idx="5026">
                  <c:v>8.8240567000000006E-2</c:v>
                </c:pt>
                <c:pt idx="5027">
                  <c:v>9.4078048999999997E-2</c:v>
                </c:pt>
                <c:pt idx="5028">
                  <c:v>9.9883232000000002E-2</c:v>
                </c:pt>
                <c:pt idx="5029">
                  <c:v>0.10552876999999999</c:v>
                </c:pt>
                <c:pt idx="5030">
                  <c:v>0.11092699</c:v>
                </c:pt>
                <c:pt idx="5031">
                  <c:v>0.11501168000000001</c:v>
                </c:pt>
                <c:pt idx="5032">
                  <c:v>0.11641493999999999</c:v>
                </c:pt>
                <c:pt idx="5033">
                  <c:v>0.1157107</c:v>
                </c:pt>
                <c:pt idx="5034">
                  <c:v>0.11473279</c:v>
                </c:pt>
                <c:pt idx="5035">
                  <c:v>0.1138709</c:v>
                </c:pt>
                <c:pt idx="5036">
                  <c:v>0.11346243</c:v>
                </c:pt>
                <c:pt idx="5037">
                  <c:v>0.11339181</c:v>
                </c:pt>
                <c:pt idx="5038">
                  <c:v>0.11342571999999999</c:v>
                </c:pt>
                <c:pt idx="5039">
                  <c:v>0.11344642000000001</c:v>
                </c:pt>
                <c:pt idx="5040">
                  <c:v>0.11371439999999999</c:v>
                </c:pt>
                <c:pt idx="5041">
                  <c:v>0.11273706999999999</c:v>
                </c:pt>
                <c:pt idx="5042">
                  <c:v>0.11087147</c:v>
                </c:pt>
                <c:pt idx="5043">
                  <c:v>0.10783445999999999</c:v>
                </c:pt>
                <c:pt idx="5044">
                  <c:v>0.10469372</c:v>
                </c:pt>
                <c:pt idx="5045">
                  <c:v>0.10156094</c:v>
                </c:pt>
                <c:pt idx="5046">
                  <c:v>9.8873374E-2</c:v>
                </c:pt>
                <c:pt idx="5047">
                  <c:v>9.6782478000000005E-2</c:v>
                </c:pt>
                <c:pt idx="5048">
                  <c:v>9.5007017999999999E-2</c:v>
                </c:pt>
                <c:pt idx="5049">
                  <c:v>9.2755392000000006E-2</c:v>
                </c:pt>
                <c:pt idx="5050">
                  <c:v>9.1385043999999999E-2</c:v>
                </c:pt>
                <c:pt idx="5051">
                  <c:v>9.1221267999999994E-2</c:v>
                </c:pt>
                <c:pt idx="5052">
                  <c:v>9.0921176000000006E-2</c:v>
                </c:pt>
                <c:pt idx="5053">
                  <c:v>9.0254500000000001E-2</c:v>
                </c:pt>
                <c:pt idx="5054">
                  <c:v>8.9783685000000002E-2</c:v>
                </c:pt>
                <c:pt idx="5055">
                  <c:v>8.9761867999999995E-2</c:v>
                </c:pt>
                <c:pt idx="5056">
                  <c:v>8.9239042000000005E-2</c:v>
                </c:pt>
                <c:pt idx="5057">
                  <c:v>8.7839668999999995E-2</c:v>
                </c:pt>
                <c:pt idx="5058">
                  <c:v>8.6127217000000006E-2</c:v>
                </c:pt>
                <c:pt idx="5059">
                  <c:v>8.4575453999999994E-2</c:v>
                </c:pt>
                <c:pt idx="5060">
                  <c:v>8.2371580999999999E-2</c:v>
                </c:pt>
                <c:pt idx="5061">
                  <c:v>7.9532836999999995E-2</c:v>
                </c:pt>
                <c:pt idx="5062">
                  <c:v>7.6943279000000003E-2</c:v>
                </c:pt>
                <c:pt idx="5063">
                  <c:v>7.5073095000000006E-2</c:v>
                </c:pt>
                <c:pt idx="5064">
                  <c:v>7.4045371999999998E-2</c:v>
                </c:pt>
                <c:pt idx="5065">
                  <c:v>7.2652205999999997E-2</c:v>
                </c:pt>
                <c:pt idx="5066">
                  <c:v>6.9984485999999999E-2</c:v>
                </c:pt>
                <c:pt idx="5067">
                  <c:v>6.5912148000000004E-2</c:v>
                </c:pt>
                <c:pt idx="5068">
                  <c:v>6.0788674000000001E-2</c:v>
                </c:pt>
                <c:pt idx="5069">
                  <c:v>5.4719584000000002E-2</c:v>
                </c:pt>
                <c:pt idx="5070">
                  <c:v>4.7970448999999998E-2</c:v>
                </c:pt>
                <c:pt idx="5071">
                  <c:v>4.1001985999999997E-2</c:v>
                </c:pt>
                <c:pt idx="5072">
                  <c:v>3.3871805999999997E-2</c:v>
                </c:pt>
                <c:pt idx="5073">
                  <c:v>2.6284625999999998E-2</c:v>
                </c:pt>
                <c:pt idx="5074">
                  <c:v>1.9482576000000001E-2</c:v>
                </c:pt>
                <c:pt idx="5075">
                  <c:v>1.3984773000000001E-2</c:v>
                </c:pt>
                <c:pt idx="5076">
                  <c:v>9.0779950000000002E-3</c:v>
                </c:pt>
                <c:pt idx="5077">
                  <c:v>3.4103363E-3</c:v>
                </c:pt>
                <c:pt idx="5078">
                  <c:v>-2.5805979999999999E-3</c:v>
                </c:pt>
                <c:pt idx="5079">
                  <c:v>-8.2624363999999999E-3</c:v>
                </c:pt>
                <c:pt idx="5080">
                  <c:v>-1.4381857E-2</c:v>
                </c:pt>
                <c:pt idx="5081">
                  <c:v>-2.0296150999999998E-2</c:v>
                </c:pt>
                <c:pt idx="5082">
                  <c:v>-2.5246365E-2</c:v>
                </c:pt>
                <c:pt idx="5083">
                  <c:v>-2.9027625000000001E-2</c:v>
                </c:pt>
                <c:pt idx="5084">
                  <c:v>-3.1496503000000002E-2</c:v>
                </c:pt>
                <c:pt idx="5085">
                  <c:v>-3.2423190999999997E-2</c:v>
                </c:pt>
                <c:pt idx="5086">
                  <c:v>-3.2110904000000003E-2</c:v>
                </c:pt>
                <c:pt idx="5087">
                  <c:v>-3.0737981000000001E-2</c:v>
                </c:pt>
                <c:pt idx="5088">
                  <c:v>-2.9062728999999999E-2</c:v>
                </c:pt>
                <c:pt idx="5089">
                  <c:v>-2.7282151000000001E-2</c:v>
                </c:pt>
                <c:pt idx="5090">
                  <c:v>-2.4880714000000002E-2</c:v>
                </c:pt>
                <c:pt idx="5091">
                  <c:v>-2.1819363000000001E-2</c:v>
                </c:pt>
                <c:pt idx="5092">
                  <c:v>-1.8137985999999998E-2</c:v>
                </c:pt>
                <c:pt idx="5093">
                  <c:v>-1.3863090999999999E-2</c:v>
                </c:pt>
                <c:pt idx="5094">
                  <c:v>-8.9964376000000006E-3</c:v>
                </c:pt>
                <c:pt idx="5095">
                  <c:v>-3.8288526E-3</c:v>
                </c:pt>
                <c:pt idx="5096">
                  <c:v>1.2702992E-3</c:v>
                </c:pt>
                <c:pt idx="5097">
                  <c:v>6.1610702000000003E-3</c:v>
                </c:pt>
                <c:pt idx="5098">
                  <c:v>1.071253E-2</c:v>
                </c:pt>
                <c:pt idx="5099">
                  <c:v>1.4427209999999999E-2</c:v>
                </c:pt>
                <c:pt idx="5100">
                  <c:v>1.7661908E-2</c:v>
                </c:pt>
                <c:pt idx="5101">
                  <c:v>1.9791576000000002E-2</c:v>
                </c:pt>
                <c:pt idx="5102">
                  <c:v>2.1320797999999998E-2</c:v>
                </c:pt>
                <c:pt idx="5103">
                  <c:v>2.2657907000000001E-2</c:v>
                </c:pt>
                <c:pt idx="5104">
                  <c:v>2.3740282000000001E-2</c:v>
                </c:pt>
                <c:pt idx="5105">
                  <c:v>2.3365673E-2</c:v>
                </c:pt>
                <c:pt idx="5106">
                  <c:v>2.1474278999999999E-2</c:v>
                </c:pt>
                <c:pt idx="5107">
                  <c:v>1.8358492000000001E-2</c:v>
                </c:pt>
                <c:pt idx="5108">
                  <c:v>1.4165854E-2</c:v>
                </c:pt>
                <c:pt idx="5109">
                  <c:v>9.0592146000000005E-3</c:v>
                </c:pt>
                <c:pt idx="5110">
                  <c:v>3.4380739000000001E-3</c:v>
                </c:pt>
                <c:pt idx="5111">
                  <c:v>-2.8153048000000001E-3</c:v>
                </c:pt>
                <c:pt idx="5112">
                  <c:v>-9.4388371999999995E-3</c:v>
                </c:pt>
                <c:pt idx="5113">
                  <c:v>-1.6262471000000001E-2</c:v>
                </c:pt>
                <c:pt idx="5114">
                  <c:v>-2.2753953E-2</c:v>
                </c:pt>
                <c:pt idx="5115">
                  <c:v>-2.8741895999999999E-2</c:v>
                </c:pt>
                <c:pt idx="5116">
                  <c:v>-3.3375479999999999E-2</c:v>
                </c:pt>
                <c:pt idx="5117">
                  <c:v>-3.565248E-2</c:v>
                </c:pt>
                <c:pt idx="5118">
                  <c:v>-3.5407186E-2</c:v>
                </c:pt>
                <c:pt idx="5119">
                  <c:v>-3.4001297E-2</c:v>
                </c:pt>
                <c:pt idx="5120">
                  <c:v>-3.2374345999999998E-2</c:v>
                </c:pt>
                <c:pt idx="5121">
                  <c:v>-3.1540855E-2</c:v>
                </c:pt>
                <c:pt idx="5122">
                  <c:v>-3.0841068999999999E-2</c:v>
                </c:pt>
                <c:pt idx="5123">
                  <c:v>-2.9906927999999999E-2</c:v>
                </c:pt>
                <c:pt idx="5124">
                  <c:v>-2.8250279999999999E-2</c:v>
                </c:pt>
                <c:pt idx="5125">
                  <c:v>-2.5916425E-2</c:v>
                </c:pt>
                <c:pt idx="5126">
                  <c:v>-2.2325186E-2</c:v>
                </c:pt>
                <c:pt idx="5127">
                  <c:v>-1.6919284999999999E-2</c:v>
                </c:pt>
                <c:pt idx="5128">
                  <c:v>-1.0111703E-2</c:v>
                </c:pt>
                <c:pt idx="5129">
                  <c:v>-3.4184808000000001E-3</c:v>
                </c:pt>
                <c:pt idx="5130">
                  <c:v>3.0093504000000002E-3</c:v>
                </c:pt>
                <c:pt idx="5131">
                  <c:v>8.7008022999999993E-3</c:v>
                </c:pt>
                <c:pt idx="5132">
                  <c:v>1.4970972000000001E-2</c:v>
                </c:pt>
                <c:pt idx="5133">
                  <c:v>2.1749444E-2</c:v>
                </c:pt>
                <c:pt idx="5134">
                  <c:v>2.9327256999999999E-2</c:v>
                </c:pt>
                <c:pt idx="5135">
                  <c:v>3.6463622000000001E-2</c:v>
                </c:pt>
                <c:pt idx="5136">
                  <c:v>4.3357289E-2</c:v>
                </c:pt>
                <c:pt idx="5137">
                  <c:v>5.0672077000000003E-2</c:v>
                </c:pt>
                <c:pt idx="5138">
                  <c:v>5.6781564999999999E-2</c:v>
                </c:pt>
                <c:pt idx="5139">
                  <c:v>6.1699028000000003E-2</c:v>
                </c:pt>
                <c:pt idx="5140">
                  <c:v>6.6068799999999997E-2</c:v>
                </c:pt>
                <c:pt idx="5141">
                  <c:v>6.9894282000000002E-2</c:v>
                </c:pt>
                <c:pt idx="5142">
                  <c:v>7.3202535999999999E-2</c:v>
                </c:pt>
                <c:pt idx="5143">
                  <c:v>7.6754856999999996E-2</c:v>
                </c:pt>
                <c:pt idx="5144">
                  <c:v>8.0822378E-2</c:v>
                </c:pt>
                <c:pt idx="5145">
                  <c:v>8.4628842999999995E-2</c:v>
                </c:pt>
                <c:pt idx="5146">
                  <c:v>8.7215987999999994E-2</c:v>
                </c:pt>
                <c:pt idx="5147">
                  <c:v>8.9045889000000003E-2</c:v>
                </c:pt>
                <c:pt idx="5148">
                  <c:v>9.0055729000000001E-2</c:v>
                </c:pt>
                <c:pt idx="5149">
                  <c:v>9.0334507999999994E-2</c:v>
                </c:pt>
                <c:pt idx="5150">
                  <c:v>9.0408962999999995E-2</c:v>
                </c:pt>
                <c:pt idx="5151">
                  <c:v>9.0116163999999999E-2</c:v>
                </c:pt>
                <c:pt idx="5152">
                  <c:v>8.9613916000000002E-2</c:v>
                </c:pt>
                <c:pt idx="5153">
                  <c:v>8.8867187E-2</c:v>
                </c:pt>
                <c:pt idx="5154">
                  <c:v>8.7843368000000005E-2</c:v>
                </c:pt>
                <c:pt idx="5155">
                  <c:v>8.6675375999999998E-2</c:v>
                </c:pt>
                <c:pt idx="5156">
                  <c:v>8.4839129999999999E-2</c:v>
                </c:pt>
                <c:pt idx="5157">
                  <c:v>8.2750200999999995E-2</c:v>
                </c:pt>
                <c:pt idx="5158">
                  <c:v>8.0893351000000002E-2</c:v>
                </c:pt>
                <c:pt idx="5159">
                  <c:v>7.8936140000000002E-2</c:v>
                </c:pt>
                <c:pt idx="5160">
                  <c:v>7.7154635999999999E-2</c:v>
                </c:pt>
                <c:pt idx="5161">
                  <c:v>7.5514829000000006E-2</c:v>
                </c:pt>
                <c:pt idx="5162">
                  <c:v>7.3599071000000002E-2</c:v>
                </c:pt>
                <c:pt idx="5163">
                  <c:v>7.0754920999999998E-2</c:v>
                </c:pt>
                <c:pt idx="5164">
                  <c:v>6.6495417000000001E-2</c:v>
                </c:pt>
                <c:pt idx="5165">
                  <c:v>6.1084565E-2</c:v>
                </c:pt>
                <c:pt idx="5166">
                  <c:v>5.4677574E-2</c:v>
                </c:pt>
                <c:pt idx="5167">
                  <c:v>4.7376326000000003E-2</c:v>
                </c:pt>
                <c:pt idx="5168">
                  <c:v>4.0321963000000002E-2</c:v>
                </c:pt>
                <c:pt idx="5169">
                  <c:v>3.3428567999999999E-2</c:v>
                </c:pt>
                <c:pt idx="5170">
                  <c:v>2.6334752999999999E-2</c:v>
                </c:pt>
                <c:pt idx="5171">
                  <c:v>1.8563091E-2</c:v>
                </c:pt>
                <c:pt idx="5172">
                  <c:v>9.8893361999999995E-3</c:v>
                </c:pt>
                <c:pt idx="5173">
                  <c:v>-1.9526750999999999E-4</c:v>
                </c:pt>
                <c:pt idx="5174">
                  <c:v>-1.1252557E-2</c:v>
                </c:pt>
                <c:pt idx="5175">
                  <c:v>-2.2466921000000001E-2</c:v>
                </c:pt>
                <c:pt idx="5176">
                  <c:v>-3.3005514E-2</c:v>
                </c:pt>
                <c:pt idx="5177">
                  <c:v>-4.2960695E-2</c:v>
                </c:pt>
                <c:pt idx="5178">
                  <c:v>-5.2567374E-2</c:v>
                </c:pt>
                <c:pt idx="5179">
                  <c:v>-6.2103178000000002E-2</c:v>
                </c:pt>
                <c:pt idx="5180">
                  <c:v>-7.1182724000000003E-2</c:v>
                </c:pt>
                <c:pt idx="5181">
                  <c:v>-7.9844773999999993E-2</c:v>
                </c:pt>
                <c:pt idx="5182">
                  <c:v>-8.7756590999999995E-2</c:v>
                </c:pt>
                <c:pt idx="5183">
                  <c:v>-9.4387341999999999E-2</c:v>
                </c:pt>
                <c:pt idx="5184">
                  <c:v>-9.8832552000000004E-2</c:v>
                </c:pt>
                <c:pt idx="5185">
                  <c:v>-0.10044715</c:v>
                </c:pt>
                <c:pt idx="5186">
                  <c:v>-9.9357266E-2</c:v>
                </c:pt>
                <c:pt idx="5187">
                  <c:v>-9.7165150000000006E-2</c:v>
                </c:pt>
                <c:pt idx="5188">
                  <c:v>-9.4411840999999996E-2</c:v>
                </c:pt>
                <c:pt idx="5189">
                  <c:v>-9.1742438999999995E-2</c:v>
                </c:pt>
                <c:pt idx="5190">
                  <c:v>-8.9251356000000004E-2</c:v>
                </c:pt>
                <c:pt idx="5191">
                  <c:v>-8.6968983999999999E-2</c:v>
                </c:pt>
                <c:pt idx="5192">
                  <c:v>-8.5011146999999995E-2</c:v>
                </c:pt>
                <c:pt idx="5193">
                  <c:v>-8.2315666999999995E-2</c:v>
                </c:pt>
                <c:pt idx="5194">
                  <c:v>-7.8324785999999993E-2</c:v>
                </c:pt>
                <c:pt idx="5195">
                  <c:v>-7.3213741999999998E-2</c:v>
                </c:pt>
                <c:pt idx="5196">
                  <c:v>-6.6926696999999993E-2</c:v>
                </c:pt>
                <c:pt idx="5197">
                  <c:v>-5.9588159000000002E-2</c:v>
                </c:pt>
                <c:pt idx="5198">
                  <c:v>-5.1990495999999997E-2</c:v>
                </c:pt>
                <c:pt idx="5199">
                  <c:v>-4.4578514E-2</c:v>
                </c:pt>
                <c:pt idx="5200">
                  <c:v>-3.7792344999999998E-2</c:v>
                </c:pt>
                <c:pt idx="5201">
                  <c:v>-3.2145475999999999E-2</c:v>
                </c:pt>
                <c:pt idx="5202">
                  <c:v>-2.6968289999999999E-2</c:v>
                </c:pt>
                <c:pt idx="5203">
                  <c:v>-2.2012157000000001E-2</c:v>
                </c:pt>
                <c:pt idx="5204">
                  <c:v>-1.7488817E-2</c:v>
                </c:pt>
                <c:pt idx="5205">
                  <c:v>-1.3313593E-2</c:v>
                </c:pt>
                <c:pt idx="5206">
                  <c:v>-8.8233310999999998E-3</c:v>
                </c:pt>
                <c:pt idx="5207">
                  <c:v>-4.6633572E-3</c:v>
                </c:pt>
                <c:pt idx="5208">
                  <c:v>-1.1146496999999999E-3</c:v>
                </c:pt>
                <c:pt idx="5209">
                  <c:v>1.7864379E-3</c:v>
                </c:pt>
                <c:pt idx="5210">
                  <c:v>3.5614398999999999E-3</c:v>
                </c:pt>
                <c:pt idx="5211">
                  <c:v>3.8157814E-3</c:v>
                </c:pt>
                <c:pt idx="5212">
                  <c:v>3.2942315000000001E-3</c:v>
                </c:pt>
                <c:pt idx="5213">
                  <c:v>1.5153358999999999E-3</c:v>
                </c:pt>
                <c:pt idx="5214">
                  <c:v>-1.5659056E-3</c:v>
                </c:pt>
                <c:pt idx="5215">
                  <c:v>-5.4257947999999997E-3</c:v>
                </c:pt>
                <c:pt idx="5216">
                  <c:v>-9.4478834000000008E-3</c:v>
                </c:pt>
                <c:pt idx="5217">
                  <c:v>-1.3937270999999999E-2</c:v>
                </c:pt>
                <c:pt idx="5218">
                  <c:v>-1.8824856000000001E-2</c:v>
                </c:pt>
                <c:pt idx="5219">
                  <c:v>-2.4452328999999998E-2</c:v>
                </c:pt>
                <c:pt idx="5220">
                  <c:v>-3.0859530999999999E-2</c:v>
                </c:pt>
                <c:pt idx="5221">
                  <c:v>-3.7578654000000003E-2</c:v>
                </c:pt>
                <c:pt idx="5222">
                  <c:v>-4.2990536000000003E-2</c:v>
                </c:pt>
                <c:pt idx="5223">
                  <c:v>-4.7428132999999997E-2</c:v>
                </c:pt>
                <c:pt idx="5224">
                  <c:v>-5.1158729E-2</c:v>
                </c:pt>
                <c:pt idx="5225">
                  <c:v>-5.4068843999999998E-2</c:v>
                </c:pt>
                <c:pt idx="5226">
                  <c:v>-5.6052257000000001E-2</c:v>
                </c:pt>
                <c:pt idx="5227">
                  <c:v>-5.6349598000000001E-2</c:v>
                </c:pt>
                <c:pt idx="5228">
                  <c:v>-5.5281849000000001E-2</c:v>
                </c:pt>
                <c:pt idx="5229">
                  <c:v>-5.2669344E-2</c:v>
                </c:pt>
                <c:pt idx="5230">
                  <c:v>-4.9000770999999999E-2</c:v>
                </c:pt>
                <c:pt idx="5231">
                  <c:v>-4.5354006000000002E-2</c:v>
                </c:pt>
                <c:pt idx="5232">
                  <c:v>-4.1618120000000002E-2</c:v>
                </c:pt>
                <c:pt idx="5233">
                  <c:v>-3.7086800000000003E-2</c:v>
                </c:pt>
                <c:pt idx="5234">
                  <c:v>-3.1389656000000002E-2</c:v>
                </c:pt>
                <c:pt idx="5235">
                  <c:v>-2.5782161000000001E-2</c:v>
                </c:pt>
                <c:pt idx="5236">
                  <c:v>-2.1483255E-2</c:v>
                </c:pt>
                <c:pt idx="5237">
                  <c:v>-1.8621655000000001E-2</c:v>
                </c:pt>
                <c:pt idx="5238">
                  <c:v>-1.6459385999999999E-2</c:v>
                </c:pt>
                <c:pt idx="5239">
                  <c:v>-1.4378339E-2</c:v>
                </c:pt>
                <c:pt idx="5240">
                  <c:v>-1.2362233E-2</c:v>
                </c:pt>
                <c:pt idx="5241">
                  <c:v>-1.0664563E-2</c:v>
                </c:pt>
                <c:pt idx="5242">
                  <c:v>-8.7264527999999994E-3</c:v>
                </c:pt>
                <c:pt idx="5243">
                  <c:v>-6.5496609000000004E-3</c:v>
                </c:pt>
                <c:pt idx="5244">
                  <c:v>-4.1544703999999997E-3</c:v>
                </c:pt>
                <c:pt idx="5245">
                  <c:v>-2.4201874E-3</c:v>
                </c:pt>
                <c:pt idx="5246">
                  <c:v>-1.2082982000000001E-3</c:v>
                </c:pt>
                <c:pt idx="5247">
                  <c:v>-4.9043736999999997E-4</c:v>
                </c:pt>
                <c:pt idx="5248">
                  <c:v>3.1881595999999998E-4</c:v>
                </c:pt>
                <c:pt idx="5249">
                  <c:v>9.2876038000000005E-4</c:v>
                </c:pt>
                <c:pt idx="5250">
                  <c:v>1.2877648999999999E-3</c:v>
                </c:pt>
                <c:pt idx="5251">
                  <c:v>1.1887263999999999E-3</c:v>
                </c:pt>
                <c:pt idx="5252">
                  <c:v>5.1442036E-4</c:v>
                </c:pt>
                <c:pt idx="5253">
                  <c:v>-1.6694316E-4</c:v>
                </c:pt>
                <c:pt idx="5254">
                  <c:v>2.3529761000000001E-4</c:v>
                </c:pt>
                <c:pt idx="5255">
                  <c:v>9.5027914000000004E-4</c:v>
                </c:pt>
                <c:pt idx="5256">
                  <c:v>2.2809035000000001E-3</c:v>
                </c:pt>
                <c:pt idx="5257">
                  <c:v>3.1514454999999999E-3</c:v>
                </c:pt>
                <c:pt idx="5258">
                  <c:v>3.2615970000000002E-3</c:v>
                </c:pt>
                <c:pt idx="5259">
                  <c:v>2.5363667999999998E-3</c:v>
                </c:pt>
                <c:pt idx="5260">
                  <c:v>1.6676193000000001E-3</c:v>
                </c:pt>
                <c:pt idx="5261">
                  <c:v>7.5491220999999997E-4</c:v>
                </c:pt>
                <c:pt idx="5262">
                  <c:v>-1.4266736E-3</c:v>
                </c:pt>
                <c:pt idx="5263">
                  <c:v>-4.1616971999999999E-3</c:v>
                </c:pt>
                <c:pt idx="5264">
                  <c:v>-7.5364595000000003E-3</c:v>
                </c:pt>
                <c:pt idx="5265">
                  <c:v>-1.1476685E-2</c:v>
                </c:pt>
                <c:pt idx="5266">
                  <c:v>-1.6327542E-2</c:v>
                </c:pt>
                <c:pt idx="5267">
                  <c:v>-2.1885897000000001E-2</c:v>
                </c:pt>
                <c:pt idx="5268">
                  <c:v>-2.8055097000000001E-2</c:v>
                </c:pt>
                <c:pt idx="5269">
                  <c:v>-3.3712509000000002E-2</c:v>
                </c:pt>
                <c:pt idx="5270">
                  <c:v>-3.8936942000000002E-2</c:v>
                </c:pt>
                <c:pt idx="5271">
                  <c:v>-4.3436449000000002E-2</c:v>
                </c:pt>
                <c:pt idx="5272">
                  <c:v>-4.7471133999999998E-2</c:v>
                </c:pt>
                <c:pt idx="5273">
                  <c:v>-5.0908580000000002E-2</c:v>
                </c:pt>
                <c:pt idx="5274">
                  <c:v>-5.3765203999999997E-2</c:v>
                </c:pt>
                <c:pt idx="5275">
                  <c:v>-5.5904192999999998E-2</c:v>
                </c:pt>
                <c:pt idx="5276">
                  <c:v>-5.7105704E-2</c:v>
                </c:pt>
                <c:pt idx="5277">
                  <c:v>-5.7900567999999999E-2</c:v>
                </c:pt>
                <c:pt idx="5278">
                  <c:v>-5.8462605000000001E-2</c:v>
                </c:pt>
                <c:pt idx="5279">
                  <c:v>-5.8012527000000001E-2</c:v>
                </c:pt>
                <c:pt idx="5280">
                  <c:v>-5.6946185000000003E-2</c:v>
                </c:pt>
                <c:pt idx="5281">
                  <c:v>-5.5979850999999997E-2</c:v>
                </c:pt>
                <c:pt idx="5282">
                  <c:v>-5.5233413000000002E-2</c:v>
                </c:pt>
                <c:pt idx="5283">
                  <c:v>-5.4068263999999998E-2</c:v>
                </c:pt>
                <c:pt idx="5284">
                  <c:v>-5.2682806999999998E-2</c:v>
                </c:pt>
                <c:pt idx="5285">
                  <c:v>-5.1071854999999999E-2</c:v>
                </c:pt>
                <c:pt idx="5286">
                  <c:v>-4.8798382000000001E-2</c:v>
                </c:pt>
                <c:pt idx="5287">
                  <c:v>-4.6570482000000003E-2</c:v>
                </c:pt>
                <c:pt idx="5288">
                  <c:v>-4.4081717999999999E-2</c:v>
                </c:pt>
                <c:pt idx="5289">
                  <c:v>-4.1279857000000003E-2</c:v>
                </c:pt>
                <c:pt idx="5290">
                  <c:v>-3.7807632000000001E-2</c:v>
                </c:pt>
                <c:pt idx="5291">
                  <c:v>-3.3377632999999997E-2</c:v>
                </c:pt>
                <c:pt idx="5292">
                  <c:v>-2.8445219000000001E-2</c:v>
                </c:pt>
                <c:pt idx="5293">
                  <c:v>-2.284628E-2</c:v>
                </c:pt>
                <c:pt idx="5294">
                  <c:v>-1.7300278999999998E-2</c:v>
                </c:pt>
                <c:pt idx="5295">
                  <c:v>-1.2598972E-2</c:v>
                </c:pt>
                <c:pt idx="5296">
                  <c:v>-8.5418896999999994E-3</c:v>
                </c:pt>
                <c:pt idx="5297">
                  <c:v>-4.9974221000000001E-3</c:v>
                </c:pt>
                <c:pt idx="5298">
                  <c:v>-2.2994157999999998E-3</c:v>
                </c:pt>
                <c:pt idx="5299">
                  <c:v>-7.4699274E-4</c:v>
                </c:pt>
                <c:pt idx="5300">
                  <c:v>-5.0812773000000005E-4</c:v>
                </c:pt>
                <c:pt idx="5301">
                  <c:v>-1.9748706999999999E-3</c:v>
                </c:pt>
                <c:pt idx="5302">
                  <c:v>-3.9376328999999998E-3</c:v>
                </c:pt>
                <c:pt idx="5303">
                  <c:v>-6.0503750999999998E-3</c:v>
                </c:pt>
                <c:pt idx="5304">
                  <c:v>-7.8756685000000003E-3</c:v>
                </c:pt>
                <c:pt idx="5305">
                  <c:v>-1.0077361E-2</c:v>
                </c:pt>
                <c:pt idx="5306">
                  <c:v>-1.3031981999999999E-2</c:v>
                </c:pt>
                <c:pt idx="5307">
                  <c:v>-1.6619265000000001E-2</c:v>
                </c:pt>
                <c:pt idx="5308">
                  <c:v>-2.0695419E-2</c:v>
                </c:pt>
                <c:pt idx="5309">
                  <c:v>-2.5327724999999999E-2</c:v>
                </c:pt>
                <c:pt idx="5310">
                  <c:v>-2.9762467000000001E-2</c:v>
                </c:pt>
                <c:pt idx="5311">
                  <c:v>-3.3527375999999998E-2</c:v>
                </c:pt>
                <c:pt idx="5312">
                  <c:v>-3.5991150999999999E-2</c:v>
                </c:pt>
                <c:pt idx="5313">
                  <c:v>-3.7657973999999997E-2</c:v>
                </c:pt>
                <c:pt idx="5314">
                  <c:v>-3.9141715000000001E-2</c:v>
                </c:pt>
                <c:pt idx="5315">
                  <c:v>-4.0135269000000001E-2</c:v>
                </c:pt>
                <c:pt idx="5316">
                  <c:v>-4.1056417999999997E-2</c:v>
                </c:pt>
                <c:pt idx="5317">
                  <c:v>-4.140754E-2</c:v>
                </c:pt>
                <c:pt idx="5318">
                  <c:v>-4.0464181000000002E-2</c:v>
                </c:pt>
                <c:pt idx="5319">
                  <c:v>-3.9130103999999999E-2</c:v>
                </c:pt>
                <c:pt idx="5320">
                  <c:v>-3.8208654000000002E-2</c:v>
                </c:pt>
                <c:pt idx="5321">
                  <c:v>-3.7295452999999999E-2</c:v>
                </c:pt>
                <c:pt idx="5322">
                  <c:v>-3.5415486000000003E-2</c:v>
                </c:pt>
                <c:pt idx="5323">
                  <c:v>-3.2389457000000003E-2</c:v>
                </c:pt>
                <c:pt idx="5324">
                  <c:v>-2.8373694000000001E-2</c:v>
                </c:pt>
                <c:pt idx="5325">
                  <c:v>-2.3819943E-2</c:v>
                </c:pt>
                <c:pt idx="5326">
                  <c:v>-1.8435071000000001E-2</c:v>
                </c:pt>
                <c:pt idx="5327">
                  <c:v>-1.280391E-2</c:v>
                </c:pt>
                <c:pt idx="5328">
                  <c:v>-6.8422607999999996E-3</c:v>
                </c:pt>
                <c:pt idx="5329">
                  <c:v>-4.2784693999999999E-4</c:v>
                </c:pt>
                <c:pt idx="5330">
                  <c:v>6.1284846000000002E-3</c:v>
                </c:pt>
                <c:pt idx="5331">
                  <c:v>1.2452388999999999E-2</c:v>
                </c:pt>
                <c:pt idx="5332">
                  <c:v>1.8454897000000001E-2</c:v>
                </c:pt>
                <c:pt idx="5333">
                  <c:v>2.3954752999999999E-2</c:v>
                </c:pt>
                <c:pt idx="5334">
                  <c:v>2.914959E-2</c:v>
                </c:pt>
                <c:pt idx="5335">
                  <c:v>3.4079333000000003E-2</c:v>
                </c:pt>
                <c:pt idx="5336">
                  <c:v>3.9130581999999997E-2</c:v>
                </c:pt>
                <c:pt idx="5337">
                  <c:v>4.4022172999999998E-2</c:v>
                </c:pt>
                <c:pt idx="5338">
                  <c:v>4.8833913E-2</c:v>
                </c:pt>
                <c:pt idx="5339">
                  <c:v>5.3058838999999997E-2</c:v>
                </c:pt>
                <c:pt idx="5340">
                  <c:v>5.6208605000000002E-2</c:v>
                </c:pt>
                <c:pt idx="5341">
                  <c:v>5.8008816999999997E-2</c:v>
                </c:pt>
                <c:pt idx="5342">
                  <c:v>5.8926653000000002E-2</c:v>
                </c:pt>
                <c:pt idx="5343">
                  <c:v>5.8608372999999998E-2</c:v>
                </c:pt>
                <c:pt idx="5344">
                  <c:v>5.7513926999999999E-2</c:v>
                </c:pt>
                <c:pt idx="5345">
                  <c:v>5.6346906000000002E-2</c:v>
                </c:pt>
                <c:pt idx="5346">
                  <c:v>5.5433211000000003E-2</c:v>
                </c:pt>
                <c:pt idx="5347">
                  <c:v>5.370755E-2</c:v>
                </c:pt>
                <c:pt idx="5348">
                  <c:v>5.0937968E-2</c:v>
                </c:pt>
                <c:pt idx="5349">
                  <c:v>4.7432067000000001E-2</c:v>
                </c:pt>
                <c:pt idx="5350">
                  <c:v>4.3848276999999998E-2</c:v>
                </c:pt>
                <c:pt idx="5351">
                  <c:v>4.0058669999999998E-2</c:v>
                </c:pt>
                <c:pt idx="5352">
                  <c:v>3.6064604E-2</c:v>
                </c:pt>
                <c:pt idx="5353">
                  <c:v>3.2538580999999997E-2</c:v>
                </c:pt>
                <c:pt idx="5354">
                  <c:v>2.9423411E-2</c:v>
                </c:pt>
                <c:pt idx="5355">
                  <c:v>2.6578965999999999E-2</c:v>
                </c:pt>
                <c:pt idx="5356">
                  <c:v>2.3611722000000002E-2</c:v>
                </c:pt>
                <c:pt idx="5357">
                  <c:v>2.0296819000000001E-2</c:v>
                </c:pt>
                <c:pt idx="5358">
                  <c:v>1.7250558999999999E-2</c:v>
                </c:pt>
                <c:pt idx="5359">
                  <c:v>1.4407579E-2</c:v>
                </c:pt>
                <c:pt idx="5360">
                  <c:v>1.1533719E-2</c:v>
                </c:pt>
                <c:pt idx="5361">
                  <c:v>8.9383659000000001E-3</c:v>
                </c:pt>
                <c:pt idx="5362">
                  <c:v>6.0370614E-3</c:v>
                </c:pt>
                <c:pt idx="5363">
                  <c:v>3.5038377999999999E-3</c:v>
                </c:pt>
                <c:pt idx="5364">
                  <c:v>1.6166780000000001E-3</c:v>
                </c:pt>
                <c:pt idx="5365">
                  <c:v>-2.5823706000000001E-4</c:v>
                </c:pt>
                <c:pt idx="5366">
                  <c:v>-2.5004177999999998E-3</c:v>
                </c:pt>
                <c:pt idx="5367">
                  <c:v>-5.1545947999999996E-3</c:v>
                </c:pt>
                <c:pt idx="5368">
                  <c:v>-7.4122872999999997E-3</c:v>
                </c:pt>
                <c:pt idx="5369">
                  <c:v>-8.5317323000000007E-3</c:v>
                </c:pt>
                <c:pt idx="5370">
                  <c:v>-8.5328748999999992E-3</c:v>
                </c:pt>
                <c:pt idx="5371">
                  <c:v>-8.3549148E-3</c:v>
                </c:pt>
                <c:pt idx="5372">
                  <c:v>-7.8101057999999998E-3</c:v>
                </c:pt>
                <c:pt idx="5373">
                  <c:v>-7.2222375999999996E-3</c:v>
                </c:pt>
                <c:pt idx="5374">
                  <c:v>-6.6990696000000004E-3</c:v>
                </c:pt>
                <c:pt idx="5375">
                  <c:v>-6.2692151000000003E-3</c:v>
                </c:pt>
                <c:pt idx="5376">
                  <c:v>-5.2339450000000003E-3</c:v>
                </c:pt>
                <c:pt idx="5377">
                  <c:v>-4.4067962999999998E-3</c:v>
                </c:pt>
                <c:pt idx="5378">
                  <c:v>-4.0064096999999996E-3</c:v>
                </c:pt>
                <c:pt idx="5379">
                  <c:v>-4.8565904000000002E-3</c:v>
                </c:pt>
                <c:pt idx="5380">
                  <c:v>-7.0134910999999998E-3</c:v>
                </c:pt>
                <c:pt idx="5381">
                  <c:v>-9.2002041999999992E-3</c:v>
                </c:pt>
                <c:pt idx="5382">
                  <c:v>-1.1450286E-2</c:v>
                </c:pt>
                <c:pt idx="5383">
                  <c:v>-1.4230155E-2</c:v>
                </c:pt>
                <c:pt idx="5384">
                  <c:v>-1.6858093000000001E-2</c:v>
                </c:pt>
                <c:pt idx="5385">
                  <c:v>-1.9041240000000001E-2</c:v>
                </c:pt>
                <c:pt idx="5386">
                  <c:v>-2.0548708999999998E-2</c:v>
                </c:pt>
                <c:pt idx="5387">
                  <c:v>-2.1999132000000001E-2</c:v>
                </c:pt>
                <c:pt idx="5388">
                  <c:v>-2.3751326999999999E-2</c:v>
                </c:pt>
                <c:pt idx="5389">
                  <c:v>-2.5877164000000001E-2</c:v>
                </c:pt>
                <c:pt idx="5390">
                  <c:v>-2.7935143999999999E-2</c:v>
                </c:pt>
                <c:pt idx="5391">
                  <c:v>-2.9363295000000001E-2</c:v>
                </c:pt>
                <c:pt idx="5392">
                  <c:v>-3.0023686000000001E-2</c:v>
                </c:pt>
                <c:pt idx="5393">
                  <c:v>-3.0336157999999998E-2</c:v>
                </c:pt>
                <c:pt idx="5394">
                  <c:v>-2.9973117000000001E-2</c:v>
                </c:pt>
                <c:pt idx="5395">
                  <c:v>-2.9136582000000001E-2</c:v>
                </c:pt>
                <c:pt idx="5396">
                  <c:v>-2.7443492E-2</c:v>
                </c:pt>
                <c:pt idx="5397">
                  <c:v>-2.5745872E-2</c:v>
                </c:pt>
                <c:pt idx="5398">
                  <c:v>-2.4740180000000001E-2</c:v>
                </c:pt>
                <c:pt idx="5399">
                  <c:v>-2.4632405E-2</c:v>
                </c:pt>
                <c:pt idx="5400">
                  <c:v>-2.5353794999999998E-2</c:v>
                </c:pt>
                <c:pt idx="5401">
                  <c:v>-2.6701590000000001E-2</c:v>
                </c:pt>
                <c:pt idx="5402">
                  <c:v>-2.7507237E-2</c:v>
                </c:pt>
                <c:pt idx="5403">
                  <c:v>-2.7425101E-2</c:v>
                </c:pt>
                <c:pt idx="5404">
                  <c:v>-2.6486923999999998E-2</c:v>
                </c:pt>
                <c:pt idx="5405">
                  <c:v>-2.4527489E-2</c:v>
                </c:pt>
                <c:pt idx="5406">
                  <c:v>-2.252444E-2</c:v>
                </c:pt>
                <c:pt idx="5407">
                  <c:v>-2.0636379E-2</c:v>
                </c:pt>
                <c:pt idx="5408">
                  <c:v>-1.9448356999999999E-2</c:v>
                </c:pt>
                <c:pt idx="5409">
                  <c:v>-1.9708498000000001E-2</c:v>
                </c:pt>
                <c:pt idx="5410">
                  <c:v>-2.0601318E-2</c:v>
                </c:pt>
                <c:pt idx="5411">
                  <c:v>-2.1096317E-2</c:v>
                </c:pt>
                <c:pt idx="5412">
                  <c:v>-2.1485682999999998E-2</c:v>
                </c:pt>
                <c:pt idx="5413">
                  <c:v>-2.2158107E-2</c:v>
                </c:pt>
                <c:pt idx="5414">
                  <c:v>-2.2949006000000001E-2</c:v>
                </c:pt>
                <c:pt idx="5415">
                  <c:v>-2.3445476E-2</c:v>
                </c:pt>
                <c:pt idx="5416">
                  <c:v>-2.4525874E-2</c:v>
                </c:pt>
                <c:pt idx="5417">
                  <c:v>-2.6498038000000002E-2</c:v>
                </c:pt>
                <c:pt idx="5418">
                  <c:v>-2.9016192E-2</c:v>
                </c:pt>
                <c:pt idx="5419">
                  <c:v>-3.1307687000000001E-2</c:v>
                </c:pt>
                <c:pt idx="5420">
                  <c:v>-3.3504537000000001E-2</c:v>
                </c:pt>
                <c:pt idx="5421">
                  <c:v>-3.5993575E-2</c:v>
                </c:pt>
                <c:pt idx="5422">
                  <c:v>-3.8491818999999997E-2</c:v>
                </c:pt>
                <c:pt idx="5423">
                  <c:v>-4.1202384000000002E-2</c:v>
                </c:pt>
                <c:pt idx="5424">
                  <c:v>-4.3392228999999997E-2</c:v>
                </c:pt>
                <c:pt idx="5425">
                  <c:v>-4.4798530000000003E-2</c:v>
                </c:pt>
                <c:pt idx="5426">
                  <c:v>-4.5463459999999997E-2</c:v>
                </c:pt>
                <c:pt idx="5427">
                  <c:v>-4.5748231E-2</c:v>
                </c:pt>
                <c:pt idx="5428">
                  <c:v>-4.5454356000000001E-2</c:v>
                </c:pt>
                <c:pt idx="5429">
                  <c:v>-4.4636942999999998E-2</c:v>
                </c:pt>
                <c:pt idx="5430">
                  <c:v>-4.2458676000000001E-2</c:v>
                </c:pt>
                <c:pt idx="5431">
                  <c:v>-3.9043006999999998E-2</c:v>
                </c:pt>
                <c:pt idx="5432">
                  <c:v>-3.4897167E-2</c:v>
                </c:pt>
                <c:pt idx="5433">
                  <c:v>-2.9809413E-2</c:v>
                </c:pt>
                <c:pt idx="5434">
                  <c:v>-2.3396496999999999E-2</c:v>
                </c:pt>
                <c:pt idx="5435">
                  <c:v>-1.6085939E-2</c:v>
                </c:pt>
                <c:pt idx="5436">
                  <c:v>-8.4399893000000007E-3</c:v>
                </c:pt>
                <c:pt idx="5437">
                  <c:v>-1.0212984E-3</c:v>
                </c:pt>
                <c:pt idx="5438">
                  <c:v>6.4347856000000004E-3</c:v>
                </c:pt>
                <c:pt idx="5439">
                  <c:v>1.3914543E-2</c:v>
                </c:pt>
                <c:pt idx="5440">
                  <c:v>2.0670945999999999E-2</c:v>
                </c:pt>
                <c:pt idx="5441">
                  <c:v>2.6960913E-2</c:v>
                </c:pt>
                <c:pt idx="5442">
                  <c:v>3.3444322999999998E-2</c:v>
                </c:pt>
                <c:pt idx="5443">
                  <c:v>4.0305687999999999E-2</c:v>
                </c:pt>
                <c:pt idx="5444">
                  <c:v>4.7886975999999998E-2</c:v>
                </c:pt>
                <c:pt idx="5445">
                  <c:v>5.6328776999999997E-2</c:v>
                </c:pt>
                <c:pt idx="5446">
                  <c:v>6.5195948000000004E-2</c:v>
                </c:pt>
                <c:pt idx="5447">
                  <c:v>7.2944329000000002E-2</c:v>
                </c:pt>
                <c:pt idx="5448">
                  <c:v>7.9782633000000006E-2</c:v>
                </c:pt>
                <c:pt idx="5449">
                  <c:v>8.5428045999999994E-2</c:v>
                </c:pt>
                <c:pt idx="5450">
                  <c:v>8.9498983000000004E-2</c:v>
                </c:pt>
                <c:pt idx="5451">
                  <c:v>9.1887178999999999E-2</c:v>
                </c:pt>
                <c:pt idx="5452">
                  <c:v>9.3042928999999996E-2</c:v>
                </c:pt>
                <c:pt idx="5453">
                  <c:v>9.2821208000000002E-2</c:v>
                </c:pt>
                <c:pt idx="5454">
                  <c:v>9.1640533999999996E-2</c:v>
                </c:pt>
                <c:pt idx="5455">
                  <c:v>9.0044288E-2</c:v>
                </c:pt>
                <c:pt idx="5456">
                  <c:v>8.8086287999999999E-2</c:v>
                </c:pt>
                <c:pt idx="5457">
                  <c:v>8.4959453000000004E-2</c:v>
                </c:pt>
                <c:pt idx="5458">
                  <c:v>8.0674383000000002E-2</c:v>
                </c:pt>
                <c:pt idx="5459">
                  <c:v>7.5060054000000001E-2</c:v>
                </c:pt>
                <c:pt idx="5460">
                  <c:v>6.8236660000000005E-2</c:v>
                </c:pt>
                <c:pt idx="5461">
                  <c:v>6.0891963E-2</c:v>
                </c:pt>
                <c:pt idx="5462">
                  <c:v>5.3375609999999997E-2</c:v>
                </c:pt>
                <c:pt idx="5463">
                  <c:v>4.5572774000000003E-2</c:v>
                </c:pt>
                <c:pt idx="5464">
                  <c:v>3.7972574000000002E-2</c:v>
                </c:pt>
                <c:pt idx="5465">
                  <c:v>3.0722261000000001E-2</c:v>
                </c:pt>
                <c:pt idx="5466">
                  <c:v>2.4451877E-2</c:v>
                </c:pt>
                <c:pt idx="5467">
                  <c:v>1.9769287999999999E-2</c:v>
                </c:pt>
                <c:pt idx="5468">
                  <c:v>1.5872849000000001E-2</c:v>
                </c:pt>
                <c:pt idx="5469">
                  <c:v>1.1175156E-2</c:v>
                </c:pt>
                <c:pt idx="5470">
                  <c:v>6.1672411999999996E-3</c:v>
                </c:pt>
                <c:pt idx="5471">
                  <c:v>1.6499989E-3</c:v>
                </c:pt>
                <c:pt idx="5472">
                  <c:v>-2.6640387999999999E-3</c:v>
                </c:pt>
                <c:pt idx="5473">
                  <c:v>-6.8132137999999997E-3</c:v>
                </c:pt>
                <c:pt idx="5474">
                  <c:v>-1.0692349E-2</c:v>
                </c:pt>
                <c:pt idx="5475">
                  <c:v>-1.4264486999999999E-2</c:v>
                </c:pt>
                <c:pt idx="5476">
                  <c:v>-1.7066580000000001E-2</c:v>
                </c:pt>
                <c:pt idx="5477">
                  <c:v>-1.8869581999999999E-2</c:v>
                </c:pt>
                <c:pt idx="5478">
                  <c:v>-1.9890068E-2</c:v>
                </c:pt>
                <c:pt idx="5479">
                  <c:v>-2.0499238999999999E-2</c:v>
                </c:pt>
                <c:pt idx="5480">
                  <c:v>-2.0177451999999998E-2</c:v>
                </c:pt>
                <c:pt idx="5481">
                  <c:v>-1.9344420000000001E-2</c:v>
                </c:pt>
                <c:pt idx="5482">
                  <c:v>-1.8251808000000001E-2</c:v>
                </c:pt>
                <c:pt idx="5483">
                  <c:v>-1.6794321000000001E-2</c:v>
                </c:pt>
                <c:pt idx="5484">
                  <c:v>-1.5702522999999999E-2</c:v>
                </c:pt>
                <c:pt idx="5485">
                  <c:v>-1.4751953E-2</c:v>
                </c:pt>
                <c:pt idx="5486">
                  <c:v>-1.3574273E-2</c:v>
                </c:pt>
                <c:pt idx="5487">
                  <c:v>-1.2553094000000001E-2</c:v>
                </c:pt>
                <c:pt idx="5488">
                  <c:v>-1.1498395999999999E-2</c:v>
                </c:pt>
                <c:pt idx="5489">
                  <c:v>-1.0179006000000001E-2</c:v>
                </c:pt>
                <c:pt idx="5490">
                  <c:v>-8.4489508000000005E-3</c:v>
                </c:pt>
                <c:pt idx="5491">
                  <c:v>-7.2014091999999998E-3</c:v>
                </c:pt>
                <c:pt idx="5492">
                  <c:v>-6.1899522000000004E-3</c:v>
                </c:pt>
                <c:pt idx="5493">
                  <c:v>-5.3882731999999999E-3</c:v>
                </c:pt>
                <c:pt idx="5494">
                  <c:v>-4.5958756999999999E-3</c:v>
                </c:pt>
                <c:pt idx="5495">
                  <c:v>-3.1556378E-3</c:v>
                </c:pt>
                <c:pt idx="5496">
                  <c:v>-1.7341870000000001E-3</c:v>
                </c:pt>
                <c:pt idx="5497">
                  <c:v>-9.0461098999999998E-4</c:v>
                </c:pt>
                <c:pt idx="5498">
                  <c:v>-2.7604399000000001E-4</c:v>
                </c:pt>
                <c:pt idx="5499">
                  <c:v>9.1138907000000002E-4</c:v>
                </c:pt>
                <c:pt idx="5500">
                  <c:v>2.9940856999999999E-3</c:v>
                </c:pt>
                <c:pt idx="5501">
                  <c:v>5.2519777000000004E-3</c:v>
                </c:pt>
                <c:pt idx="5502">
                  <c:v>8.1312319000000008E-3</c:v>
                </c:pt>
                <c:pt idx="5503">
                  <c:v>1.1304758999999999E-2</c:v>
                </c:pt>
                <c:pt idx="5504">
                  <c:v>1.4345722999999999E-2</c:v>
                </c:pt>
                <c:pt idx="5505">
                  <c:v>1.7522315E-2</c:v>
                </c:pt>
                <c:pt idx="5506">
                  <c:v>2.0991038E-2</c:v>
                </c:pt>
                <c:pt idx="5507">
                  <c:v>2.4512361999999999E-2</c:v>
                </c:pt>
                <c:pt idx="5508">
                  <c:v>2.7788199E-2</c:v>
                </c:pt>
                <c:pt idx="5509">
                  <c:v>3.0702812999999999E-2</c:v>
                </c:pt>
                <c:pt idx="5510">
                  <c:v>3.3382103000000003E-2</c:v>
                </c:pt>
                <c:pt idx="5511">
                  <c:v>3.5017581999999998E-2</c:v>
                </c:pt>
                <c:pt idx="5512">
                  <c:v>3.5329030999999997E-2</c:v>
                </c:pt>
                <c:pt idx="5513">
                  <c:v>3.5118657999999997E-2</c:v>
                </c:pt>
                <c:pt idx="5514">
                  <c:v>3.4953445E-2</c:v>
                </c:pt>
                <c:pt idx="5515">
                  <c:v>3.5104051999999997E-2</c:v>
                </c:pt>
                <c:pt idx="5516">
                  <c:v>3.5849977999999998E-2</c:v>
                </c:pt>
                <c:pt idx="5517">
                  <c:v>3.6370009000000002E-2</c:v>
                </c:pt>
                <c:pt idx="5518">
                  <c:v>3.6893412E-2</c:v>
                </c:pt>
                <c:pt idx="5519">
                  <c:v>3.7311899000000003E-2</c:v>
                </c:pt>
                <c:pt idx="5520">
                  <c:v>3.6648911999999999E-2</c:v>
                </c:pt>
                <c:pt idx="5521">
                  <c:v>3.4554911000000001E-2</c:v>
                </c:pt>
                <c:pt idx="5522">
                  <c:v>3.1891617999999997E-2</c:v>
                </c:pt>
                <c:pt idx="5523">
                  <c:v>2.8971146999999999E-2</c:v>
                </c:pt>
                <c:pt idx="5524">
                  <c:v>2.6502451E-2</c:v>
                </c:pt>
                <c:pt idx="5525">
                  <c:v>2.5029903999999999E-2</c:v>
                </c:pt>
                <c:pt idx="5526">
                  <c:v>2.4333848000000002E-2</c:v>
                </c:pt>
                <c:pt idx="5527">
                  <c:v>2.4240843000000002E-2</c:v>
                </c:pt>
                <c:pt idx="5528">
                  <c:v>2.4744748E-2</c:v>
                </c:pt>
                <c:pt idx="5529">
                  <c:v>2.5657360000000001E-2</c:v>
                </c:pt>
                <c:pt idx="5530">
                  <c:v>2.5644501E-2</c:v>
                </c:pt>
                <c:pt idx="5531">
                  <c:v>2.4919070000000001E-2</c:v>
                </c:pt>
                <c:pt idx="5532">
                  <c:v>2.4181287999999999E-2</c:v>
                </c:pt>
                <c:pt idx="5533">
                  <c:v>2.3535001E-2</c:v>
                </c:pt>
                <c:pt idx="5534">
                  <c:v>2.3842308999999999E-2</c:v>
                </c:pt>
                <c:pt idx="5535">
                  <c:v>2.4472949000000001E-2</c:v>
                </c:pt>
                <c:pt idx="5536">
                  <c:v>2.5152523E-2</c:v>
                </c:pt>
                <c:pt idx="5537">
                  <c:v>2.5570855E-2</c:v>
                </c:pt>
                <c:pt idx="5538">
                  <c:v>2.5996680000000001E-2</c:v>
                </c:pt>
                <c:pt idx="5539">
                  <c:v>2.6680187000000001E-2</c:v>
                </c:pt>
                <c:pt idx="5540">
                  <c:v>2.7195502999999999E-2</c:v>
                </c:pt>
                <c:pt idx="5541">
                  <c:v>2.7463167E-2</c:v>
                </c:pt>
                <c:pt idx="5542">
                  <c:v>2.7412961999999999E-2</c:v>
                </c:pt>
                <c:pt idx="5543">
                  <c:v>2.6681453000000001E-2</c:v>
                </c:pt>
                <c:pt idx="5544">
                  <c:v>2.5389388999999998E-2</c:v>
                </c:pt>
                <c:pt idx="5545">
                  <c:v>2.3175735999999999E-2</c:v>
                </c:pt>
                <c:pt idx="5546">
                  <c:v>1.9426500999999999E-2</c:v>
                </c:pt>
                <c:pt idx="5547">
                  <c:v>1.5091716999999999E-2</c:v>
                </c:pt>
                <c:pt idx="5548">
                  <c:v>1.0566717999999999E-2</c:v>
                </c:pt>
                <c:pt idx="5549">
                  <c:v>5.8057545000000004E-3</c:v>
                </c:pt>
                <c:pt idx="5550">
                  <c:v>1.4654512000000001E-3</c:v>
                </c:pt>
                <c:pt idx="5551">
                  <c:v>-2.5779123E-3</c:v>
                </c:pt>
                <c:pt idx="5552">
                  <c:v>-6.7177052000000001E-3</c:v>
                </c:pt>
                <c:pt idx="5553">
                  <c:v>-1.1113118E-2</c:v>
                </c:pt>
                <c:pt idx="5554">
                  <c:v>-1.4544703000000001E-2</c:v>
                </c:pt>
                <c:pt idx="5555">
                  <c:v>-1.7032321999999999E-2</c:v>
                </c:pt>
                <c:pt idx="5556">
                  <c:v>-1.9141096E-2</c:v>
                </c:pt>
                <c:pt idx="5557">
                  <c:v>-2.087261E-2</c:v>
                </c:pt>
                <c:pt idx="5558">
                  <c:v>-2.1682164E-2</c:v>
                </c:pt>
                <c:pt idx="5559">
                  <c:v>-2.1204067E-2</c:v>
                </c:pt>
                <c:pt idx="5560">
                  <c:v>-2.0246918999999999E-2</c:v>
                </c:pt>
                <c:pt idx="5561">
                  <c:v>-1.9531953000000001E-2</c:v>
                </c:pt>
                <c:pt idx="5562">
                  <c:v>-1.8689788999999998E-2</c:v>
                </c:pt>
                <c:pt idx="5563">
                  <c:v>-1.7313205000000002E-2</c:v>
                </c:pt>
                <c:pt idx="5564">
                  <c:v>-1.5354614000000001E-2</c:v>
                </c:pt>
                <c:pt idx="5565">
                  <c:v>-1.2751901E-2</c:v>
                </c:pt>
                <c:pt idx="5566">
                  <c:v>-1.0146107E-2</c:v>
                </c:pt>
                <c:pt idx="5567">
                  <c:v>-7.7249674999999999E-3</c:v>
                </c:pt>
                <c:pt idx="5568">
                  <c:v>-5.1549876E-3</c:v>
                </c:pt>
                <c:pt idx="5569">
                  <c:v>-2.9100994999999999E-3</c:v>
                </c:pt>
                <c:pt idx="5570">
                  <c:v>-1.7643385E-3</c:v>
                </c:pt>
                <c:pt idx="5571">
                  <c:v>-1.4540493999999999E-3</c:v>
                </c:pt>
                <c:pt idx="5572">
                  <c:v>-1.7288046E-3</c:v>
                </c:pt>
                <c:pt idx="5573">
                  <c:v>-2.5737469999999999E-3</c:v>
                </c:pt>
                <c:pt idx="5574">
                  <c:v>-3.8480951000000002E-3</c:v>
                </c:pt>
                <c:pt idx="5575">
                  <c:v>-5.1838392999999997E-3</c:v>
                </c:pt>
                <c:pt idx="5576">
                  <c:v>-5.9759009999999996E-3</c:v>
                </c:pt>
                <c:pt idx="5577">
                  <c:v>-7.0543593999999998E-3</c:v>
                </c:pt>
                <c:pt idx="5578">
                  <c:v>-9.0264564000000005E-3</c:v>
                </c:pt>
                <c:pt idx="5579">
                  <c:v>-1.1570321E-2</c:v>
                </c:pt>
                <c:pt idx="5580">
                  <c:v>-1.4511111E-2</c:v>
                </c:pt>
                <c:pt idx="5581">
                  <c:v>-1.7454101999999999E-2</c:v>
                </c:pt>
                <c:pt idx="5582">
                  <c:v>-2.0020043000000001E-2</c:v>
                </c:pt>
                <c:pt idx="5583">
                  <c:v>-2.2563949E-2</c:v>
                </c:pt>
                <c:pt idx="5584">
                  <c:v>-2.5451987999999998E-2</c:v>
                </c:pt>
                <c:pt idx="5585">
                  <c:v>-2.79253E-2</c:v>
                </c:pt>
                <c:pt idx="5586">
                  <c:v>-3.0552517000000001E-2</c:v>
                </c:pt>
                <c:pt idx="5587">
                  <c:v>-3.4148501999999997E-2</c:v>
                </c:pt>
                <c:pt idx="5588">
                  <c:v>-3.7966324000000003E-2</c:v>
                </c:pt>
                <c:pt idx="5589">
                  <c:v>-4.1242365000000003E-2</c:v>
                </c:pt>
                <c:pt idx="5590">
                  <c:v>-4.3913938999999999E-2</c:v>
                </c:pt>
                <c:pt idx="5591">
                  <c:v>-4.6349741999999999E-2</c:v>
                </c:pt>
                <c:pt idx="5592">
                  <c:v>-4.8448752999999997E-2</c:v>
                </c:pt>
                <c:pt idx="5593">
                  <c:v>-5.028473E-2</c:v>
                </c:pt>
                <c:pt idx="5594">
                  <c:v>-5.2146467000000002E-2</c:v>
                </c:pt>
                <c:pt idx="5595">
                  <c:v>-5.4001275000000001E-2</c:v>
                </c:pt>
                <c:pt idx="5596">
                  <c:v>-5.5382803000000001E-2</c:v>
                </c:pt>
                <c:pt idx="5597">
                  <c:v>-5.6200459000000001E-2</c:v>
                </c:pt>
                <c:pt idx="5598">
                  <c:v>-5.6503849000000002E-2</c:v>
                </c:pt>
                <c:pt idx="5599">
                  <c:v>-5.6177280000000003E-2</c:v>
                </c:pt>
                <c:pt idx="5600">
                  <c:v>-5.5662652E-2</c:v>
                </c:pt>
                <c:pt idx="5601">
                  <c:v>-5.5069732000000003E-2</c:v>
                </c:pt>
                <c:pt idx="5602">
                  <c:v>-5.4470988999999997E-2</c:v>
                </c:pt>
                <c:pt idx="5603">
                  <c:v>-5.3600035999999997E-2</c:v>
                </c:pt>
                <c:pt idx="5604">
                  <c:v>-5.3011779000000002E-2</c:v>
                </c:pt>
                <c:pt idx="5605">
                  <c:v>-5.3097828999999999E-2</c:v>
                </c:pt>
                <c:pt idx="5606">
                  <c:v>-5.2617069000000002E-2</c:v>
                </c:pt>
                <c:pt idx="5607">
                  <c:v>-5.1915709999999997E-2</c:v>
                </c:pt>
                <c:pt idx="5608">
                  <c:v>-5.0782973000000002E-2</c:v>
                </c:pt>
                <c:pt idx="5609">
                  <c:v>-4.968819E-2</c:v>
                </c:pt>
                <c:pt idx="5610">
                  <c:v>-4.9050359000000002E-2</c:v>
                </c:pt>
                <c:pt idx="5611">
                  <c:v>-4.8788814E-2</c:v>
                </c:pt>
                <c:pt idx="5612">
                  <c:v>-4.8989510999999999E-2</c:v>
                </c:pt>
                <c:pt idx="5613">
                  <c:v>-5.0142778999999998E-2</c:v>
                </c:pt>
                <c:pt idx="5614">
                  <c:v>-5.1722883999999997E-2</c:v>
                </c:pt>
                <c:pt idx="5615">
                  <c:v>-5.3846208E-2</c:v>
                </c:pt>
                <c:pt idx="5616">
                  <c:v>-5.6509109000000002E-2</c:v>
                </c:pt>
                <c:pt idx="5617">
                  <c:v>-5.9470467999999999E-2</c:v>
                </c:pt>
                <c:pt idx="5618">
                  <c:v>-6.2477176000000002E-2</c:v>
                </c:pt>
                <c:pt idx="5619">
                  <c:v>-6.6667157000000005E-2</c:v>
                </c:pt>
                <c:pt idx="5620">
                  <c:v>-7.2141347999999994E-2</c:v>
                </c:pt>
                <c:pt idx="5621">
                  <c:v>-7.8204270000000006E-2</c:v>
                </c:pt>
                <c:pt idx="5622">
                  <c:v>-8.4984255999999994E-2</c:v>
                </c:pt>
                <c:pt idx="5623">
                  <c:v>-9.2561490999999996E-2</c:v>
                </c:pt>
                <c:pt idx="5624">
                  <c:v>-0.10019333</c:v>
                </c:pt>
                <c:pt idx="5625">
                  <c:v>-0.10781404</c:v>
                </c:pt>
                <c:pt idx="5626">
                  <c:v>-0.11483355000000001</c:v>
                </c:pt>
                <c:pt idx="5627">
                  <c:v>-0.12140337</c:v>
                </c:pt>
                <c:pt idx="5628">
                  <c:v>-0.12814331000000001</c:v>
                </c:pt>
                <c:pt idx="5629">
                  <c:v>-0.13502191999999999</c:v>
                </c:pt>
                <c:pt idx="5630">
                  <c:v>-0.14162522</c:v>
                </c:pt>
                <c:pt idx="5631">
                  <c:v>-0.14826297999999999</c:v>
                </c:pt>
                <c:pt idx="5632">
                  <c:v>-0.15403749999999999</c:v>
                </c:pt>
                <c:pt idx="5633">
                  <c:v>-0.15913962000000001</c:v>
                </c:pt>
                <c:pt idx="5634">
                  <c:v>-0.16394047</c:v>
                </c:pt>
                <c:pt idx="5635">
                  <c:v>-0.16908174000000001</c:v>
                </c:pt>
                <c:pt idx="5636">
                  <c:v>-0.17338608999999999</c:v>
                </c:pt>
                <c:pt idx="5637">
                  <c:v>-0.17710823000000001</c:v>
                </c:pt>
                <c:pt idx="5638">
                  <c:v>-0.18053612999999999</c:v>
                </c:pt>
                <c:pt idx="5639">
                  <c:v>-0.18276766</c:v>
                </c:pt>
                <c:pt idx="5640">
                  <c:v>-0.18378604000000001</c:v>
                </c:pt>
                <c:pt idx="5641">
                  <c:v>-0.18395441000000001</c:v>
                </c:pt>
                <c:pt idx="5642">
                  <c:v>-0.18271174000000001</c:v>
                </c:pt>
                <c:pt idx="5643">
                  <c:v>-0.17969846</c:v>
                </c:pt>
                <c:pt idx="5644">
                  <c:v>-0.17441998</c:v>
                </c:pt>
                <c:pt idx="5645">
                  <c:v>-0.16734985999999999</c:v>
                </c:pt>
                <c:pt idx="5646">
                  <c:v>-0.15875357000000001</c:v>
                </c:pt>
                <c:pt idx="5647">
                  <c:v>-0.14849376</c:v>
                </c:pt>
                <c:pt idx="5648">
                  <c:v>-0.1375113</c:v>
                </c:pt>
                <c:pt idx="5649">
                  <c:v>-0.12613828999999999</c:v>
                </c:pt>
                <c:pt idx="5650">
                  <c:v>-0.11385859</c:v>
                </c:pt>
                <c:pt idx="5651">
                  <c:v>-0.10105767</c:v>
                </c:pt>
                <c:pt idx="5652">
                  <c:v>-8.8548897000000001E-2</c:v>
                </c:pt>
                <c:pt idx="5653">
                  <c:v>-7.6608178999999998E-2</c:v>
                </c:pt>
                <c:pt idx="5654">
                  <c:v>-6.4802684999999999E-2</c:v>
                </c:pt>
                <c:pt idx="5655">
                  <c:v>-5.3135702999999999E-2</c:v>
                </c:pt>
                <c:pt idx="5656">
                  <c:v>-4.1890012999999997E-2</c:v>
                </c:pt>
                <c:pt idx="5657">
                  <c:v>-3.0628071E-2</c:v>
                </c:pt>
                <c:pt idx="5658">
                  <c:v>-1.9766194000000001E-2</c:v>
                </c:pt>
                <c:pt idx="5659">
                  <c:v>-9.1340437999999999E-3</c:v>
                </c:pt>
                <c:pt idx="5660">
                  <c:v>1.3385490999999999E-3</c:v>
                </c:pt>
                <c:pt idx="5661">
                  <c:v>1.1017331999999999E-2</c:v>
                </c:pt>
                <c:pt idx="5662">
                  <c:v>1.9704732999999999E-2</c:v>
                </c:pt>
                <c:pt idx="5663">
                  <c:v>2.7600861000000001E-2</c:v>
                </c:pt>
                <c:pt idx="5664">
                  <c:v>3.5265249999999998E-2</c:v>
                </c:pt>
                <c:pt idx="5665">
                  <c:v>4.2781616000000001E-2</c:v>
                </c:pt>
                <c:pt idx="5666">
                  <c:v>5.0229200000000002E-2</c:v>
                </c:pt>
                <c:pt idx="5667">
                  <c:v>5.7389242E-2</c:v>
                </c:pt>
                <c:pt idx="5668">
                  <c:v>6.4304254000000005E-2</c:v>
                </c:pt>
                <c:pt idx="5669">
                  <c:v>7.1109830999999998E-2</c:v>
                </c:pt>
                <c:pt idx="5670">
                  <c:v>7.7763419E-2</c:v>
                </c:pt>
                <c:pt idx="5671">
                  <c:v>8.3922231E-2</c:v>
                </c:pt>
                <c:pt idx="5672">
                  <c:v>8.9338476E-2</c:v>
                </c:pt>
                <c:pt idx="5673">
                  <c:v>9.4414768999999996E-2</c:v>
                </c:pt>
                <c:pt idx="5674">
                  <c:v>9.9346191E-2</c:v>
                </c:pt>
                <c:pt idx="5675">
                  <c:v>0.10407076</c:v>
                </c:pt>
                <c:pt idx="5676">
                  <c:v>0.10917072</c:v>
                </c:pt>
                <c:pt idx="5677">
                  <c:v>0.11529387000000001</c:v>
                </c:pt>
                <c:pt idx="5678">
                  <c:v>0.12252079</c:v>
                </c:pt>
                <c:pt idx="5679">
                  <c:v>0.13026649000000001</c:v>
                </c:pt>
                <c:pt idx="5680">
                  <c:v>0.13729300999999999</c:v>
                </c:pt>
                <c:pt idx="5681">
                  <c:v>0.14223705</c:v>
                </c:pt>
                <c:pt idx="5682">
                  <c:v>0.14611593</c:v>
                </c:pt>
                <c:pt idx="5683">
                  <c:v>0.14902397000000001</c:v>
                </c:pt>
                <c:pt idx="5684">
                  <c:v>0.15025479999999999</c:v>
                </c:pt>
                <c:pt idx="5685">
                  <c:v>0.14995066000000001</c:v>
                </c:pt>
                <c:pt idx="5686">
                  <c:v>0.1483083</c:v>
                </c:pt>
                <c:pt idx="5687">
                  <c:v>0.14526455999999999</c:v>
                </c:pt>
                <c:pt idx="5688">
                  <c:v>0.14207122999999999</c:v>
                </c:pt>
                <c:pt idx="5689">
                  <c:v>0.13916735999999999</c:v>
                </c:pt>
                <c:pt idx="5690">
                  <c:v>0.13547614999999999</c:v>
                </c:pt>
                <c:pt idx="5691">
                  <c:v>0.13083428999999999</c:v>
                </c:pt>
                <c:pt idx="5692">
                  <c:v>0.12542281</c:v>
                </c:pt>
                <c:pt idx="5693">
                  <c:v>0.11891631</c:v>
                </c:pt>
                <c:pt idx="5694">
                  <c:v>0.11178221000000001</c:v>
                </c:pt>
                <c:pt idx="5695">
                  <c:v>0.10427192</c:v>
                </c:pt>
                <c:pt idx="5696">
                  <c:v>9.6069998000000004E-2</c:v>
                </c:pt>
                <c:pt idx="5697">
                  <c:v>8.7158685E-2</c:v>
                </c:pt>
                <c:pt idx="5698">
                  <c:v>7.8306353999999995E-2</c:v>
                </c:pt>
                <c:pt idx="5699">
                  <c:v>6.9912975000000002E-2</c:v>
                </c:pt>
                <c:pt idx="5700">
                  <c:v>6.1846488999999998E-2</c:v>
                </c:pt>
                <c:pt idx="5701">
                  <c:v>5.3951200999999997E-2</c:v>
                </c:pt>
                <c:pt idx="5702">
                  <c:v>4.6376063000000002E-2</c:v>
                </c:pt>
                <c:pt idx="5703">
                  <c:v>3.8527324000000002E-2</c:v>
                </c:pt>
                <c:pt idx="5704">
                  <c:v>3.0711123999999999E-2</c:v>
                </c:pt>
                <c:pt idx="5705">
                  <c:v>2.2880824000000001E-2</c:v>
                </c:pt>
                <c:pt idx="5706">
                  <c:v>1.5372836000000001E-2</c:v>
                </c:pt>
                <c:pt idx="5707">
                  <c:v>8.5523888999999992E-3</c:v>
                </c:pt>
                <c:pt idx="5708">
                  <c:v>2.4829479E-3</c:v>
                </c:pt>
                <c:pt idx="5709">
                  <c:v>-2.9173167999999999E-3</c:v>
                </c:pt>
                <c:pt idx="5710">
                  <c:v>-7.8341685000000005E-3</c:v>
                </c:pt>
                <c:pt idx="5711">
                  <c:v>-1.2151332000000001E-2</c:v>
                </c:pt>
                <c:pt idx="5712">
                  <c:v>-1.5490458E-2</c:v>
                </c:pt>
                <c:pt idx="5713">
                  <c:v>-1.8582398999999999E-2</c:v>
                </c:pt>
                <c:pt idx="5714">
                  <c:v>-2.1192092999999999E-2</c:v>
                </c:pt>
                <c:pt idx="5715">
                  <c:v>-2.353042E-2</c:v>
                </c:pt>
                <c:pt idx="5716">
                  <c:v>-2.5475817000000001E-2</c:v>
                </c:pt>
                <c:pt idx="5717">
                  <c:v>-2.7180615000000002E-2</c:v>
                </c:pt>
                <c:pt idx="5718">
                  <c:v>-2.8096151E-2</c:v>
                </c:pt>
                <c:pt idx="5719">
                  <c:v>-2.8375439999999998E-2</c:v>
                </c:pt>
                <c:pt idx="5720">
                  <c:v>-2.8165931000000002E-2</c:v>
                </c:pt>
                <c:pt idx="5721">
                  <c:v>-2.7426308999999999E-2</c:v>
                </c:pt>
                <c:pt idx="5722">
                  <c:v>-2.6012784000000001E-2</c:v>
                </c:pt>
                <c:pt idx="5723">
                  <c:v>-2.3700994E-2</c:v>
                </c:pt>
                <c:pt idx="5724">
                  <c:v>-2.0177871999999999E-2</c:v>
                </c:pt>
                <c:pt idx="5725">
                  <c:v>-1.4932870000000001E-2</c:v>
                </c:pt>
                <c:pt idx="5726">
                  <c:v>-8.0489498E-3</c:v>
                </c:pt>
                <c:pt idx="5727">
                  <c:v>-1.2385740999999999E-3</c:v>
                </c:pt>
                <c:pt idx="5728">
                  <c:v>5.5164241000000003E-3</c:v>
                </c:pt>
                <c:pt idx="5729">
                  <c:v>1.2146604E-2</c:v>
                </c:pt>
                <c:pt idx="5730">
                  <c:v>1.8616424999999999E-2</c:v>
                </c:pt>
                <c:pt idx="5731">
                  <c:v>2.5636334E-2</c:v>
                </c:pt>
                <c:pt idx="5732">
                  <c:v>3.2953713000000003E-2</c:v>
                </c:pt>
                <c:pt idx="5733">
                  <c:v>4.0155086999999999E-2</c:v>
                </c:pt>
                <c:pt idx="5734">
                  <c:v>4.6882866000000002E-2</c:v>
                </c:pt>
                <c:pt idx="5735">
                  <c:v>5.3224519999999997E-2</c:v>
                </c:pt>
                <c:pt idx="5736">
                  <c:v>5.9348196999999998E-2</c:v>
                </c:pt>
                <c:pt idx="5737">
                  <c:v>6.4872019000000003E-2</c:v>
                </c:pt>
                <c:pt idx="5738">
                  <c:v>7.0186903999999994E-2</c:v>
                </c:pt>
                <c:pt idx="5739">
                  <c:v>7.5451339000000006E-2</c:v>
                </c:pt>
                <c:pt idx="5740">
                  <c:v>8.0213143000000001E-2</c:v>
                </c:pt>
                <c:pt idx="5741">
                  <c:v>8.4702138999999996E-2</c:v>
                </c:pt>
                <c:pt idx="5742">
                  <c:v>8.9277276000000003E-2</c:v>
                </c:pt>
                <c:pt idx="5743">
                  <c:v>9.3072555000000001E-2</c:v>
                </c:pt>
                <c:pt idx="5744">
                  <c:v>9.5590407000000002E-2</c:v>
                </c:pt>
                <c:pt idx="5745">
                  <c:v>9.7268865999999995E-2</c:v>
                </c:pt>
                <c:pt idx="5746">
                  <c:v>9.7553405999999995E-2</c:v>
                </c:pt>
                <c:pt idx="5747">
                  <c:v>9.6280584000000002E-2</c:v>
                </c:pt>
                <c:pt idx="5748">
                  <c:v>9.4008401000000005E-2</c:v>
                </c:pt>
                <c:pt idx="5749">
                  <c:v>9.0733681999999996E-2</c:v>
                </c:pt>
                <c:pt idx="5750">
                  <c:v>8.6825896E-2</c:v>
                </c:pt>
                <c:pt idx="5751">
                  <c:v>8.2234891000000004E-2</c:v>
                </c:pt>
                <c:pt idx="5752">
                  <c:v>7.7663183999999996E-2</c:v>
                </c:pt>
                <c:pt idx="5753">
                  <c:v>7.2696602999999999E-2</c:v>
                </c:pt>
                <c:pt idx="5754">
                  <c:v>6.6695765000000004E-2</c:v>
                </c:pt>
                <c:pt idx="5755">
                  <c:v>6.0450643999999998E-2</c:v>
                </c:pt>
                <c:pt idx="5756">
                  <c:v>5.3945716999999997E-2</c:v>
                </c:pt>
                <c:pt idx="5757">
                  <c:v>4.7106678999999999E-2</c:v>
                </c:pt>
                <c:pt idx="5758">
                  <c:v>4.0084045999999998E-2</c:v>
                </c:pt>
                <c:pt idx="5759">
                  <c:v>3.2501949000000002E-2</c:v>
                </c:pt>
                <c:pt idx="5760">
                  <c:v>2.4147116E-2</c:v>
                </c:pt>
                <c:pt idx="5761">
                  <c:v>1.5698808000000002E-2</c:v>
                </c:pt>
                <c:pt idx="5762">
                  <c:v>7.7941034000000003E-3</c:v>
                </c:pt>
                <c:pt idx="5763">
                  <c:v>9.3665936999999999E-4</c:v>
                </c:pt>
                <c:pt idx="5764">
                  <c:v>-4.9667063999999997E-3</c:v>
                </c:pt>
                <c:pt idx="5765">
                  <c:v>-9.9439699999999999E-3</c:v>
                </c:pt>
                <c:pt idx="5766">
                  <c:v>-1.4196541E-2</c:v>
                </c:pt>
                <c:pt idx="5767">
                  <c:v>-1.8284060000000001E-2</c:v>
                </c:pt>
                <c:pt idx="5768">
                  <c:v>-2.2183893999999999E-2</c:v>
                </c:pt>
                <c:pt idx="5769">
                  <c:v>-2.5666469000000001E-2</c:v>
                </c:pt>
                <c:pt idx="5770">
                  <c:v>-2.8673355000000001E-2</c:v>
                </c:pt>
                <c:pt idx="5771">
                  <c:v>-3.1815287999999997E-2</c:v>
                </c:pt>
                <c:pt idx="5772">
                  <c:v>-3.4915862999999998E-2</c:v>
                </c:pt>
                <c:pt idx="5773">
                  <c:v>-3.8314936000000001E-2</c:v>
                </c:pt>
                <c:pt idx="5774">
                  <c:v>-4.2141488999999997E-2</c:v>
                </c:pt>
                <c:pt idx="5775">
                  <c:v>-4.6309709999999997E-2</c:v>
                </c:pt>
                <c:pt idx="5776">
                  <c:v>-5.0554636E-2</c:v>
                </c:pt>
                <c:pt idx="5777">
                  <c:v>-5.4864425000000001E-2</c:v>
                </c:pt>
                <c:pt idx="5778">
                  <c:v>-5.9390381999999999E-2</c:v>
                </c:pt>
                <c:pt idx="5779">
                  <c:v>-6.4271027999999994E-2</c:v>
                </c:pt>
                <c:pt idx="5780">
                  <c:v>-6.8900341000000004E-2</c:v>
                </c:pt>
                <c:pt idx="5781">
                  <c:v>-7.2906120000000005E-2</c:v>
                </c:pt>
                <c:pt idx="5782">
                  <c:v>-7.5973250000000006E-2</c:v>
                </c:pt>
                <c:pt idx="5783">
                  <c:v>-7.8702670000000002E-2</c:v>
                </c:pt>
                <c:pt idx="5784">
                  <c:v>-8.0752438999999995E-2</c:v>
                </c:pt>
                <c:pt idx="5785">
                  <c:v>-8.2150279000000007E-2</c:v>
                </c:pt>
                <c:pt idx="5786">
                  <c:v>-8.3449278000000002E-2</c:v>
                </c:pt>
                <c:pt idx="5787">
                  <c:v>-8.4957982000000001E-2</c:v>
                </c:pt>
                <c:pt idx="5788">
                  <c:v>-8.6646509999999996E-2</c:v>
                </c:pt>
                <c:pt idx="5789">
                  <c:v>-8.7991633999999999E-2</c:v>
                </c:pt>
                <c:pt idx="5790">
                  <c:v>-8.8848980999999994E-2</c:v>
                </c:pt>
                <c:pt idx="5791">
                  <c:v>-8.9571860000000003E-2</c:v>
                </c:pt>
                <c:pt idx="5792">
                  <c:v>-9.0128384000000006E-2</c:v>
                </c:pt>
                <c:pt idx="5793">
                  <c:v>-9.0275136000000006E-2</c:v>
                </c:pt>
                <c:pt idx="5794">
                  <c:v>-9.0255376999999998E-2</c:v>
                </c:pt>
                <c:pt idx="5795">
                  <c:v>-9.0711170999999993E-2</c:v>
                </c:pt>
                <c:pt idx="5796">
                  <c:v>-9.1833774000000007E-2</c:v>
                </c:pt>
                <c:pt idx="5797">
                  <c:v>-9.3187932000000001E-2</c:v>
                </c:pt>
                <c:pt idx="5798">
                  <c:v>-9.4580426999999995E-2</c:v>
                </c:pt>
                <c:pt idx="5799">
                  <c:v>-9.6354047999999998E-2</c:v>
                </c:pt>
                <c:pt idx="5800">
                  <c:v>-9.7927484999999995E-2</c:v>
                </c:pt>
                <c:pt idx="5801">
                  <c:v>-9.9166447000000005E-2</c:v>
                </c:pt>
                <c:pt idx="5802">
                  <c:v>-0.10036985</c:v>
                </c:pt>
                <c:pt idx="5803">
                  <c:v>-0.10146777999999999</c:v>
                </c:pt>
                <c:pt idx="5804">
                  <c:v>-0.10177248</c:v>
                </c:pt>
                <c:pt idx="5805">
                  <c:v>-0.10092915</c:v>
                </c:pt>
                <c:pt idx="5806">
                  <c:v>-9.8734603000000004E-2</c:v>
                </c:pt>
                <c:pt idx="5807">
                  <c:v>-9.5533529000000006E-2</c:v>
                </c:pt>
                <c:pt idx="5808">
                  <c:v>-9.1498936000000003E-2</c:v>
                </c:pt>
                <c:pt idx="5809">
                  <c:v>-8.6706530000000004E-2</c:v>
                </c:pt>
                <c:pt idx="5810">
                  <c:v>-8.1832052000000002E-2</c:v>
                </c:pt>
                <c:pt idx="5811">
                  <c:v>-7.6899092000000002E-2</c:v>
                </c:pt>
                <c:pt idx="5812">
                  <c:v>-7.2331612000000003E-2</c:v>
                </c:pt>
                <c:pt idx="5813">
                  <c:v>-6.8348068999999997E-2</c:v>
                </c:pt>
                <c:pt idx="5814">
                  <c:v>-6.4058652999999993E-2</c:v>
                </c:pt>
                <c:pt idx="5815">
                  <c:v>-5.9895093000000003E-2</c:v>
                </c:pt>
                <c:pt idx="5816">
                  <c:v>-5.6527439999999998E-2</c:v>
                </c:pt>
                <c:pt idx="5817">
                  <c:v>-5.3878377999999998E-2</c:v>
                </c:pt>
                <c:pt idx="5818">
                  <c:v>-5.1667659999999997E-2</c:v>
                </c:pt>
                <c:pt idx="5819">
                  <c:v>-5.0179898000000001E-2</c:v>
                </c:pt>
                <c:pt idx="5820">
                  <c:v>-4.8598122000000001E-2</c:v>
                </c:pt>
                <c:pt idx="5821">
                  <c:v>-4.7109475999999997E-2</c:v>
                </c:pt>
                <c:pt idx="5822">
                  <c:v>-4.5781171000000002E-2</c:v>
                </c:pt>
                <c:pt idx="5823">
                  <c:v>-4.3932133999999998E-2</c:v>
                </c:pt>
                <c:pt idx="5824">
                  <c:v>-4.2115926999999997E-2</c:v>
                </c:pt>
                <c:pt idx="5825">
                  <c:v>-4.0651172999999999E-2</c:v>
                </c:pt>
                <c:pt idx="5826">
                  <c:v>-3.8922765999999998E-2</c:v>
                </c:pt>
                <c:pt idx="5827">
                  <c:v>-3.6923953000000002E-2</c:v>
                </c:pt>
                <c:pt idx="5828">
                  <c:v>-3.5110295999999999E-2</c:v>
                </c:pt>
                <c:pt idx="5829">
                  <c:v>-3.3748552000000001E-2</c:v>
                </c:pt>
                <c:pt idx="5830">
                  <c:v>-3.2376134000000001E-2</c:v>
                </c:pt>
                <c:pt idx="5831">
                  <c:v>-3.0369429999999999E-2</c:v>
                </c:pt>
                <c:pt idx="5832">
                  <c:v>-2.7106994999999998E-2</c:v>
                </c:pt>
                <c:pt idx="5833">
                  <c:v>-2.3217063999999999E-2</c:v>
                </c:pt>
                <c:pt idx="5834">
                  <c:v>-1.9078821999999999E-2</c:v>
                </c:pt>
                <c:pt idx="5835">
                  <c:v>-1.4496725E-2</c:v>
                </c:pt>
                <c:pt idx="5836">
                  <c:v>-9.3144596999999996E-3</c:v>
                </c:pt>
                <c:pt idx="5837">
                  <c:v>-3.5084227E-3</c:v>
                </c:pt>
                <c:pt idx="5838">
                  <c:v>2.5575181E-3</c:v>
                </c:pt>
                <c:pt idx="5839">
                  <c:v>8.9760362000000007E-3</c:v>
                </c:pt>
                <c:pt idx="5840">
                  <c:v>1.4828317000000001E-2</c:v>
                </c:pt>
                <c:pt idx="5841">
                  <c:v>1.9998192000000001E-2</c:v>
                </c:pt>
                <c:pt idx="5842">
                  <c:v>2.4358227999999999E-2</c:v>
                </c:pt>
                <c:pt idx="5843">
                  <c:v>2.8170825E-2</c:v>
                </c:pt>
                <c:pt idx="5844">
                  <c:v>3.1386417E-2</c:v>
                </c:pt>
                <c:pt idx="5845">
                  <c:v>3.4275106999999999E-2</c:v>
                </c:pt>
                <c:pt idx="5846">
                  <c:v>3.7294306999999999E-2</c:v>
                </c:pt>
                <c:pt idx="5847">
                  <c:v>4.0333489E-2</c:v>
                </c:pt>
                <c:pt idx="5848">
                  <c:v>4.3591928000000002E-2</c:v>
                </c:pt>
                <c:pt idx="5849">
                  <c:v>4.7424894000000002E-2</c:v>
                </c:pt>
                <c:pt idx="5850">
                  <c:v>5.1490414999999998E-2</c:v>
                </c:pt>
                <c:pt idx="5851">
                  <c:v>5.5386056000000003E-2</c:v>
                </c:pt>
                <c:pt idx="5852">
                  <c:v>5.8603371000000001E-2</c:v>
                </c:pt>
                <c:pt idx="5853">
                  <c:v>6.0896200999999997E-2</c:v>
                </c:pt>
                <c:pt idx="5854">
                  <c:v>6.3181186E-2</c:v>
                </c:pt>
                <c:pt idx="5855">
                  <c:v>6.5872410000000006E-2</c:v>
                </c:pt>
                <c:pt idx="5856">
                  <c:v>6.8580288000000003E-2</c:v>
                </c:pt>
                <c:pt idx="5857">
                  <c:v>7.1511314000000006E-2</c:v>
                </c:pt>
                <c:pt idx="5858">
                  <c:v>7.4382316000000004E-2</c:v>
                </c:pt>
                <c:pt idx="5859">
                  <c:v>7.7601132000000003E-2</c:v>
                </c:pt>
                <c:pt idx="5860">
                  <c:v>8.0877685000000005E-2</c:v>
                </c:pt>
                <c:pt idx="5861">
                  <c:v>8.3850787999999996E-2</c:v>
                </c:pt>
                <c:pt idx="5862">
                  <c:v>8.6616679000000002E-2</c:v>
                </c:pt>
                <c:pt idx="5863">
                  <c:v>8.9153260999999998E-2</c:v>
                </c:pt>
                <c:pt idx="5864">
                  <c:v>9.153596E-2</c:v>
                </c:pt>
                <c:pt idx="5865">
                  <c:v>9.3473841000000002E-2</c:v>
                </c:pt>
                <c:pt idx="5866">
                  <c:v>9.5470506999999996E-2</c:v>
                </c:pt>
                <c:pt idx="5867">
                  <c:v>9.7403214000000002E-2</c:v>
                </c:pt>
                <c:pt idx="5868">
                  <c:v>9.9041207000000006E-2</c:v>
                </c:pt>
                <c:pt idx="5869">
                  <c:v>9.9013946000000005E-2</c:v>
                </c:pt>
                <c:pt idx="5870">
                  <c:v>9.7380933000000003E-2</c:v>
                </c:pt>
                <c:pt idx="5871">
                  <c:v>9.4835954E-2</c:v>
                </c:pt>
                <c:pt idx="5872">
                  <c:v>9.1629077000000003E-2</c:v>
                </c:pt>
                <c:pt idx="5873">
                  <c:v>8.7306058000000006E-2</c:v>
                </c:pt>
                <c:pt idx="5874">
                  <c:v>8.2684715000000006E-2</c:v>
                </c:pt>
                <c:pt idx="5875">
                  <c:v>7.7911868999999995E-2</c:v>
                </c:pt>
                <c:pt idx="5876">
                  <c:v>7.2951918000000004E-2</c:v>
                </c:pt>
                <c:pt idx="5877">
                  <c:v>6.7623922000000003E-2</c:v>
                </c:pt>
                <c:pt idx="5878">
                  <c:v>6.2557476000000001E-2</c:v>
                </c:pt>
                <c:pt idx="5879">
                  <c:v>5.7862197999999997E-2</c:v>
                </c:pt>
                <c:pt idx="5880">
                  <c:v>5.2850158000000001E-2</c:v>
                </c:pt>
                <c:pt idx="5881">
                  <c:v>4.7030622000000001E-2</c:v>
                </c:pt>
                <c:pt idx="5882">
                  <c:v>4.055309E-2</c:v>
                </c:pt>
                <c:pt idx="5883">
                  <c:v>3.3724051999999997E-2</c:v>
                </c:pt>
                <c:pt idx="5884">
                  <c:v>2.7038415E-2</c:v>
                </c:pt>
                <c:pt idx="5885">
                  <c:v>2.0405086999999999E-2</c:v>
                </c:pt>
                <c:pt idx="5886">
                  <c:v>1.3500221999999999E-2</c:v>
                </c:pt>
                <c:pt idx="5887">
                  <c:v>6.1128930000000003E-3</c:v>
                </c:pt>
                <c:pt idx="5888">
                  <c:v>-7.9319532999999999E-4</c:v>
                </c:pt>
                <c:pt idx="5889">
                  <c:v>-7.3951034000000002E-3</c:v>
                </c:pt>
                <c:pt idx="5890">
                  <c:v>-1.364833E-2</c:v>
                </c:pt>
                <c:pt idx="5891">
                  <c:v>-1.9298830999999999E-2</c:v>
                </c:pt>
                <c:pt idx="5892">
                  <c:v>-2.4494776999999999E-2</c:v>
                </c:pt>
                <c:pt idx="5893">
                  <c:v>-2.9270095999999999E-2</c:v>
                </c:pt>
                <c:pt idx="5894">
                  <c:v>-3.3937743999999999E-2</c:v>
                </c:pt>
                <c:pt idx="5895">
                  <c:v>-3.8417637999999997E-2</c:v>
                </c:pt>
                <c:pt idx="5896">
                  <c:v>-4.2959841999999998E-2</c:v>
                </c:pt>
                <c:pt idx="5897">
                  <c:v>-4.7515127999999997E-2</c:v>
                </c:pt>
                <c:pt idx="5898">
                  <c:v>-5.2153821000000003E-2</c:v>
                </c:pt>
                <c:pt idx="5899">
                  <c:v>-5.6428073000000002E-2</c:v>
                </c:pt>
                <c:pt idx="5900">
                  <c:v>-6.0189132999999999E-2</c:v>
                </c:pt>
                <c:pt idx="5901">
                  <c:v>-6.3093270000000007E-2</c:v>
                </c:pt>
                <c:pt idx="5902">
                  <c:v>-6.4793594999999995E-2</c:v>
                </c:pt>
                <c:pt idx="5903">
                  <c:v>-6.5385239999999997E-2</c:v>
                </c:pt>
                <c:pt idx="5904">
                  <c:v>-6.5034768000000007E-2</c:v>
                </c:pt>
                <c:pt idx="5905">
                  <c:v>-6.3693914000000004E-2</c:v>
                </c:pt>
                <c:pt idx="5906">
                  <c:v>-6.1946171000000001E-2</c:v>
                </c:pt>
                <c:pt idx="5907">
                  <c:v>-6.0045635999999999E-2</c:v>
                </c:pt>
                <c:pt idx="5908">
                  <c:v>-5.7130181000000002E-2</c:v>
                </c:pt>
                <c:pt idx="5909">
                  <c:v>-5.3453112999999997E-2</c:v>
                </c:pt>
                <c:pt idx="5910">
                  <c:v>-4.9247344999999998E-2</c:v>
                </c:pt>
                <c:pt idx="5911">
                  <c:v>-4.4474711E-2</c:v>
                </c:pt>
                <c:pt idx="5912">
                  <c:v>-3.9224144000000002E-2</c:v>
                </c:pt>
                <c:pt idx="5913">
                  <c:v>-3.3526738E-2</c:v>
                </c:pt>
                <c:pt idx="5914">
                  <c:v>-2.7597812999999999E-2</c:v>
                </c:pt>
                <c:pt idx="5915">
                  <c:v>-2.1525649000000001E-2</c:v>
                </c:pt>
                <c:pt idx="5916">
                  <c:v>-1.5101346999999999E-2</c:v>
                </c:pt>
                <c:pt idx="5917">
                  <c:v>-8.4420828000000003E-3</c:v>
                </c:pt>
                <c:pt idx="5918">
                  <c:v>-1.6993134E-3</c:v>
                </c:pt>
                <c:pt idx="5919">
                  <c:v>4.8093915000000003E-3</c:v>
                </c:pt>
                <c:pt idx="5920">
                  <c:v>1.0788801000000001E-2</c:v>
                </c:pt>
                <c:pt idx="5921">
                  <c:v>1.6759613E-2</c:v>
                </c:pt>
                <c:pt idx="5922">
                  <c:v>2.2740382E-2</c:v>
                </c:pt>
                <c:pt idx="5923">
                  <c:v>2.8238249E-2</c:v>
                </c:pt>
                <c:pt idx="5924">
                  <c:v>3.3600922999999998E-2</c:v>
                </c:pt>
                <c:pt idx="5925">
                  <c:v>3.8966690999999998E-2</c:v>
                </c:pt>
                <c:pt idx="5926">
                  <c:v>4.4278735E-2</c:v>
                </c:pt>
                <c:pt idx="5927">
                  <c:v>4.9516966000000003E-2</c:v>
                </c:pt>
                <c:pt idx="5928">
                  <c:v>5.4616095000000003E-2</c:v>
                </c:pt>
                <c:pt idx="5929">
                  <c:v>5.9339476000000002E-2</c:v>
                </c:pt>
                <c:pt idx="5930">
                  <c:v>6.3656898000000003E-2</c:v>
                </c:pt>
                <c:pt idx="5931">
                  <c:v>6.6858580000000001E-2</c:v>
                </c:pt>
                <c:pt idx="5932">
                  <c:v>6.9426715999999999E-2</c:v>
                </c:pt>
                <c:pt idx="5933">
                  <c:v>7.0981295E-2</c:v>
                </c:pt>
                <c:pt idx="5934">
                  <c:v>7.1747469999999994E-2</c:v>
                </c:pt>
                <c:pt idx="5935">
                  <c:v>7.2511643000000001E-2</c:v>
                </c:pt>
                <c:pt idx="5936">
                  <c:v>7.2869424000000002E-2</c:v>
                </c:pt>
                <c:pt idx="5937">
                  <c:v>7.2482715000000003E-2</c:v>
                </c:pt>
                <c:pt idx="5938">
                  <c:v>7.2363714999999995E-2</c:v>
                </c:pt>
                <c:pt idx="5939">
                  <c:v>7.2143324999999994E-2</c:v>
                </c:pt>
                <c:pt idx="5940">
                  <c:v>7.1222480000000005E-2</c:v>
                </c:pt>
                <c:pt idx="5941">
                  <c:v>6.9263928000000002E-2</c:v>
                </c:pt>
                <c:pt idx="5942">
                  <c:v>6.7112489999999997E-2</c:v>
                </c:pt>
                <c:pt idx="5943">
                  <c:v>6.4561221000000002E-2</c:v>
                </c:pt>
                <c:pt idx="5944">
                  <c:v>6.1846736999999999E-2</c:v>
                </c:pt>
                <c:pt idx="5945">
                  <c:v>5.9230484E-2</c:v>
                </c:pt>
                <c:pt idx="5946">
                  <c:v>5.6646821E-2</c:v>
                </c:pt>
                <c:pt idx="5947">
                  <c:v>5.4165023E-2</c:v>
                </c:pt>
                <c:pt idx="5948">
                  <c:v>5.1586265999999999E-2</c:v>
                </c:pt>
                <c:pt idx="5949">
                  <c:v>4.8982543000000003E-2</c:v>
                </c:pt>
                <c:pt idx="5950">
                  <c:v>4.6828947000000003E-2</c:v>
                </c:pt>
                <c:pt idx="5951">
                  <c:v>4.5631974999999998E-2</c:v>
                </c:pt>
                <c:pt idx="5952">
                  <c:v>4.4702187999999997E-2</c:v>
                </c:pt>
                <c:pt idx="5953">
                  <c:v>4.3955531999999999E-2</c:v>
                </c:pt>
                <c:pt idx="5954">
                  <c:v>4.3554046999999999E-2</c:v>
                </c:pt>
                <c:pt idx="5955">
                  <c:v>4.3655129000000001E-2</c:v>
                </c:pt>
                <c:pt idx="5956">
                  <c:v>4.3891215999999997E-2</c:v>
                </c:pt>
                <c:pt idx="5957">
                  <c:v>4.4276588999999998E-2</c:v>
                </c:pt>
                <c:pt idx="5958">
                  <c:v>4.5049113000000002E-2</c:v>
                </c:pt>
                <c:pt idx="5959">
                  <c:v>4.5871847E-2</c:v>
                </c:pt>
                <c:pt idx="5960">
                  <c:v>4.6904396000000001E-2</c:v>
                </c:pt>
                <c:pt idx="5961">
                  <c:v>4.8054825000000002E-2</c:v>
                </c:pt>
                <c:pt idx="5962">
                  <c:v>4.8849034E-2</c:v>
                </c:pt>
                <c:pt idx="5963">
                  <c:v>4.9555202E-2</c:v>
                </c:pt>
                <c:pt idx="5964">
                  <c:v>4.9804035000000003E-2</c:v>
                </c:pt>
                <c:pt idx="5965">
                  <c:v>4.9444021999999997E-2</c:v>
                </c:pt>
                <c:pt idx="5966">
                  <c:v>4.8826412999999999E-2</c:v>
                </c:pt>
                <c:pt idx="5967">
                  <c:v>4.8052511999999999E-2</c:v>
                </c:pt>
                <c:pt idx="5968">
                  <c:v>4.7367487E-2</c:v>
                </c:pt>
                <c:pt idx="5969">
                  <c:v>4.6952712000000001E-2</c:v>
                </c:pt>
                <c:pt idx="5970">
                  <c:v>4.6966239999999999E-2</c:v>
                </c:pt>
                <c:pt idx="5971">
                  <c:v>4.6791949999999999E-2</c:v>
                </c:pt>
                <c:pt idx="5972">
                  <c:v>4.6643895999999997E-2</c:v>
                </c:pt>
                <c:pt idx="5973">
                  <c:v>4.6806457000000003E-2</c:v>
                </c:pt>
                <c:pt idx="5974">
                  <c:v>4.7157483E-2</c:v>
                </c:pt>
                <c:pt idx="5975">
                  <c:v>4.6652567999999998E-2</c:v>
                </c:pt>
                <c:pt idx="5976">
                  <c:v>4.5214614E-2</c:v>
                </c:pt>
                <c:pt idx="5977">
                  <c:v>4.3609426E-2</c:v>
                </c:pt>
                <c:pt idx="5978">
                  <c:v>4.1907501E-2</c:v>
                </c:pt>
                <c:pt idx="5979">
                  <c:v>4.0014881000000002E-2</c:v>
                </c:pt>
                <c:pt idx="5980">
                  <c:v>3.8217940999999998E-2</c:v>
                </c:pt>
                <c:pt idx="5981">
                  <c:v>3.6312549999999999E-2</c:v>
                </c:pt>
                <c:pt idx="5982">
                  <c:v>3.4640664000000002E-2</c:v>
                </c:pt>
                <c:pt idx="5983">
                  <c:v>3.2930698000000001E-2</c:v>
                </c:pt>
                <c:pt idx="5984">
                  <c:v>3.1502673000000002E-2</c:v>
                </c:pt>
                <c:pt idx="5985">
                  <c:v>3.0397559000000001E-2</c:v>
                </c:pt>
                <c:pt idx="5986">
                  <c:v>2.9096567E-2</c:v>
                </c:pt>
                <c:pt idx="5987">
                  <c:v>2.8059502E-2</c:v>
                </c:pt>
                <c:pt idx="5988">
                  <c:v>2.7230503E-2</c:v>
                </c:pt>
                <c:pt idx="5989">
                  <c:v>2.6238992999999999E-2</c:v>
                </c:pt>
                <c:pt idx="5990">
                  <c:v>2.5090649999999999E-2</c:v>
                </c:pt>
                <c:pt idx="5991">
                  <c:v>2.4094559000000002E-2</c:v>
                </c:pt>
                <c:pt idx="5992">
                  <c:v>2.3315110999999999E-2</c:v>
                </c:pt>
                <c:pt idx="5993">
                  <c:v>2.2398161999999999E-2</c:v>
                </c:pt>
                <c:pt idx="5994">
                  <c:v>2.0614045000000001E-2</c:v>
                </c:pt>
                <c:pt idx="5995">
                  <c:v>1.7886272000000002E-2</c:v>
                </c:pt>
                <c:pt idx="5996">
                  <c:v>1.4367324000000001E-2</c:v>
                </c:pt>
                <c:pt idx="5997">
                  <c:v>9.9197534E-3</c:v>
                </c:pt>
                <c:pt idx="5998">
                  <c:v>5.4355636000000002E-3</c:v>
                </c:pt>
                <c:pt idx="5999">
                  <c:v>1.7236547E-3</c:v>
                </c:pt>
                <c:pt idx="6000">
                  <c:v>-1.5050885000000001E-3</c:v>
                </c:pt>
                <c:pt idx="6001">
                  <c:v>-4.9473720000000002E-3</c:v>
                </c:pt>
                <c:pt idx="6002">
                  <c:v>-8.8012991999999995E-3</c:v>
                </c:pt>
                <c:pt idx="6003">
                  <c:v>-1.3480139E-2</c:v>
                </c:pt>
                <c:pt idx="6004">
                  <c:v>-1.8372903999999999E-2</c:v>
                </c:pt>
                <c:pt idx="6005">
                  <c:v>-2.3370350000000002E-2</c:v>
                </c:pt>
                <c:pt idx="6006">
                  <c:v>-2.8811674999999998E-2</c:v>
                </c:pt>
                <c:pt idx="6007">
                  <c:v>-3.4613507000000002E-2</c:v>
                </c:pt>
                <c:pt idx="6008">
                  <c:v>-3.9952445000000003E-2</c:v>
                </c:pt>
                <c:pt idx="6009">
                  <c:v>-4.4967597999999998E-2</c:v>
                </c:pt>
                <c:pt idx="6010">
                  <c:v>-4.9365412999999997E-2</c:v>
                </c:pt>
                <c:pt idx="6011">
                  <c:v>-5.3195748000000001E-2</c:v>
                </c:pt>
                <c:pt idx="6012">
                  <c:v>-5.6943696000000002E-2</c:v>
                </c:pt>
                <c:pt idx="6013">
                  <c:v>-6.0943086E-2</c:v>
                </c:pt>
                <c:pt idx="6014">
                  <c:v>-6.4619211999999995E-2</c:v>
                </c:pt>
                <c:pt idx="6015">
                  <c:v>-6.7731433999999993E-2</c:v>
                </c:pt>
                <c:pt idx="6016">
                  <c:v>-7.0076072000000003E-2</c:v>
                </c:pt>
                <c:pt idx="6017">
                  <c:v>-7.1822160999999995E-2</c:v>
                </c:pt>
                <c:pt idx="6018">
                  <c:v>-7.2547789000000001E-2</c:v>
                </c:pt>
                <c:pt idx="6019">
                  <c:v>-7.2722203999999999E-2</c:v>
                </c:pt>
                <c:pt idx="6020">
                  <c:v>-7.2493609000000001E-2</c:v>
                </c:pt>
                <c:pt idx="6021">
                  <c:v>-7.2725663999999995E-2</c:v>
                </c:pt>
                <c:pt idx="6022">
                  <c:v>-7.2948760000000001E-2</c:v>
                </c:pt>
                <c:pt idx="6023">
                  <c:v>-7.3267514000000006E-2</c:v>
                </c:pt>
                <c:pt idx="6024">
                  <c:v>-7.3977196999999995E-2</c:v>
                </c:pt>
                <c:pt idx="6025">
                  <c:v>-7.5238734000000002E-2</c:v>
                </c:pt>
                <c:pt idx="6026">
                  <c:v>-7.6569148000000004E-2</c:v>
                </c:pt>
                <c:pt idx="6027">
                  <c:v>-7.8487507999999997E-2</c:v>
                </c:pt>
                <c:pt idx="6028">
                  <c:v>-8.0555030999999999E-2</c:v>
                </c:pt>
                <c:pt idx="6029">
                  <c:v>-8.2335794000000004E-2</c:v>
                </c:pt>
                <c:pt idx="6030">
                  <c:v>-8.4021176000000003E-2</c:v>
                </c:pt>
                <c:pt idx="6031">
                  <c:v>-8.5892289999999996E-2</c:v>
                </c:pt>
                <c:pt idx="6032">
                  <c:v>-8.7362512000000003E-2</c:v>
                </c:pt>
                <c:pt idx="6033">
                  <c:v>-8.8468428000000002E-2</c:v>
                </c:pt>
                <c:pt idx="6034">
                  <c:v>-8.9335242999999995E-2</c:v>
                </c:pt>
                <c:pt idx="6035">
                  <c:v>-8.9540750000000002E-2</c:v>
                </c:pt>
                <c:pt idx="6036">
                  <c:v>-8.9020362000000006E-2</c:v>
                </c:pt>
                <c:pt idx="6037">
                  <c:v>-8.7708020999999997E-2</c:v>
                </c:pt>
                <c:pt idx="6038">
                  <c:v>-8.5557942999999997E-2</c:v>
                </c:pt>
                <c:pt idx="6039">
                  <c:v>-8.2983291000000001E-2</c:v>
                </c:pt>
                <c:pt idx="6040">
                  <c:v>-8.0268466999999996E-2</c:v>
                </c:pt>
                <c:pt idx="6041">
                  <c:v>-7.6952857E-2</c:v>
                </c:pt>
                <c:pt idx="6042">
                  <c:v>-7.3315048999999993E-2</c:v>
                </c:pt>
                <c:pt idx="6043">
                  <c:v>-6.9351783E-2</c:v>
                </c:pt>
                <c:pt idx="6044">
                  <c:v>-6.4663924999999997E-2</c:v>
                </c:pt>
                <c:pt idx="6045">
                  <c:v>-5.9425143E-2</c:v>
                </c:pt>
                <c:pt idx="6046">
                  <c:v>-5.4279694000000003E-2</c:v>
                </c:pt>
                <c:pt idx="6047">
                  <c:v>-4.9207752E-2</c:v>
                </c:pt>
                <c:pt idx="6048">
                  <c:v>-4.4445520000000002E-2</c:v>
                </c:pt>
                <c:pt idx="6049">
                  <c:v>-4.0210084E-2</c:v>
                </c:pt>
                <c:pt idx="6050">
                  <c:v>-3.6437798E-2</c:v>
                </c:pt>
                <c:pt idx="6051">
                  <c:v>-3.3173864999999997E-2</c:v>
                </c:pt>
                <c:pt idx="6052">
                  <c:v>-3.0553618000000001E-2</c:v>
                </c:pt>
                <c:pt idx="6053">
                  <c:v>-2.9170185000000001E-2</c:v>
                </c:pt>
                <c:pt idx="6054">
                  <c:v>-2.8636214E-2</c:v>
                </c:pt>
                <c:pt idx="6055">
                  <c:v>-2.888773E-2</c:v>
                </c:pt>
                <c:pt idx="6056">
                  <c:v>-3.0080058E-2</c:v>
                </c:pt>
                <c:pt idx="6057">
                  <c:v>-3.2176523999999998E-2</c:v>
                </c:pt>
                <c:pt idx="6058">
                  <c:v>-3.5166691999999999E-2</c:v>
                </c:pt>
                <c:pt idx="6059">
                  <c:v>-3.8636772999999999E-2</c:v>
                </c:pt>
                <c:pt idx="6060">
                  <c:v>-4.2390127E-2</c:v>
                </c:pt>
                <c:pt idx="6061">
                  <c:v>-4.6803511999999999E-2</c:v>
                </c:pt>
                <c:pt idx="6062">
                  <c:v>-5.1537161999999997E-2</c:v>
                </c:pt>
                <c:pt idx="6063">
                  <c:v>-5.6318882000000001E-2</c:v>
                </c:pt>
                <c:pt idx="6064">
                  <c:v>-6.0685356000000003E-2</c:v>
                </c:pt>
                <c:pt idx="6065">
                  <c:v>-6.4447397000000003E-2</c:v>
                </c:pt>
                <c:pt idx="6066">
                  <c:v>-6.7691838000000004E-2</c:v>
                </c:pt>
                <c:pt idx="6067">
                  <c:v>-7.0960268000000007E-2</c:v>
                </c:pt>
                <c:pt idx="6068">
                  <c:v>-7.3752908000000006E-2</c:v>
                </c:pt>
                <c:pt idx="6069">
                  <c:v>-7.5655074000000003E-2</c:v>
                </c:pt>
                <c:pt idx="6070">
                  <c:v>-7.6391801999999995E-2</c:v>
                </c:pt>
                <c:pt idx="6071">
                  <c:v>-7.6724357000000007E-2</c:v>
                </c:pt>
                <c:pt idx="6072">
                  <c:v>-7.7237739999999999E-2</c:v>
                </c:pt>
                <c:pt idx="6073">
                  <c:v>-7.7570208000000002E-2</c:v>
                </c:pt>
                <c:pt idx="6074">
                  <c:v>-7.8101870000000004E-2</c:v>
                </c:pt>
                <c:pt idx="6075">
                  <c:v>-7.8675016E-2</c:v>
                </c:pt>
                <c:pt idx="6076">
                  <c:v>-7.8778864000000004E-2</c:v>
                </c:pt>
                <c:pt idx="6077">
                  <c:v>-7.8818101000000002E-2</c:v>
                </c:pt>
                <c:pt idx="6078">
                  <c:v>-7.9255343000000006E-2</c:v>
                </c:pt>
                <c:pt idx="6079">
                  <c:v>-7.9775628000000001E-2</c:v>
                </c:pt>
                <c:pt idx="6080">
                  <c:v>-8.0295357999999997E-2</c:v>
                </c:pt>
                <c:pt idx="6081">
                  <c:v>-8.0848977000000002E-2</c:v>
                </c:pt>
                <c:pt idx="6082">
                  <c:v>-8.1755586000000005E-2</c:v>
                </c:pt>
                <c:pt idx="6083">
                  <c:v>-8.3266047999999995E-2</c:v>
                </c:pt>
                <c:pt idx="6084">
                  <c:v>-8.4769087000000007E-2</c:v>
                </c:pt>
                <c:pt idx="6085">
                  <c:v>-8.5992182E-2</c:v>
                </c:pt>
                <c:pt idx="6086">
                  <c:v>-8.6548546000000004E-2</c:v>
                </c:pt>
                <c:pt idx="6087">
                  <c:v>-8.6007327999999994E-2</c:v>
                </c:pt>
                <c:pt idx="6088">
                  <c:v>-8.4668957000000003E-2</c:v>
                </c:pt>
                <c:pt idx="6089">
                  <c:v>-8.3291224999999997E-2</c:v>
                </c:pt>
                <c:pt idx="6090">
                  <c:v>-8.2114414999999996E-2</c:v>
                </c:pt>
                <c:pt idx="6091">
                  <c:v>-8.1316105E-2</c:v>
                </c:pt>
                <c:pt idx="6092">
                  <c:v>-8.0268493999999996E-2</c:v>
                </c:pt>
                <c:pt idx="6093">
                  <c:v>-7.9017444000000006E-2</c:v>
                </c:pt>
                <c:pt idx="6094">
                  <c:v>-7.7246648000000001E-2</c:v>
                </c:pt>
                <c:pt idx="6095">
                  <c:v>-7.5762996999999999E-2</c:v>
                </c:pt>
                <c:pt idx="6096">
                  <c:v>-7.4958444999999999E-2</c:v>
                </c:pt>
                <c:pt idx="6097">
                  <c:v>-7.3624553999999995E-2</c:v>
                </c:pt>
                <c:pt idx="6098">
                  <c:v>-7.1819106999999993E-2</c:v>
                </c:pt>
                <c:pt idx="6099">
                  <c:v>-7.0241732000000001E-2</c:v>
                </c:pt>
                <c:pt idx="6100">
                  <c:v>-6.9138031000000003E-2</c:v>
                </c:pt>
                <c:pt idx="6101">
                  <c:v>-6.8211384999999999E-2</c:v>
                </c:pt>
                <c:pt idx="6102">
                  <c:v>-6.7372452999999999E-2</c:v>
                </c:pt>
                <c:pt idx="6103">
                  <c:v>-6.7203239999999997E-2</c:v>
                </c:pt>
                <c:pt idx="6104">
                  <c:v>-6.7362540999999998E-2</c:v>
                </c:pt>
                <c:pt idx="6105">
                  <c:v>-6.7107483999999995E-2</c:v>
                </c:pt>
                <c:pt idx="6106">
                  <c:v>-6.6333829999999996E-2</c:v>
                </c:pt>
                <c:pt idx="6107">
                  <c:v>-6.5599291000000004E-2</c:v>
                </c:pt>
                <c:pt idx="6108">
                  <c:v>-6.4825785999999996E-2</c:v>
                </c:pt>
                <c:pt idx="6109">
                  <c:v>-6.4014584999999999E-2</c:v>
                </c:pt>
                <c:pt idx="6110">
                  <c:v>-6.3077378000000003E-2</c:v>
                </c:pt>
                <c:pt idx="6111">
                  <c:v>-6.1771135999999997E-2</c:v>
                </c:pt>
                <c:pt idx="6112">
                  <c:v>-5.9571697E-2</c:v>
                </c:pt>
                <c:pt idx="6113">
                  <c:v>-5.6706788000000001E-2</c:v>
                </c:pt>
                <c:pt idx="6114">
                  <c:v>-5.3476422000000003E-2</c:v>
                </c:pt>
                <c:pt idx="6115">
                  <c:v>-4.9611162E-2</c:v>
                </c:pt>
                <c:pt idx="6116">
                  <c:v>-4.5095781000000001E-2</c:v>
                </c:pt>
                <c:pt idx="6117">
                  <c:v>-4.0191044000000002E-2</c:v>
                </c:pt>
                <c:pt idx="6118">
                  <c:v>-3.5041972999999997E-2</c:v>
                </c:pt>
                <c:pt idx="6119">
                  <c:v>-2.9984725E-2</c:v>
                </c:pt>
                <c:pt idx="6120">
                  <c:v>-2.5061534999999999E-2</c:v>
                </c:pt>
                <c:pt idx="6121">
                  <c:v>-2.1133998000000001E-2</c:v>
                </c:pt>
                <c:pt idx="6122">
                  <c:v>-1.7368695999999999E-2</c:v>
                </c:pt>
                <c:pt idx="6123">
                  <c:v>-1.3578005000000001E-2</c:v>
                </c:pt>
                <c:pt idx="6124">
                  <c:v>-9.718071E-3</c:v>
                </c:pt>
                <c:pt idx="6125">
                  <c:v>-6.1005062000000004E-3</c:v>
                </c:pt>
                <c:pt idx="6126">
                  <c:v>-2.6872152999999998E-3</c:v>
                </c:pt>
                <c:pt idx="6127">
                  <c:v>9.4293393000000004E-4</c:v>
                </c:pt>
                <c:pt idx="6128">
                  <c:v>5.3640173999999997E-3</c:v>
                </c:pt>
                <c:pt idx="6129">
                  <c:v>1.0593027E-2</c:v>
                </c:pt>
                <c:pt idx="6130">
                  <c:v>1.5854104000000001E-2</c:v>
                </c:pt>
                <c:pt idx="6131">
                  <c:v>2.0634446000000001E-2</c:v>
                </c:pt>
                <c:pt idx="6132">
                  <c:v>2.4821197999999999E-2</c:v>
                </c:pt>
                <c:pt idx="6133">
                  <c:v>2.7827702999999999E-2</c:v>
                </c:pt>
                <c:pt idx="6134">
                  <c:v>2.9816419E-2</c:v>
                </c:pt>
                <c:pt idx="6135">
                  <c:v>3.1803712999999997E-2</c:v>
                </c:pt>
                <c:pt idx="6136">
                  <c:v>3.3779243E-2</c:v>
                </c:pt>
                <c:pt idx="6137">
                  <c:v>3.5204248E-2</c:v>
                </c:pt>
                <c:pt idx="6138">
                  <c:v>3.6011497000000003E-2</c:v>
                </c:pt>
                <c:pt idx="6139">
                  <c:v>3.6410053999999997E-2</c:v>
                </c:pt>
                <c:pt idx="6140">
                  <c:v>3.6869987E-2</c:v>
                </c:pt>
                <c:pt idx="6141">
                  <c:v>3.747201E-2</c:v>
                </c:pt>
                <c:pt idx="6142">
                  <c:v>3.8433312999999997E-2</c:v>
                </c:pt>
                <c:pt idx="6143">
                  <c:v>3.9454126999999999E-2</c:v>
                </c:pt>
                <c:pt idx="6144">
                  <c:v>3.9792503E-2</c:v>
                </c:pt>
                <c:pt idx="6145">
                  <c:v>3.9910154000000003E-2</c:v>
                </c:pt>
                <c:pt idx="6146">
                  <c:v>4.0641161000000002E-2</c:v>
                </c:pt>
                <c:pt idx="6147">
                  <c:v>4.1785180999999998E-2</c:v>
                </c:pt>
                <c:pt idx="6148">
                  <c:v>4.3042118999999997E-2</c:v>
                </c:pt>
                <c:pt idx="6149">
                  <c:v>4.4331167999999997E-2</c:v>
                </c:pt>
                <c:pt idx="6150">
                  <c:v>4.5829614999999997E-2</c:v>
                </c:pt>
                <c:pt idx="6151">
                  <c:v>4.7429298000000002E-2</c:v>
                </c:pt>
                <c:pt idx="6152">
                  <c:v>4.8710899000000002E-2</c:v>
                </c:pt>
                <c:pt idx="6153">
                  <c:v>4.9862703000000001E-2</c:v>
                </c:pt>
                <c:pt idx="6154">
                  <c:v>5.1212569999999999E-2</c:v>
                </c:pt>
                <c:pt idx="6155">
                  <c:v>5.2987811000000003E-2</c:v>
                </c:pt>
                <c:pt idx="6156">
                  <c:v>5.5316701000000003E-2</c:v>
                </c:pt>
                <c:pt idx="6157">
                  <c:v>5.7746510000000001E-2</c:v>
                </c:pt>
                <c:pt idx="6158">
                  <c:v>5.9953181000000001E-2</c:v>
                </c:pt>
                <c:pt idx="6159">
                  <c:v>6.1998811000000001E-2</c:v>
                </c:pt>
                <c:pt idx="6160">
                  <c:v>6.3837483E-2</c:v>
                </c:pt>
                <c:pt idx="6161">
                  <c:v>6.5522527999999997E-2</c:v>
                </c:pt>
                <c:pt idx="6162">
                  <c:v>6.6948203999999997E-2</c:v>
                </c:pt>
                <c:pt idx="6163">
                  <c:v>6.8126734999999994E-2</c:v>
                </c:pt>
                <c:pt idx="6164">
                  <c:v>6.9165781999999995E-2</c:v>
                </c:pt>
                <c:pt idx="6165">
                  <c:v>7.0167108000000006E-2</c:v>
                </c:pt>
                <c:pt idx="6166">
                  <c:v>7.0533092000000006E-2</c:v>
                </c:pt>
                <c:pt idx="6167">
                  <c:v>6.9907261999999998E-2</c:v>
                </c:pt>
                <c:pt idx="6168">
                  <c:v>6.8582868000000005E-2</c:v>
                </c:pt>
                <c:pt idx="6169">
                  <c:v>6.6739274000000001E-2</c:v>
                </c:pt>
                <c:pt idx="6170">
                  <c:v>6.4660419999999996E-2</c:v>
                </c:pt>
                <c:pt idx="6171">
                  <c:v>6.2841676999999999E-2</c:v>
                </c:pt>
                <c:pt idx="6172">
                  <c:v>6.1664144999999997E-2</c:v>
                </c:pt>
                <c:pt idx="6173">
                  <c:v>6.0220937000000002E-2</c:v>
                </c:pt>
                <c:pt idx="6174">
                  <c:v>5.9164666999999997E-2</c:v>
                </c:pt>
                <c:pt idx="6175">
                  <c:v>5.8080879000000002E-2</c:v>
                </c:pt>
                <c:pt idx="6176">
                  <c:v>5.6737401E-2</c:v>
                </c:pt>
                <c:pt idx="6177">
                  <c:v>5.5059983E-2</c:v>
                </c:pt>
                <c:pt idx="6178">
                  <c:v>5.3816509999999998E-2</c:v>
                </c:pt>
                <c:pt idx="6179">
                  <c:v>5.2459871999999998E-2</c:v>
                </c:pt>
                <c:pt idx="6180">
                  <c:v>5.0707472000000003E-2</c:v>
                </c:pt>
                <c:pt idx="6181">
                  <c:v>4.9028704999999999E-2</c:v>
                </c:pt>
                <c:pt idx="6182">
                  <c:v>4.7605426999999999E-2</c:v>
                </c:pt>
                <c:pt idx="6183">
                  <c:v>4.7044335999999999E-2</c:v>
                </c:pt>
                <c:pt idx="6184">
                  <c:v>4.6190317000000002E-2</c:v>
                </c:pt>
                <c:pt idx="6185">
                  <c:v>4.4964136000000002E-2</c:v>
                </c:pt>
                <c:pt idx="6186">
                  <c:v>4.3521700000000003E-2</c:v>
                </c:pt>
                <c:pt idx="6187">
                  <c:v>4.1368202E-2</c:v>
                </c:pt>
                <c:pt idx="6188">
                  <c:v>3.8733956E-2</c:v>
                </c:pt>
                <c:pt idx="6189">
                  <c:v>3.6120478999999997E-2</c:v>
                </c:pt>
                <c:pt idx="6190">
                  <c:v>3.4063740000000002E-2</c:v>
                </c:pt>
                <c:pt idx="6191">
                  <c:v>3.2253608000000003E-2</c:v>
                </c:pt>
                <c:pt idx="6192">
                  <c:v>3.0943285000000001E-2</c:v>
                </c:pt>
                <c:pt idx="6193">
                  <c:v>2.9510409000000001E-2</c:v>
                </c:pt>
                <c:pt idx="6194">
                  <c:v>2.7835793000000001E-2</c:v>
                </c:pt>
                <c:pt idx="6195">
                  <c:v>2.6841639E-2</c:v>
                </c:pt>
                <c:pt idx="6196">
                  <c:v>2.6371438000000001E-2</c:v>
                </c:pt>
                <c:pt idx="6197">
                  <c:v>2.5917934E-2</c:v>
                </c:pt>
                <c:pt idx="6198">
                  <c:v>2.5868810999999999E-2</c:v>
                </c:pt>
                <c:pt idx="6199">
                  <c:v>2.6270556E-2</c:v>
                </c:pt>
                <c:pt idx="6200">
                  <c:v>2.6537083999999999E-2</c:v>
                </c:pt>
                <c:pt idx="6201">
                  <c:v>2.7137543E-2</c:v>
                </c:pt>
                <c:pt idx="6202">
                  <c:v>2.8332742000000001E-2</c:v>
                </c:pt>
                <c:pt idx="6203">
                  <c:v>2.9495771E-2</c:v>
                </c:pt>
                <c:pt idx="6204">
                  <c:v>3.0856752000000001E-2</c:v>
                </c:pt>
                <c:pt idx="6205">
                  <c:v>3.3478050000000002E-2</c:v>
                </c:pt>
                <c:pt idx="6206">
                  <c:v>3.7086626999999997E-2</c:v>
                </c:pt>
                <c:pt idx="6207">
                  <c:v>4.1196371000000002E-2</c:v>
                </c:pt>
                <c:pt idx="6208">
                  <c:v>4.5565673000000001E-2</c:v>
                </c:pt>
                <c:pt idx="6209">
                  <c:v>4.9693860999999999E-2</c:v>
                </c:pt>
                <c:pt idx="6210">
                  <c:v>5.4134948000000002E-2</c:v>
                </c:pt>
                <c:pt idx="6211">
                  <c:v>5.8222193999999998E-2</c:v>
                </c:pt>
                <c:pt idx="6212">
                  <c:v>6.1271995000000003E-2</c:v>
                </c:pt>
                <c:pt idx="6213">
                  <c:v>6.3024641000000006E-2</c:v>
                </c:pt>
                <c:pt idx="6214">
                  <c:v>6.4254988999999998E-2</c:v>
                </c:pt>
                <c:pt idx="6215">
                  <c:v>6.5252470000000007E-2</c:v>
                </c:pt>
                <c:pt idx="6216">
                  <c:v>6.5864176999999996E-2</c:v>
                </c:pt>
                <c:pt idx="6217">
                  <c:v>6.5871361000000003E-2</c:v>
                </c:pt>
                <c:pt idx="6218">
                  <c:v>6.5706765E-2</c:v>
                </c:pt>
                <c:pt idx="6219">
                  <c:v>6.5062913999999999E-2</c:v>
                </c:pt>
                <c:pt idx="6220">
                  <c:v>6.4248159999999999E-2</c:v>
                </c:pt>
                <c:pt idx="6221">
                  <c:v>6.3098192999999997E-2</c:v>
                </c:pt>
                <c:pt idx="6222">
                  <c:v>6.1039329000000003E-2</c:v>
                </c:pt>
                <c:pt idx="6223">
                  <c:v>5.8022836000000001E-2</c:v>
                </c:pt>
                <c:pt idx="6224">
                  <c:v>5.4507130000000001E-2</c:v>
                </c:pt>
                <c:pt idx="6225">
                  <c:v>5.0873079000000002E-2</c:v>
                </c:pt>
                <c:pt idx="6226">
                  <c:v>4.6587314999999997E-2</c:v>
                </c:pt>
                <c:pt idx="6227">
                  <c:v>4.1854716E-2</c:v>
                </c:pt>
                <c:pt idx="6228">
                  <c:v>3.7163110999999999E-2</c:v>
                </c:pt>
                <c:pt idx="6229">
                  <c:v>3.2571147000000002E-2</c:v>
                </c:pt>
                <c:pt idx="6230">
                  <c:v>2.7723806E-2</c:v>
                </c:pt>
                <c:pt idx="6231">
                  <c:v>2.2421259999999998E-2</c:v>
                </c:pt>
                <c:pt idx="6232">
                  <c:v>1.6664526999999998E-2</c:v>
                </c:pt>
                <c:pt idx="6233">
                  <c:v>1.0344409000000001E-2</c:v>
                </c:pt>
                <c:pt idx="6234">
                  <c:v>3.8200482E-3</c:v>
                </c:pt>
                <c:pt idx="6235">
                  <c:v>-2.6268626E-3</c:v>
                </c:pt>
                <c:pt idx="6236">
                  <c:v>-8.6883590999999993E-3</c:v>
                </c:pt>
                <c:pt idx="6237">
                  <c:v>-1.4905605000000001E-2</c:v>
                </c:pt>
                <c:pt idx="6238">
                  <c:v>-2.0784048999999999E-2</c:v>
                </c:pt>
                <c:pt idx="6239">
                  <c:v>-2.5794348000000002E-2</c:v>
                </c:pt>
                <c:pt idx="6240">
                  <c:v>-2.9911470999999999E-2</c:v>
                </c:pt>
                <c:pt idx="6241">
                  <c:v>-3.3688582000000002E-2</c:v>
                </c:pt>
                <c:pt idx="6242">
                  <c:v>-3.6737818999999998E-2</c:v>
                </c:pt>
                <c:pt idx="6243">
                  <c:v>-3.935433E-2</c:v>
                </c:pt>
                <c:pt idx="6244">
                  <c:v>-4.1501248999999997E-2</c:v>
                </c:pt>
                <c:pt idx="6245">
                  <c:v>-4.3078160999999997E-2</c:v>
                </c:pt>
                <c:pt idx="6246">
                  <c:v>-4.4387448000000003E-2</c:v>
                </c:pt>
                <c:pt idx="6247">
                  <c:v>-4.4862950999999998E-2</c:v>
                </c:pt>
                <c:pt idx="6248">
                  <c:v>-4.5263936999999997E-2</c:v>
                </c:pt>
                <c:pt idx="6249">
                  <c:v>-4.5371725000000002E-2</c:v>
                </c:pt>
                <c:pt idx="6250">
                  <c:v>-4.5049339000000001E-2</c:v>
                </c:pt>
                <c:pt idx="6251">
                  <c:v>-4.4491601999999998E-2</c:v>
                </c:pt>
                <c:pt idx="6252">
                  <c:v>-4.4144202E-2</c:v>
                </c:pt>
                <c:pt idx="6253">
                  <c:v>-4.3740794999999999E-2</c:v>
                </c:pt>
                <c:pt idx="6254">
                  <c:v>-4.2980444E-2</c:v>
                </c:pt>
                <c:pt idx="6255">
                  <c:v>-4.2490105E-2</c:v>
                </c:pt>
                <c:pt idx="6256">
                  <c:v>-4.2072186999999997E-2</c:v>
                </c:pt>
                <c:pt idx="6257">
                  <c:v>-4.1064510999999998E-2</c:v>
                </c:pt>
                <c:pt idx="6258">
                  <c:v>-3.9883130000000003E-2</c:v>
                </c:pt>
                <c:pt idx="6259">
                  <c:v>-3.8334422E-2</c:v>
                </c:pt>
                <c:pt idx="6260">
                  <c:v>-3.6829803000000001E-2</c:v>
                </c:pt>
                <c:pt idx="6261">
                  <c:v>-3.5216181999999999E-2</c:v>
                </c:pt>
                <c:pt idx="6262">
                  <c:v>-3.3609637999999997E-2</c:v>
                </c:pt>
                <c:pt idx="6263">
                  <c:v>-3.2714345999999998E-2</c:v>
                </c:pt>
                <c:pt idx="6264">
                  <c:v>-3.2779078000000003E-2</c:v>
                </c:pt>
                <c:pt idx="6265">
                  <c:v>-3.3805838999999997E-2</c:v>
                </c:pt>
                <c:pt idx="6266">
                  <c:v>-3.6079324000000003E-2</c:v>
                </c:pt>
                <c:pt idx="6267">
                  <c:v>-3.9062188999999997E-2</c:v>
                </c:pt>
                <c:pt idx="6268">
                  <c:v>-4.2880226E-2</c:v>
                </c:pt>
                <c:pt idx="6269">
                  <c:v>-4.6755485999999999E-2</c:v>
                </c:pt>
                <c:pt idx="6270">
                  <c:v>-5.0506334999999999E-2</c:v>
                </c:pt>
                <c:pt idx="6271">
                  <c:v>-5.3967437E-2</c:v>
                </c:pt>
                <c:pt idx="6272">
                  <c:v>-5.7632385000000001E-2</c:v>
                </c:pt>
                <c:pt idx="6273">
                  <c:v>-6.1484880999999998E-2</c:v>
                </c:pt>
                <c:pt idx="6274">
                  <c:v>-6.5224564999999998E-2</c:v>
                </c:pt>
                <c:pt idx="6275">
                  <c:v>-6.8563730000000003E-2</c:v>
                </c:pt>
                <c:pt idx="6276">
                  <c:v>-7.1645438000000006E-2</c:v>
                </c:pt>
                <c:pt idx="6277">
                  <c:v>-7.5109427000000006E-2</c:v>
                </c:pt>
                <c:pt idx="6278">
                  <c:v>-7.8489540999999996E-2</c:v>
                </c:pt>
                <c:pt idx="6279">
                  <c:v>-8.1438174000000002E-2</c:v>
                </c:pt>
                <c:pt idx="6280">
                  <c:v>-8.4071041999999999E-2</c:v>
                </c:pt>
                <c:pt idx="6281">
                  <c:v>-8.5722921999999993E-2</c:v>
                </c:pt>
                <c:pt idx="6282">
                  <c:v>-8.6235136000000004E-2</c:v>
                </c:pt>
                <c:pt idx="6283">
                  <c:v>-8.6400191000000001E-2</c:v>
                </c:pt>
                <c:pt idx="6284">
                  <c:v>-8.6155930000000006E-2</c:v>
                </c:pt>
                <c:pt idx="6285">
                  <c:v>-8.4458499000000006E-2</c:v>
                </c:pt>
                <c:pt idx="6286">
                  <c:v>-8.2028623999999994E-2</c:v>
                </c:pt>
                <c:pt idx="6287">
                  <c:v>-7.9441711999999998E-2</c:v>
                </c:pt>
                <c:pt idx="6288">
                  <c:v>-7.6941945999999997E-2</c:v>
                </c:pt>
                <c:pt idx="6289">
                  <c:v>-7.4897424000000004E-2</c:v>
                </c:pt>
                <c:pt idx="6290">
                  <c:v>-7.2981896000000004E-2</c:v>
                </c:pt>
                <c:pt idx="6291">
                  <c:v>-7.0538105000000004E-2</c:v>
                </c:pt>
                <c:pt idx="6292">
                  <c:v>-6.7068481999999999E-2</c:v>
                </c:pt>
                <c:pt idx="6293">
                  <c:v>-6.3262138999999995E-2</c:v>
                </c:pt>
                <c:pt idx="6294">
                  <c:v>-5.8859081000000001E-2</c:v>
                </c:pt>
                <c:pt idx="6295">
                  <c:v>-5.3684264000000002E-2</c:v>
                </c:pt>
                <c:pt idx="6296">
                  <c:v>-4.7606514000000003E-2</c:v>
                </c:pt>
                <c:pt idx="6297">
                  <c:v>-4.0731503000000002E-2</c:v>
                </c:pt>
                <c:pt idx="6298">
                  <c:v>-3.2901038000000001E-2</c:v>
                </c:pt>
                <c:pt idx="6299">
                  <c:v>-2.4853105E-2</c:v>
                </c:pt>
                <c:pt idx="6300">
                  <c:v>-1.748605E-2</c:v>
                </c:pt>
                <c:pt idx="6301">
                  <c:v>-1.0189864999999999E-2</c:v>
                </c:pt>
                <c:pt idx="6302">
                  <c:v>-2.9236494000000001E-3</c:v>
                </c:pt>
                <c:pt idx="6303">
                  <c:v>4.3105618000000004E-3</c:v>
                </c:pt>
                <c:pt idx="6304">
                  <c:v>1.1420457E-2</c:v>
                </c:pt>
                <c:pt idx="6305">
                  <c:v>1.8698955999999999E-2</c:v>
                </c:pt>
                <c:pt idx="6306">
                  <c:v>2.6049480999999999E-2</c:v>
                </c:pt>
                <c:pt idx="6307">
                  <c:v>3.2646994999999998E-2</c:v>
                </c:pt>
                <c:pt idx="6308">
                  <c:v>3.7907440000000001E-2</c:v>
                </c:pt>
                <c:pt idx="6309">
                  <c:v>4.2337229999999997E-2</c:v>
                </c:pt>
                <c:pt idx="6310">
                  <c:v>4.6191922000000003E-2</c:v>
                </c:pt>
                <c:pt idx="6311">
                  <c:v>4.9153921000000003E-2</c:v>
                </c:pt>
                <c:pt idx="6312">
                  <c:v>5.1865527000000002E-2</c:v>
                </c:pt>
                <c:pt idx="6313">
                  <c:v>5.3818670999999998E-2</c:v>
                </c:pt>
                <c:pt idx="6314">
                  <c:v>5.5037188000000001E-2</c:v>
                </c:pt>
                <c:pt idx="6315">
                  <c:v>5.6264447000000002E-2</c:v>
                </c:pt>
                <c:pt idx="6316">
                  <c:v>5.7473477000000002E-2</c:v>
                </c:pt>
                <c:pt idx="6317">
                  <c:v>5.7871778999999998E-2</c:v>
                </c:pt>
                <c:pt idx="6318">
                  <c:v>5.7635262E-2</c:v>
                </c:pt>
                <c:pt idx="6319">
                  <c:v>5.6909558999999998E-2</c:v>
                </c:pt>
                <c:pt idx="6320">
                  <c:v>5.5681927999999999E-2</c:v>
                </c:pt>
                <c:pt idx="6321">
                  <c:v>5.3611019000000003E-2</c:v>
                </c:pt>
                <c:pt idx="6322">
                  <c:v>5.0805192999999998E-2</c:v>
                </c:pt>
                <c:pt idx="6323">
                  <c:v>4.7889793999999999E-2</c:v>
                </c:pt>
                <c:pt idx="6324">
                  <c:v>4.4795432000000003E-2</c:v>
                </c:pt>
                <c:pt idx="6325">
                  <c:v>4.0881098999999997E-2</c:v>
                </c:pt>
                <c:pt idx="6326">
                  <c:v>3.6440631000000001E-2</c:v>
                </c:pt>
                <c:pt idx="6327">
                  <c:v>3.2471873999999998E-2</c:v>
                </c:pt>
                <c:pt idx="6328">
                  <c:v>2.8748354E-2</c:v>
                </c:pt>
                <c:pt idx="6329">
                  <c:v>2.526312E-2</c:v>
                </c:pt>
                <c:pt idx="6330">
                  <c:v>2.2226335E-2</c:v>
                </c:pt>
                <c:pt idx="6331">
                  <c:v>1.9534908E-2</c:v>
                </c:pt>
                <c:pt idx="6332">
                  <c:v>1.6966083E-2</c:v>
                </c:pt>
                <c:pt idx="6333">
                  <c:v>1.4975614E-2</c:v>
                </c:pt>
                <c:pt idx="6334">
                  <c:v>1.2987347999999999E-2</c:v>
                </c:pt>
                <c:pt idx="6335">
                  <c:v>1.072012E-2</c:v>
                </c:pt>
                <c:pt idx="6336">
                  <c:v>8.4241333000000009E-3</c:v>
                </c:pt>
                <c:pt idx="6337">
                  <c:v>6.5411091000000003E-3</c:v>
                </c:pt>
                <c:pt idx="6338">
                  <c:v>5.1392812E-3</c:v>
                </c:pt>
                <c:pt idx="6339">
                  <c:v>4.3132869000000002E-3</c:v>
                </c:pt>
                <c:pt idx="6340">
                  <c:v>4.3341851000000004E-3</c:v>
                </c:pt>
                <c:pt idx="6341">
                  <c:v>4.6439421999999999E-3</c:v>
                </c:pt>
                <c:pt idx="6342">
                  <c:v>5.2028342999999996E-3</c:v>
                </c:pt>
                <c:pt idx="6343">
                  <c:v>5.9004310000000003E-3</c:v>
                </c:pt>
                <c:pt idx="6344">
                  <c:v>6.1648637000000003E-3</c:v>
                </c:pt>
                <c:pt idx="6345">
                  <c:v>6.1526209E-3</c:v>
                </c:pt>
                <c:pt idx="6346">
                  <c:v>5.1142706E-3</c:v>
                </c:pt>
                <c:pt idx="6347">
                  <c:v>3.0421576E-3</c:v>
                </c:pt>
                <c:pt idx="6348">
                  <c:v>5.8527795000000004E-4</c:v>
                </c:pt>
                <c:pt idx="6349">
                  <c:v>-1.9678035999999999E-3</c:v>
                </c:pt>
                <c:pt idx="6350">
                  <c:v>-4.5885181999999998E-3</c:v>
                </c:pt>
                <c:pt idx="6351">
                  <c:v>-7.2100178000000003E-3</c:v>
                </c:pt>
                <c:pt idx="6352">
                  <c:v>-9.8012596000000007E-3</c:v>
                </c:pt>
                <c:pt idx="6353">
                  <c:v>-1.2508554E-2</c:v>
                </c:pt>
                <c:pt idx="6354">
                  <c:v>-1.5067149E-2</c:v>
                </c:pt>
                <c:pt idx="6355">
                  <c:v>-1.7418721000000002E-2</c:v>
                </c:pt>
                <c:pt idx="6356">
                  <c:v>-1.9786643999999999E-2</c:v>
                </c:pt>
                <c:pt idx="6357">
                  <c:v>-2.2204261999999999E-2</c:v>
                </c:pt>
                <c:pt idx="6358">
                  <c:v>-2.427619E-2</c:v>
                </c:pt>
                <c:pt idx="6359">
                  <c:v>-2.5963098E-2</c:v>
                </c:pt>
                <c:pt idx="6360">
                  <c:v>-2.7336698E-2</c:v>
                </c:pt>
                <c:pt idx="6361">
                  <c:v>-2.8192538E-2</c:v>
                </c:pt>
                <c:pt idx="6362">
                  <c:v>-2.8750577999999999E-2</c:v>
                </c:pt>
                <c:pt idx="6363">
                  <c:v>-2.8429264999999999E-2</c:v>
                </c:pt>
                <c:pt idx="6364">
                  <c:v>-2.7165852000000001E-2</c:v>
                </c:pt>
                <c:pt idx="6365">
                  <c:v>-2.5366981E-2</c:v>
                </c:pt>
                <c:pt idx="6366">
                  <c:v>-2.3159833000000001E-2</c:v>
                </c:pt>
                <c:pt idx="6367">
                  <c:v>-2.0209874999999999E-2</c:v>
                </c:pt>
                <c:pt idx="6368">
                  <c:v>-1.6949990000000002E-2</c:v>
                </c:pt>
                <c:pt idx="6369">
                  <c:v>-1.310593E-2</c:v>
                </c:pt>
                <c:pt idx="6370">
                  <c:v>-8.6313736000000005E-3</c:v>
                </c:pt>
                <c:pt idx="6371">
                  <c:v>-4.234832E-3</c:v>
                </c:pt>
                <c:pt idx="6372">
                  <c:v>1.5080626000000001E-4</c:v>
                </c:pt>
                <c:pt idx="6373">
                  <c:v>5.1227304E-3</c:v>
                </c:pt>
                <c:pt idx="6374">
                  <c:v>1.0756241E-2</c:v>
                </c:pt>
                <c:pt idx="6375">
                  <c:v>1.7146897000000001E-2</c:v>
                </c:pt>
                <c:pt idx="6376">
                  <c:v>2.3138717999999999E-2</c:v>
                </c:pt>
                <c:pt idx="6377">
                  <c:v>2.8860212E-2</c:v>
                </c:pt>
                <c:pt idx="6378">
                  <c:v>3.4251928000000001E-2</c:v>
                </c:pt>
                <c:pt idx="6379">
                  <c:v>3.9433478000000001E-2</c:v>
                </c:pt>
                <c:pt idx="6380">
                  <c:v>4.3630839999999997E-2</c:v>
                </c:pt>
                <c:pt idx="6381">
                  <c:v>4.7561251999999998E-2</c:v>
                </c:pt>
                <c:pt idx="6382">
                  <c:v>5.2267679999999997E-2</c:v>
                </c:pt>
                <c:pt idx="6383">
                  <c:v>5.7449348999999997E-2</c:v>
                </c:pt>
                <c:pt idx="6384">
                  <c:v>6.2989312000000006E-2</c:v>
                </c:pt>
                <c:pt idx="6385">
                  <c:v>6.8073874000000006E-2</c:v>
                </c:pt>
                <c:pt idx="6386">
                  <c:v>7.2416015E-2</c:v>
                </c:pt>
                <c:pt idx="6387">
                  <c:v>7.6096360000000002E-2</c:v>
                </c:pt>
                <c:pt idx="6388">
                  <c:v>7.9485263E-2</c:v>
                </c:pt>
                <c:pt idx="6389">
                  <c:v>8.2513492999999993E-2</c:v>
                </c:pt>
                <c:pt idx="6390">
                  <c:v>8.5355763000000001E-2</c:v>
                </c:pt>
                <c:pt idx="6391">
                  <c:v>8.7811087999999995E-2</c:v>
                </c:pt>
                <c:pt idx="6392">
                  <c:v>8.9807548000000001E-2</c:v>
                </c:pt>
                <c:pt idx="6393">
                  <c:v>9.1531362000000005E-2</c:v>
                </c:pt>
                <c:pt idx="6394">
                  <c:v>9.2905566999999994E-2</c:v>
                </c:pt>
                <c:pt idx="6395">
                  <c:v>9.3615290000000004E-2</c:v>
                </c:pt>
                <c:pt idx="6396">
                  <c:v>9.3451031000000004E-2</c:v>
                </c:pt>
                <c:pt idx="6397">
                  <c:v>9.2804934000000006E-2</c:v>
                </c:pt>
                <c:pt idx="6398">
                  <c:v>9.1655984999999995E-2</c:v>
                </c:pt>
                <c:pt idx="6399">
                  <c:v>8.9904153000000001E-2</c:v>
                </c:pt>
                <c:pt idx="6400">
                  <c:v>8.7595468999999995E-2</c:v>
                </c:pt>
                <c:pt idx="6401">
                  <c:v>8.5137167999999999E-2</c:v>
                </c:pt>
                <c:pt idx="6402">
                  <c:v>8.2405816000000007E-2</c:v>
                </c:pt>
                <c:pt idx="6403">
                  <c:v>7.9759209999999997E-2</c:v>
                </c:pt>
                <c:pt idx="6404">
                  <c:v>7.7030237000000001E-2</c:v>
                </c:pt>
                <c:pt idx="6405">
                  <c:v>7.4041203E-2</c:v>
                </c:pt>
                <c:pt idx="6406">
                  <c:v>7.0815852999999998E-2</c:v>
                </c:pt>
                <c:pt idx="6407">
                  <c:v>6.7344171999999994E-2</c:v>
                </c:pt>
                <c:pt idx="6408">
                  <c:v>6.3665364000000002E-2</c:v>
                </c:pt>
                <c:pt idx="6409">
                  <c:v>6.0036354E-2</c:v>
                </c:pt>
                <c:pt idx="6410">
                  <c:v>5.6767564E-2</c:v>
                </c:pt>
                <c:pt idx="6411">
                  <c:v>5.3599582E-2</c:v>
                </c:pt>
                <c:pt idx="6412">
                  <c:v>5.0098179999999999E-2</c:v>
                </c:pt>
                <c:pt idx="6413">
                  <c:v>4.7110204000000003E-2</c:v>
                </c:pt>
                <c:pt idx="6414">
                  <c:v>4.5182931000000003E-2</c:v>
                </c:pt>
                <c:pt idx="6415">
                  <c:v>4.3781142000000002E-2</c:v>
                </c:pt>
                <c:pt idx="6416">
                  <c:v>4.3235803000000003E-2</c:v>
                </c:pt>
                <c:pt idx="6417">
                  <c:v>4.3184269999999997E-2</c:v>
                </c:pt>
                <c:pt idx="6418">
                  <c:v>4.3409191E-2</c:v>
                </c:pt>
                <c:pt idx="6419">
                  <c:v>4.3521562999999999E-2</c:v>
                </c:pt>
                <c:pt idx="6420">
                  <c:v>4.3158759999999997E-2</c:v>
                </c:pt>
                <c:pt idx="6421">
                  <c:v>4.2904246E-2</c:v>
                </c:pt>
                <c:pt idx="6422">
                  <c:v>4.2946181E-2</c:v>
                </c:pt>
                <c:pt idx="6423">
                  <c:v>4.3078818999999997E-2</c:v>
                </c:pt>
                <c:pt idx="6424">
                  <c:v>4.3625184999999997E-2</c:v>
                </c:pt>
                <c:pt idx="6425">
                  <c:v>4.427942E-2</c:v>
                </c:pt>
                <c:pt idx="6426">
                  <c:v>4.4998415E-2</c:v>
                </c:pt>
                <c:pt idx="6427">
                  <c:v>4.5588111000000001E-2</c:v>
                </c:pt>
                <c:pt idx="6428">
                  <c:v>4.6622218999999999E-2</c:v>
                </c:pt>
                <c:pt idx="6429">
                  <c:v>4.7758891999999997E-2</c:v>
                </c:pt>
                <c:pt idx="6430">
                  <c:v>4.8634398000000002E-2</c:v>
                </c:pt>
                <c:pt idx="6431">
                  <c:v>4.8997730000000003E-2</c:v>
                </c:pt>
                <c:pt idx="6432">
                  <c:v>4.8589276000000001E-2</c:v>
                </c:pt>
                <c:pt idx="6433">
                  <c:v>4.8227269000000003E-2</c:v>
                </c:pt>
                <c:pt idx="6434">
                  <c:v>4.7628907999999998E-2</c:v>
                </c:pt>
                <c:pt idx="6435">
                  <c:v>4.6612927999999998E-2</c:v>
                </c:pt>
                <c:pt idx="6436">
                  <c:v>4.5074373000000001E-2</c:v>
                </c:pt>
                <c:pt idx="6437">
                  <c:v>4.3242352999999997E-2</c:v>
                </c:pt>
                <c:pt idx="6438">
                  <c:v>4.1692513E-2</c:v>
                </c:pt>
                <c:pt idx="6439">
                  <c:v>4.0195847999999999E-2</c:v>
                </c:pt>
                <c:pt idx="6440">
                  <c:v>3.8484312999999999E-2</c:v>
                </c:pt>
                <c:pt idx="6441">
                  <c:v>3.6503633000000001E-2</c:v>
                </c:pt>
                <c:pt idx="6442">
                  <c:v>3.4073860999999997E-2</c:v>
                </c:pt>
                <c:pt idx="6443">
                  <c:v>3.1666529999999998E-2</c:v>
                </c:pt>
                <c:pt idx="6444">
                  <c:v>2.9619010000000001E-2</c:v>
                </c:pt>
                <c:pt idx="6445">
                  <c:v>2.7735694000000002E-2</c:v>
                </c:pt>
                <c:pt idx="6446">
                  <c:v>2.6003063999999999E-2</c:v>
                </c:pt>
                <c:pt idx="6447">
                  <c:v>2.4643885000000001E-2</c:v>
                </c:pt>
                <c:pt idx="6448">
                  <c:v>2.3254370999999999E-2</c:v>
                </c:pt>
                <c:pt idx="6449">
                  <c:v>2.1152305999999999E-2</c:v>
                </c:pt>
                <c:pt idx="6450">
                  <c:v>1.8566882999999999E-2</c:v>
                </c:pt>
                <c:pt idx="6451">
                  <c:v>1.5734015000000001E-2</c:v>
                </c:pt>
                <c:pt idx="6452">
                  <c:v>1.2604598999999999E-2</c:v>
                </c:pt>
                <c:pt idx="6453">
                  <c:v>9.7353635999999997E-3</c:v>
                </c:pt>
                <c:pt idx="6454">
                  <c:v>6.9113747999999999E-3</c:v>
                </c:pt>
                <c:pt idx="6455">
                  <c:v>4.7607064000000001E-3</c:v>
                </c:pt>
                <c:pt idx="6456">
                  <c:v>3.6527229E-3</c:v>
                </c:pt>
                <c:pt idx="6457">
                  <c:v>3.5917016999999999E-3</c:v>
                </c:pt>
                <c:pt idx="6458">
                  <c:v>4.0938917999999999E-3</c:v>
                </c:pt>
                <c:pt idx="6459">
                  <c:v>4.9632403000000004E-3</c:v>
                </c:pt>
                <c:pt idx="6460">
                  <c:v>6.0400758999999997E-3</c:v>
                </c:pt>
                <c:pt idx="6461">
                  <c:v>7.0162762000000002E-3</c:v>
                </c:pt>
                <c:pt idx="6462">
                  <c:v>7.8840868000000005E-3</c:v>
                </c:pt>
                <c:pt idx="6463">
                  <c:v>8.6629823000000002E-3</c:v>
                </c:pt>
                <c:pt idx="6464">
                  <c:v>9.5729373000000006E-3</c:v>
                </c:pt>
                <c:pt idx="6465">
                  <c:v>1.0760188E-2</c:v>
                </c:pt>
                <c:pt idx="6466">
                  <c:v>1.2043639E-2</c:v>
                </c:pt>
                <c:pt idx="6467">
                  <c:v>1.3672172999999999E-2</c:v>
                </c:pt>
                <c:pt idx="6468">
                  <c:v>1.6269738999999998E-2</c:v>
                </c:pt>
                <c:pt idx="6469">
                  <c:v>1.9366062E-2</c:v>
                </c:pt>
                <c:pt idx="6470">
                  <c:v>2.3357439000000001E-2</c:v>
                </c:pt>
                <c:pt idx="6471">
                  <c:v>2.7755597E-2</c:v>
                </c:pt>
                <c:pt idx="6472">
                  <c:v>3.2325198999999999E-2</c:v>
                </c:pt>
                <c:pt idx="6473">
                  <c:v>3.6836101000000003E-2</c:v>
                </c:pt>
                <c:pt idx="6474">
                  <c:v>4.1729246999999997E-2</c:v>
                </c:pt>
                <c:pt idx="6475">
                  <c:v>4.6482849E-2</c:v>
                </c:pt>
                <c:pt idx="6476">
                  <c:v>5.0645003000000001E-2</c:v>
                </c:pt>
                <c:pt idx="6477">
                  <c:v>5.4637829999999998E-2</c:v>
                </c:pt>
                <c:pt idx="6478">
                  <c:v>5.8331538000000002E-2</c:v>
                </c:pt>
                <c:pt idx="6479">
                  <c:v>6.1452097999999997E-2</c:v>
                </c:pt>
                <c:pt idx="6480">
                  <c:v>6.3946432999999997E-2</c:v>
                </c:pt>
                <c:pt idx="6481">
                  <c:v>6.6034840999999997E-2</c:v>
                </c:pt>
                <c:pt idx="6482">
                  <c:v>6.8195547999999995E-2</c:v>
                </c:pt>
                <c:pt idx="6483">
                  <c:v>7.0347409E-2</c:v>
                </c:pt>
                <c:pt idx="6484">
                  <c:v>7.2369462999999995E-2</c:v>
                </c:pt>
                <c:pt idx="6485">
                  <c:v>7.4264295999999994E-2</c:v>
                </c:pt>
                <c:pt idx="6486">
                  <c:v>7.6084962000000006E-2</c:v>
                </c:pt>
                <c:pt idx="6487">
                  <c:v>7.7925521999999997E-2</c:v>
                </c:pt>
                <c:pt idx="6488">
                  <c:v>7.9793513999999996E-2</c:v>
                </c:pt>
                <c:pt idx="6489">
                  <c:v>8.1901247999999996E-2</c:v>
                </c:pt>
                <c:pt idx="6490">
                  <c:v>8.4058058000000005E-2</c:v>
                </c:pt>
                <c:pt idx="6491">
                  <c:v>8.6049569000000006E-2</c:v>
                </c:pt>
                <c:pt idx="6492">
                  <c:v>8.7484309999999996E-2</c:v>
                </c:pt>
                <c:pt idx="6493">
                  <c:v>8.8248939999999998E-2</c:v>
                </c:pt>
                <c:pt idx="6494">
                  <c:v>8.8964869000000002E-2</c:v>
                </c:pt>
                <c:pt idx="6495">
                  <c:v>8.8822027999999997E-2</c:v>
                </c:pt>
                <c:pt idx="6496">
                  <c:v>8.7304732999999995E-2</c:v>
                </c:pt>
                <c:pt idx="6497">
                  <c:v>8.4527803999999998E-2</c:v>
                </c:pt>
                <c:pt idx="6498">
                  <c:v>8.1504442999999996E-2</c:v>
                </c:pt>
                <c:pt idx="6499">
                  <c:v>7.8445321999999998E-2</c:v>
                </c:pt>
                <c:pt idx="6500">
                  <c:v>7.4156867000000001E-2</c:v>
                </c:pt>
                <c:pt idx="6501">
                  <c:v>6.9550754000000006E-2</c:v>
                </c:pt>
                <c:pt idx="6502">
                  <c:v>6.4617590000000003E-2</c:v>
                </c:pt>
                <c:pt idx="6503">
                  <c:v>5.9223259E-2</c:v>
                </c:pt>
                <c:pt idx="6504">
                  <c:v>5.3576367999999999E-2</c:v>
                </c:pt>
                <c:pt idx="6505">
                  <c:v>4.7554510000000001E-2</c:v>
                </c:pt>
                <c:pt idx="6506">
                  <c:v>4.1522878999999999E-2</c:v>
                </c:pt>
                <c:pt idx="6507">
                  <c:v>3.5446935999999998E-2</c:v>
                </c:pt>
                <c:pt idx="6508">
                  <c:v>2.9271599999999998E-2</c:v>
                </c:pt>
                <c:pt idx="6509">
                  <c:v>2.3579242E-2</c:v>
                </c:pt>
                <c:pt idx="6510">
                  <c:v>1.8162912E-2</c:v>
                </c:pt>
                <c:pt idx="6511">
                  <c:v>1.2724266E-2</c:v>
                </c:pt>
                <c:pt idx="6512">
                  <c:v>6.9784720000000003E-3</c:v>
                </c:pt>
                <c:pt idx="6513">
                  <c:v>1.5037272999999999E-3</c:v>
                </c:pt>
                <c:pt idx="6514">
                  <c:v>-3.6296617E-3</c:v>
                </c:pt>
                <c:pt idx="6515">
                  <c:v>-8.4179111999999993E-3</c:v>
                </c:pt>
                <c:pt idx="6516">
                  <c:v>-1.3106702E-2</c:v>
                </c:pt>
                <c:pt idx="6517">
                  <c:v>-1.7773567000000001E-2</c:v>
                </c:pt>
                <c:pt idx="6518">
                  <c:v>-2.2171521999999999E-2</c:v>
                </c:pt>
                <c:pt idx="6519">
                  <c:v>-2.6034906999999999E-2</c:v>
                </c:pt>
                <c:pt idx="6520">
                  <c:v>-2.8744428999999998E-2</c:v>
                </c:pt>
                <c:pt idx="6521">
                  <c:v>-3.0995427999999998E-2</c:v>
                </c:pt>
                <c:pt idx="6522">
                  <c:v>-3.3008118000000003E-2</c:v>
                </c:pt>
                <c:pt idx="6523">
                  <c:v>-3.4812193999999998E-2</c:v>
                </c:pt>
                <c:pt idx="6524">
                  <c:v>-3.6621831000000001E-2</c:v>
                </c:pt>
                <c:pt idx="6525">
                  <c:v>-3.8724692999999998E-2</c:v>
                </c:pt>
                <c:pt idx="6526">
                  <c:v>-4.1233295000000003E-2</c:v>
                </c:pt>
                <c:pt idx="6527">
                  <c:v>-4.3768059999999998E-2</c:v>
                </c:pt>
                <c:pt idx="6528">
                  <c:v>-4.6739978000000001E-2</c:v>
                </c:pt>
                <c:pt idx="6529">
                  <c:v>-4.9621922999999998E-2</c:v>
                </c:pt>
                <c:pt idx="6530">
                  <c:v>-5.2938330999999998E-2</c:v>
                </c:pt>
                <c:pt idx="6531">
                  <c:v>-5.6284846999999999E-2</c:v>
                </c:pt>
                <c:pt idx="6532">
                  <c:v>-5.9744839000000001E-2</c:v>
                </c:pt>
                <c:pt idx="6533">
                  <c:v>-6.2059295E-2</c:v>
                </c:pt>
                <c:pt idx="6534">
                  <c:v>-6.3700981000000004E-2</c:v>
                </c:pt>
                <c:pt idx="6535">
                  <c:v>-6.5722451000000001E-2</c:v>
                </c:pt>
                <c:pt idx="6536">
                  <c:v>-6.7217835000000004E-2</c:v>
                </c:pt>
                <c:pt idx="6537">
                  <c:v>-6.8863536000000003E-2</c:v>
                </c:pt>
                <c:pt idx="6538">
                  <c:v>-7.1073428999999994E-2</c:v>
                </c:pt>
                <c:pt idx="6539">
                  <c:v>-7.2769267999999998E-2</c:v>
                </c:pt>
                <c:pt idx="6540">
                  <c:v>-7.4283212000000001E-2</c:v>
                </c:pt>
                <c:pt idx="6541">
                  <c:v>-7.5844247000000004E-2</c:v>
                </c:pt>
                <c:pt idx="6542">
                  <c:v>-7.7542884000000006E-2</c:v>
                </c:pt>
                <c:pt idx="6543">
                  <c:v>-7.8802458000000006E-2</c:v>
                </c:pt>
                <c:pt idx="6544">
                  <c:v>-7.8639486999999994E-2</c:v>
                </c:pt>
                <c:pt idx="6545">
                  <c:v>-7.7379987999999997E-2</c:v>
                </c:pt>
                <c:pt idx="6546">
                  <c:v>-7.5903415000000002E-2</c:v>
                </c:pt>
                <c:pt idx="6547">
                  <c:v>-7.4461636999999997E-2</c:v>
                </c:pt>
                <c:pt idx="6548">
                  <c:v>-7.3212087999999995E-2</c:v>
                </c:pt>
                <c:pt idx="6549">
                  <c:v>-7.1854121000000007E-2</c:v>
                </c:pt>
                <c:pt idx="6550">
                  <c:v>-7.0287874E-2</c:v>
                </c:pt>
                <c:pt idx="6551">
                  <c:v>-6.8326211999999997E-2</c:v>
                </c:pt>
                <c:pt idx="6552">
                  <c:v>-6.5931351999999999E-2</c:v>
                </c:pt>
                <c:pt idx="6553">
                  <c:v>-6.3273278000000002E-2</c:v>
                </c:pt>
                <c:pt idx="6554">
                  <c:v>-6.0374681999999999E-2</c:v>
                </c:pt>
                <c:pt idx="6555">
                  <c:v>-5.6565355999999997E-2</c:v>
                </c:pt>
                <c:pt idx="6556">
                  <c:v>-5.2314034000000002E-2</c:v>
                </c:pt>
                <c:pt idx="6557">
                  <c:v>-4.7709809999999998E-2</c:v>
                </c:pt>
                <c:pt idx="6558">
                  <c:v>-4.3345054000000001E-2</c:v>
                </c:pt>
                <c:pt idx="6559">
                  <c:v>-3.9035175999999998E-2</c:v>
                </c:pt>
                <c:pt idx="6560">
                  <c:v>-3.4523911999999997E-2</c:v>
                </c:pt>
                <c:pt idx="6561">
                  <c:v>-3.0200732000000001E-2</c:v>
                </c:pt>
                <c:pt idx="6562">
                  <c:v>-2.5994613999999999E-2</c:v>
                </c:pt>
                <c:pt idx="6563">
                  <c:v>-2.1836501000000001E-2</c:v>
                </c:pt>
                <c:pt idx="6564">
                  <c:v>-1.7709829E-2</c:v>
                </c:pt>
                <c:pt idx="6565">
                  <c:v>-1.3459708000000001E-2</c:v>
                </c:pt>
                <c:pt idx="6566">
                  <c:v>-9.3696422000000001E-3</c:v>
                </c:pt>
                <c:pt idx="6567">
                  <c:v>-5.4337172000000003E-3</c:v>
                </c:pt>
                <c:pt idx="6568">
                  <c:v>-1.2818867999999999E-3</c:v>
                </c:pt>
                <c:pt idx="6569">
                  <c:v>3.1090419000000002E-3</c:v>
                </c:pt>
                <c:pt idx="6570">
                  <c:v>7.3235527999999999E-3</c:v>
                </c:pt>
                <c:pt idx="6571">
                  <c:v>1.1297906999999999E-2</c:v>
                </c:pt>
                <c:pt idx="6572">
                  <c:v>1.5102587000000001E-2</c:v>
                </c:pt>
                <c:pt idx="6573">
                  <c:v>1.9232017000000001E-2</c:v>
                </c:pt>
                <c:pt idx="6574">
                  <c:v>2.3849953E-2</c:v>
                </c:pt>
                <c:pt idx="6575">
                  <c:v>2.8210544000000001E-2</c:v>
                </c:pt>
                <c:pt idx="6576">
                  <c:v>3.2480861E-2</c:v>
                </c:pt>
                <c:pt idx="6577">
                  <c:v>3.6894836E-2</c:v>
                </c:pt>
                <c:pt idx="6578">
                  <c:v>4.1866439999999998E-2</c:v>
                </c:pt>
                <c:pt idx="6579">
                  <c:v>4.7096865000000002E-2</c:v>
                </c:pt>
                <c:pt idx="6580">
                  <c:v>5.1712793999999999E-2</c:v>
                </c:pt>
                <c:pt idx="6581">
                  <c:v>5.5859645999999999E-2</c:v>
                </c:pt>
                <c:pt idx="6582">
                  <c:v>5.9707762999999997E-2</c:v>
                </c:pt>
                <c:pt idx="6583">
                  <c:v>6.3352403000000002E-2</c:v>
                </c:pt>
                <c:pt idx="6584">
                  <c:v>6.6935467999999998E-2</c:v>
                </c:pt>
                <c:pt idx="6585">
                  <c:v>7.0196981000000006E-2</c:v>
                </c:pt>
                <c:pt idx="6586">
                  <c:v>7.3443939E-2</c:v>
                </c:pt>
                <c:pt idx="6587">
                  <c:v>7.6612687999999998E-2</c:v>
                </c:pt>
                <c:pt idx="6588">
                  <c:v>7.9321979000000001E-2</c:v>
                </c:pt>
                <c:pt idx="6589">
                  <c:v>8.1767355999999999E-2</c:v>
                </c:pt>
                <c:pt idx="6590">
                  <c:v>8.3572442999999996E-2</c:v>
                </c:pt>
                <c:pt idx="6591">
                  <c:v>8.4960192000000004E-2</c:v>
                </c:pt>
                <c:pt idx="6592">
                  <c:v>8.6167812999999996E-2</c:v>
                </c:pt>
                <c:pt idx="6593">
                  <c:v>8.6848278000000001E-2</c:v>
                </c:pt>
                <c:pt idx="6594">
                  <c:v>8.6989825000000007E-2</c:v>
                </c:pt>
                <c:pt idx="6595">
                  <c:v>8.7000797000000005E-2</c:v>
                </c:pt>
                <c:pt idx="6596">
                  <c:v>8.6806452000000006E-2</c:v>
                </c:pt>
                <c:pt idx="6597">
                  <c:v>8.6084280999999999E-2</c:v>
                </c:pt>
                <c:pt idx="6598">
                  <c:v>8.5382794999999997E-2</c:v>
                </c:pt>
                <c:pt idx="6599">
                  <c:v>8.5073602999999998E-2</c:v>
                </c:pt>
                <c:pt idx="6600">
                  <c:v>8.4778725999999999E-2</c:v>
                </c:pt>
                <c:pt idx="6601">
                  <c:v>8.4407176E-2</c:v>
                </c:pt>
                <c:pt idx="6602">
                  <c:v>8.4072520999999997E-2</c:v>
                </c:pt>
                <c:pt idx="6603">
                  <c:v>8.3545986000000003E-2</c:v>
                </c:pt>
                <c:pt idx="6604">
                  <c:v>8.2657444999999996E-2</c:v>
                </c:pt>
                <c:pt idx="6605">
                  <c:v>8.1066098000000003E-2</c:v>
                </c:pt>
                <c:pt idx="6606">
                  <c:v>7.8597168999999995E-2</c:v>
                </c:pt>
                <c:pt idx="6607">
                  <c:v>7.6312042999999996E-2</c:v>
                </c:pt>
                <c:pt idx="6608">
                  <c:v>7.3848145000000004E-2</c:v>
                </c:pt>
                <c:pt idx="6609">
                  <c:v>7.1615173000000004E-2</c:v>
                </c:pt>
                <c:pt idx="6610">
                  <c:v>6.9056147999999998E-2</c:v>
                </c:pt>
                <c:pt idx="6611">
                  <c:v>6.5950067000000001E-2</c:v>
                </c:pt>
                <c:pt idx="6612">
                  <c:v>6.2267807000000001E-2</c:v>
                </c:pt>
                <c:pt idx="6613">
                  <c:v>5.7681834000000001E-2</c:v>
                </c:pt>
                <c:pt idx="6614">
                  <c:v>5.2338858000000002E-2</c:v>
                </c:pt>
                <c:pt idx="6615">
                  <c:v>4.6646359999999998E-2</c:v>
                </c:pt>
                <c:pt idx="6616">
                  <c:v>4.0893154000000001E-2</c:v>
                </c:pt>
                <c:pt idx="6617">
                  <c:v>3.5320031000000002E-2</c:v>
                </c:pt>
                <c:pt idx="6618">
                  <c:v>3.0170519999999999E-2</c:v>
                </c:pt>
                <c:pt idx="6619">
                  <c:v>2.5049282999999999E-2</c:v>
                </c:pt>
                <c:pt idx="6620">
                  <c:v>1.9462884E-2</c:v>
                </c:pt>
                <c:pt idx="6621">
                  <c:v>1.3493043999999999E-2</c:v>
                </c:pt>
                <c:pt idx="6622">
                  <c:v>6.8506208000000002E-3</c:v>
                </c:pt>
                <c:pt idx="6623">
                  <c:v>3.1191626999999998E-4</c:v>
                </c:pt>
                <c:pt idx="6624">
                  <c:v>-6.2474925999999997E-3</c:v>
                </c:pt>
                <c:pt idx="6625">
                  <c:v>-1.2750809E-2</c:v>
                </c:pt>
                <c:pt idx="6626">
                  <c:v>-1.9133351999999999E-2</c:v>
                </c:pt>
                <c:pt idx="6627">
                  <c:v>-2.4642839E-2</c:v>
                </c:pt>
                <c:pt idx="6628">
                  <c:v>-2.9476612999999999E-2</c:v>
                </c:pt>
                <c:pt idx="6629">
                  <c:v>-3.4203179E-2</c:v>
                </c:pt>
                <c:pt idx="6630">
                  <c:v>-3.9059761999999998E-2</c:v>
                </c:pt>
                <c:pt idx="6631">
                  <c:v>-4.3805295000000001E-2</c:v>
                </c:pt>
                <c:pt idx="6632">
                  <c:v>-4.8327967999999999E-2</c:v>
                </c:pt>
                <c:pt idx="6633">
                  <c:v>-5.2123207999999997E-2</c:v>
                </c:pt>
                <c:pt idx="6634">
                  <c:v>-5.5516168999999997E-2</c:v>
                </c:pt>
                <c:pt idx="6635">
                  <c:v>-5.8690786000000002E-2</c:v>
                </c:pt>
                <c:pt idx="6636">
                  <c:v>-6.0983781000000001E-2</c:v>
                </c:pt>
                <c:pt idx="6637">
                  <c:v>-6.2042347999999997E-2</c:v>
                </c:pt>
                <c:pt idx="6638">
                  <c:v>-6.2193448999999998E-2</c:v>
                </c:pt>
                <c:pt idx="6639">
                  <c:v>-6.1799134999999998E-2</c:v>
                </c:pt>
                <c:pt idx="6640">
                  <c:v>-6.1063000999999999E-2</c:v>
                </c:pt>
                <c:pt idx="6641">
                  <c:v>-6.0068849000000001E-2</c:v>
                </c:pt>
                <c:pt idx="6642">
                  <c:v>-5.8741015000000001E-2</c:v>
                </c:pt>
                <c:pt idx="6643">
                  <c:v>-5.6572160000000003E-2</c:v>
                </c:pt>
                <c:pt idx="6644">
                  <c:v>-5.4162368000000002E-2</c:v>
                </c:pt>
                <c:pt idx="6645">
                  <c:v>-5.1484618000000003E-2</c:v>
                </c:pt>
                <c:pt idx="6646">
                  <c:v>-4.8952522999999998E-2</c:v>
                </c:pt>
                <c:pt idx="6647">
                  <c:v>-4.6801795E-2</c:v>
                </c:pt>
                <c:pt idx="6648">
                  <c:v>-4.4637846000000002E-2</c:v>
                </c:pt>
                <c:pt idx="6649">
                  <c:v>-4.2487412000000002E-2</c:v>
                </c:pt>
                <c:pt idx="6650">
                  <c:v>-3.988792E-2</c:v>
                </c:pt>
                <c:pt idx="6651">
                  <c:v>-3.6475207000000003E-2</c:v>
                </c:pt>
                <c:pt idx="6652">
                  <c:v>-3.2204762999999997E-2</c:v>
                </c:pt>
                <c:pt idx="6653">
                  <c:v>-2.7600222000000001E-2</c:v>
                </c:pt>
                <c:pt idx="6654">
                  <c:v>-2.2828411999999999E-2</c:v>
                </c:pt>
                <c:pt idx="6655">
                  <c:v>-1.7599216000000001E-2</c:v>
                </c:pt>
                <c:pt idx="6656">
                  <c:v>-1.2624527999999999E-2</c:v>
                </c:pt>
                <c:pt idx="6657">
                  <c:v>-7.7589171999999998E-3</c:v>
                </c:pt>
                <c:pt idx="6658">
                  <c:v>-2.7715258999999998E-3</c:v>
                </c:pt>
                <c:pt idx="6659">
                  <c:v>1.9712012000000002E-3</c:v>
                </c:pt>
                <c:pt idx="6660">
                  <c:v>6.1533524000000001E-3</c:v>
                </c:pt>
                <c:pt idx="6661">
                  <c:v>1.0054376E-2</c:v>
                </c:pt>
                <c:pt idx="6662">
                  <c:v>1.3802971000000001E-2</c:v>
                </c:pt>
                <c:pt idx="6663">
                  <c:v>1.722286E-2</c:v>
                </c:pt>
                <c:pt idx="6664">
                  <c:v>2.0284911999999999E-2</c:v>
                </c:pt>
                <c:pt idx="6665">
                  <c:v>2.2968924000000002E-2</c:v>
                </c:pt>
                <c:pt idx="6666">
                  <c:v>2.5246988000000001E-2</c:v>
                </c:pt>
                <c:pt idx="6667">
                  <c:v>2.7088331E-2</c:v>
                </c:pt>
                <c:pt idx="6668">
                  <c:v>2.8930152000000001E-2</c:v>
                </c:pt>
                <c:pt idx="6669">
                  <c:v>3.0854113999999998E-2</c:v>
                </c:pt>
                <c:pt idx="6670">
                  <c:v>3.3044469999999999E-2</c:v>
                </c:pt>
                <c:pt idx="6671">
                  <c:v>3.5088669000000003E-2</c:v>
                </c:pt>
                <c:pt idx="6672">
                  <c:v>3.6666796000000001E-2</c:v>
                </c:pt>
                <c:pt idx="6673">
                  <c:v>3.7923353999999999E-2</c:v>
                </c:pt>
                <c:pt idx="6674">
                  <c:v>3.9117921E-2</c:v>
                </c:pt>
                <c:pt idx="6675">
                  <c:v>3.9901941000000003E-2</c:v>
                </c:pt>
                <c:pt idx="6676">
                  <c:v>3.9980699000000001E-2</c:v>
                </c:pt>
                <c:pt idx="6677">
                  <c:v>4.0237249000000003E-2</c:v>
                </c:pt>
                <c:pt idx="6678">
                  <c:v>4.0710505000000001E-2</c:v>
                </c:pt>
                <c:pt idx="6679">
                  <c:v>4.0970108999999998E-2</c:v>
                </c:pt>
                <c:pt idx="6680">
                  <c:v>4.0839158E-2</c:v>
                </c:pt>
                <c:pt idx="6681">
                  <c:v>4.0611307999999999E-2</c:v>
                </c:pt>
                <c:pt idx="6682">
                  <c:v>4.1179012000000001E-2</c:v>
                </c:pt>
                <c:pt idx="6683">
                  <c:v>4.1922534999999997E-2</c:v>
                </c:pt>
                <c:pt idx="6684">
                  <c:v>4.2180849999999999E-2</c:v>
                </c:pt>
                <c:pt idx="6685">
                  <c:v>4.2399287000000001E-2</c:v>
                </c:pt>
                <c:pt idx="6686">
                  <c:v>4.2860534999999998E-2</c:v>
                </c:pt>
                <c:pt idx="6687">
                  <c:v>4.2633518000000002E-2</c:v>
                </c:pt>
                <c:pt idx="6688">
                  <c:v>4.1213545999999997E-2</c:v>
                </c:pt>
                <c:pt idx="6689">
                  <c:v>3.9680457000000002E-2</c:v>
                </c:pt>
                <c:pt idx="6690">
                  <c:v>3.7982830000000002E-2</c:v>
                </c:pt>
                <c:pt idx="6691">
                  <c:v>3.6206706999999998E-2</c:v>
                </c:pt>
                <c:pt idx="6692">
                  <c:v>3.3622547000000003E-2</c:v>
                </c:pt>
                <c:pt idx="6693">
                  <c:v>3.0798084E-2</c:v>
                </c:pt>
                <c:pt idx="6694">
                  <c:v>2.8120612999999999E-2</c:v>
                </c:pt>
                <c:pt idx="6695">
                  <c:v>2.5562034000000001E-2</c:v>
                </c:pt>
                <c:pt idx="6696">
                  <c:v>2.3175694E-2</c:v>
                </c:pt>
                <c:pt idx="6697">
                  <c:v>2.0875371E-2</c:v>
                </c:pt>
                <c:pt idx="6698">
                  <c:v>1.8073995999999998E-2</c:v>
                </c:pt>
                <c:pt idx="6699">
                  <c:v>1.519653E-2</c:v>
                </c:pt>
                <c:pt idx="6700">
                  <c:v>1.2306716000000001E-2</c:v>
                </c:pt>
                <c:pt idx="6701">
                  <c:v>8.7372504000000004E-3</c:v>
                </c:pt>
                <c:pt idx="6702">
                  <c:v>5.1563785999999999E-3</c:v>
                </c:pt>
                <c:pt idx="6703">
                  <c:v>1.6389441000000001E-3</c:v>
                </c:pt>
                <c:pt idx="6704">
                  <c:v>-1.4786599999999999E-3</c:v>
                </c:pt>
                <c:pt idx="6705">
                  <c:v>-4.2040081999999996E-3</c:v>
                </c:pt>
                <c:pt idx="6706">
                  <c:v>-7.0789021000000002E-3</c:v>
                </c:pt>
                <c:pt idx="6707">
                  <c:v>-9.7497147999999999E-3</c:v>
                </c:pt>
                <c:pt idx="6708">
                  <c:v>-1.2516868E-2</c:v>
                </c:pt>
                <c:pt idx="6709">
                  <c:v>-1.4758933E-2</c:v>
                </c:pt>
                <c:pt idx="6710">
                  <c:v>-1.6470670999999999E-2</c:v>
                </c:pt>
                <c:pt idx="6711">
                  <c:v>-1.8319364000000001E-2</c:v>
                </c:pt>
                <c:pt idx="6712">
                  <c:v>-2.0549751000000002E-2</c:v>
                </c:pt>
                <c:pt idx="6713">
                  <c:v>-2.2401989000000001E-2</c:v>
                </c:pt>
                <c:pt idx="6714">
                  <c:v>-2.3921357000000001E-2</c:v>
                </c:pt>
                <c:pt idx="6715">
                  <c:v>-2.4735879999999998E-2</c:v>
                </c:pt>
                <c:pt idx="6716">
                  <c:v>-2.5236438999999999E-2</c:v>
                </c:pt>
                <c:pt idx="6717">
                  <c:v>-2.6250018E-2</c:v>
                </c:pt>
                <c:pt idx="6718">
                  <c:v>-2.6981536E-2</c:v>
                </c:pt>
                <c:pt idx="6719">
                  <c:v>-2.7306923E-2</c:v>
                </c:pt>
                <c:pt idx="6720">
                  <c:v>-2.8143222999999998E-2</c:v>
                </c:pt>
                <c:pt idx="6721">
                  <c:v>-2.9499464E-2</c:v>
                </c:pt>
                <c:pt idx="6722">
                  <c:v>-3.0247165999999999E-2</c:v>
                </c:pt>
                <c:pt idx="6723">
                  <c:v>-3.0487462999999999E-2</c:v>
                </c:pt>
                <c:pt idx="6724">
                  <c:v>-3.0469599E-2</c:v>
                </c:pt>
                <c:pt idx="6725">
                  <c:v>-3.0756641000000001E-2</c:v>
                </c:pt>
                <c:pt idx="6726">
                  <c:v>-3.1138709000000001E-2</c:v>
                </c:pt>
                <c:pt idx="6727">
                  <c:v>-3.1816058000000001E-2</c:v>
                </c:pt>
                <c:pt idx="6728">
                  <c:v>-3.2738351999999998E-2</c:v>
                </c:pt>
                <c:pt idx="6729">
                  <c:v>-3.3763846E-2</c:v>
                </c:pt>
                <c:pt idx="6730">
                  <c:v>-3.4904216000000002E-2</c:v>
                </c:pt>
                <c:pt idx="6731">
                  <c:v>-3.5635528E-2</c:v>
                </c:pt>
                <c:pt idx="6732">
                  <c:v>-3.5347377999999999E-2</c:v>
                </c:pt>
                <c:pt idx="6733">
                  <c:v>-3.4323801000000001E-2</c:v>
                </c:pt>
                <c:pt idx="6734">
                  <c:v>-3.3121130999999998E-2</c:v>
                </c:pt>
                <c:pt idx="6735">
                  <c:v>-3.2036441999999998E-2</c:v>
                </c:pt>
                <c:pt idx="6736">
                  <c:v>-3.0529959999999998E-2</c:v>
                </c:pt>
                <c:pt idx="6737">
                  <c:v>-2.8828946000000001E-2</c:v>
                </c:pt>
                <c:pt idx="6738">
                  <c:v>-2.6853202999999999E-2</c:v>
                </c:pt>
                <c:pt idx="6739">
                  <c:v>-2.4343399000000002E-2</c:v>
                </c:pt>
                <c:pt idx="6740">
                  <c:v>-2.1845487E-2</c:v>
                </c:pt>
                <c:pt idx="6741">
                  <c:v>-1.9471546999999999E-2</c:v>
                </c:pt>
                <c:pt idx="6742">
                  <c:v>-1.7099666999999999E-2</c:v>
                </c:pt>
                <c:pt idx="6743">
                  <c:v>-1.4747988E-2</c:v>
                </c:pt>
                <c:pt idx="6744">
                  <c:v>-1.2504579E-2</c:v>
                </c:pt>
                <c:pt idx="6745">
                  <c:v>-9.9575571000000002E-3</c:v>
                </c:pt>
                <c:pt idx="6746">
                  <c:v>-7.8076806000000002E-3</c:v>
                </c:pt>
                <c:pt idx="6747">
                  <c:v>-5.8844300000000004E-3</c:v>
                </c:pt>
                <c:pt idx="6748">
                  <c:v>-4.2591443999999996E-3</c:v>
                </c:pt>
                <c:pt idx="6749">
                  <c:v>-2.8287692000000001E-3</c:v>
                </c:pt>
                <c:pt idx="6750">
                  <c:v>-1.7526906999999999E-3</c:v>
                </c:pt>
                <c:pt idx="6751">
                  <c:v>-1.3809141E-3</c:v>
                </c:pt>
                <c:pt idx="6752">
                  <c:v>-1.7127977000000001E-3</c:v>
                </c:pt>
                <c:pt idx="6753">
                  <c:v>-2.5150093E-3</c:v>
                </c:pt>
                <c:pt idx="6754">
                  <c:v>-3.5664531999999999E-3</c:v>
                </c:pt>
                <c:pt idx="6755">
                  <c:v>-4.7880329000000001E-3</c:v>
                </c:pt>
                <c:pt idx="6756">
                  <c:v>-6.4622580999999998E-3</c:v>
                </c:pt>
                <c:pt idx="6757">
                  <c:v>-7.8783359999999997E-3</c:v>
                </c:pt>
                <c:pt idx="6758">
                  <c:v>-8.8546700000000002E-3</c:v>
                </c:pt>
                <c:pt idx="6759">
                  <c:v>-9.9849320000000002E-3</c:v>
                </c:pt>
                <c:pt idx="6760">
                  <c:v>-1.1569004000000001E-2</c:v>
                </c:pt>
                <c:pt idx="6761">
                  <c:v>-1.3696876E-2</c:v>
                </c:pt>
                <c:pt idx="6762">
                  <c:v>-1.6313846999999999E-2</c:v>
                </c:pt>
                <c:pt idx="6763">
                  <c:v>-1.9019752000000001E-2</c:v>
                </c:pt>
                <c:pt idx="6764">
                  <c:v>-2.2024782999999999E-2</c:v>
                </c:pt>
                <c:pt idx="6765">
                  <c:v>-2.5315732000000001E-2</c:v>
                </c:pt>
                <c:pt idx="6766">
                  <c:v>-2.8826979999999999E-2</c:v>
                </c:pt>
                <c:pt idx="6767">
                  <c:v>-3.2278873999999999E-2</c:v>
                </c:pt>
                <c:pt idx="6768">
                  <c:v>-3.5181983E-2</c:v>
                </c:pt>
                <c:pt idx="6769">
                  <c:v>-3.7344870000000002E-2</c:v>
                </c:pt>
                <c:pt idx="6770">
                  <c:v>-3.9447911000000002E-2</c:v>
                </c:pt>
                <c:pt idx="6771">
                  <c:v>-4.1442267999999997E-2</c:v>
                </c:pt>
                <c:pt idx="6772">
                  <c:v>-4.3298873000000002E-2</c:v>
                </c:pt>
                <c:pt idx="6773">
                  <c:v>-4.5005641999999998E-2</c:v>
                </c:pt>
                <c:pt idx="6774">
                  <c:v>-4.6866132999999997E-2</c:v>
                </c:pt>
                <c:pt idx="6775">
                  <c:v>-4.8424960000000003E-2</c:v>
                </c:pt>
                <c:pt idx="6776">
                  <c:v>-5.0077651000000001E-2</c:v>
                </c:pt>
                <c:pt idx="6777">
                  <c:v>-5.0961603000000001E-2</c:v>
                </c:pt>
                <c:pt idx="6778">
                  <c:v>-5.1058803999999999E-2</c:v>
                </c:pt>
                <c:pt idx="6779">
                  <c:v>-5.0756655999999997E-2</c:v>
                </c:pt>
                <c:pt idx="6780">
                  <c:v>-5.0469860999999998E-2</c:v>
                </c:pt>
                <c:pt idx="6781">
                  <c:v>-5.0154812999999999E-2</c:v>
                </c:pt>
                <c:pt idx="6782">
                  <c:v>-4.9706161999999998E-2</c:v>
                </c:pt>
                <c:pt idx="6783">
                  <c:v>-4.8885263999999998E-2</c:v>
                </c:pt>
                <c:pt idx="6784">
                  <c:v>-4.7750988000000001E-2</c:v>
                </c:pt>
                <c:pt idx="6785">
                  <c:v>-4.6315157000000003E-2</c:v>
                </c:pt>
                <c:pt idx="6786">
                  <c:v>-4.5067917999999998E-2</c:v>
                </c:pt>
                <c:pt idx="6787">
                  <c:v>-4.3456931999999997E-2</c:v>
                </c:pt>
                <c:pt idx="6788">
                  <c:v>-4.1909221000000003E-2</c:v>
                </c:pt>
                <c:pt idx="6789">
                  <c:v>-4.0311724E-2</c:v>
                </c:pt>
                <c:pt idx="6790">
                  <c:v>-3.8446660000000001E-2</c:v>
                </c:pt>
                <c:pt idx="6791">
                  <c:v>-3.5739831999999999E-2</c:v>
                </c:pt>
                <c:pt idx="6792">
                  <c:v>-3.2749552000000001E-2</c:v>
                </c:pt>
                <c:pt idx="6793">
                  <c:v>-2.9697927999999998E-2</c:v>
                </c:pt>
                <c:pt idx="6794">
                  <c:v>-2.6478864000000001E-2</c:v>
                </c:pt>
                <c:pt idx="6795">
                  <c:v>-2.3026497E-2</c:v>
                </c:pt>
                <c:pt idx="6796">
                  <c:v>-1.955409E-2</c:v>
                </c:pt>
                <c:pt idx="6797">
                  <c:v>-1.6250414000000001E-2</c:v>
                </c:pt>
                <c:pt idx="6798">
                  <c:v>-1.3503500999999999E-2</c:v>
                </c:pt>
                <c:pt idx="6799">
                  <c:v>-1.0349273000000001E-2</c:v>
                </c:pt>
                <c:pt idx="6800">
                  <c:v>-6.4513508000000001E-3</c:v>
                </c:pt>
                <c:pt idx="6801">
                  <c:v>-2.4356082999999998E-3</c:v>
                </c:pt>
                <c:pt idx="6802">
                  <c:v>1.3767549000000001E-3</c:v>
                </c:pt>
                <c:pt idx="6803">
                  <c:v>5.6451304999999997E-3</c:v>
                </c:pt>
                <c:pt idx="6804">
                  <c:v>1.0050323999999999E-2</c:v>
                </c:pt>
                <c:pt idx="6805">
                  <c:v>1.4347904999999999E-2</c:v>
                </c:pt>
                <c:pt idx="6806">
                  <c:v>1.8282290999999999E-2</c:v>
                </c:pt>
                <c:pt idx="6807">
                  <c:v>2.1506411999999999E-2</c:v>
                </c:pt>
                <c:pt idx="6808">
                  <c:v>2.4138902E-2</c:v>
                </c:pt>
                <c:pt idx="6809">
                  <c:v>2.6674044000000001E-2</c:v>
                </c:pt>
                <c:pt idx="6810">
                  <c:v>2.9399000000000002E-2</c:v>
                </c:pt>
                <c:pt idx="6811">
                  <c:v>3.1926753000000002E-2</c:v>
                </c:pt>
                <c:pt idx="6812">
                  <c:v>3.4114975999999998E-2</c:v>
                </c:pt>
                <c:pt idx="6813">
                  <c:v>3.6417294000000003E-2</c:v>
                </c:pt>
                <c:pt idx="6814">
                  <c:v>3.8720839E-2</c:v>
                </c:pt>
                <c:pt idx="6815">
                  <c:v>4.1382637999999999E-2</c:v>
                </c:pt>
                <c:pt idx="6816">
                  <c:v>4.3699877999999998E-2</c:v>
                </c:pt>
                <c:pt idx="6817">
                  <c:v>4.5394737999999997E-2</c:v>
                </c:pt>
                <c:pt idx="6818">
                  <c:v>4.6331661000000003E-2</c:v>
                </c:pt>
                <c:pt idx="6819">
                  <c:v>4.7211443999999998E-2</c:v>
                </c:pt>
                <c:pt idx="6820">
                  <c:v>4.7425833000000001E-2</c:v>
                </c:pt>
                <c:pt idx="6821">
                  <c:v>4.6751488000000001E-2</c:v>
                </c:pt>
                <c:pt idx="6822">
                  <c:v>4.6286173999999999E-2</c:v>
                </c:pt>
                <c:pt idx="6823">
                  <c:v>4.5871216999999999E-2</c:v>
                </c:pt>
                <c:pt idx="6824">
                  <c:v>4.4973784000000003E-2</c:v>
                </c:pt>
                <c:pt idx="6825">
                  <c:v>4.4305610000000002E-2</c:v>
                </c:pt>
                <c:pt idx="6826">
                  <c:v>4.3372101000000003E-2</c:v>
                </c:pt>
                <c:pt idx="6827">
                  <c:v>4.1766835000000002E-2</c:v>
                </c:pt>
                <c:pt idx="6828">
                  <c:v>4.0103815000000001E-2</c:v>
                </c:pt>
                <c:pt idx="6829">
                  <c:v>3.8712659000000003E-2</c:v>
                </c:pt>
                <c:pt idx="6830">
                  <c:v>3.7824959999999998E-2</c:v>
                </c:pt>
                <c:pt idx="6831">
                  <c:v>3.6907267000000001E-2</c:v>
                </c:pt>
                <c:pt idx="6832">
                  <c:v>3.6119737999999998E-2</c:v>
                </c:pt>
                <c:pt idx="6833">
                  <c:v>3.4587597999999997E-2</c:v>
                </c:pt>
                <c:pt idx="6834">
                  <c:v>3.2684540999999998E-2</c:v>
                </c:pt>
                <c:pt idx="6835">
                  <c:v>3.0616129999999998E-2</c:v>
                </c:pt>
                <c:pt idx="6836">
                  <c:v>2.8360152E-2</c:v>
                </c:pt>
                <c:pt idx="6837">
                  <c:v>2.6406399000000001E-2</c:v>
                </c:pt>
                <c:pt idx="6838">
                  <c:v>2.4864878E-2</c:v>
                </c:pt>
                <c:pt idx="6839">
                  <c:v>2.3786267999999999E-2</c:v>
                </c:pt>
                <c:pt idx="6840">
                  <c:v>2.3037160000000001E-2</c:v>
                </c:pt>
                <c:pt idx="6841">
                  <c:v>2.2609203000000001E-2</c:v>
                </c:pt>
                <c:pt idx="6842">
                  <c:v>2.194337E-2</c:v>
                </c:pt>
                <c:pt idx="6843">
                  <c:v>2.1061269000000001E-2</c:v>
                </c:pt>
                <c:pt idx="6844">
                  <c:v>2.0597291E-2</c:v>
                </c:pt>
                <c:pt idx="6845">
                  <c:v>1.9924570999999999E-2</c:v>
                </c:pt>
                <c:pt idx="6846">
                  <c:v>1.9000428999999999E-2</c:v>
                </c:pt>
                <c:pt idx="6847">
                  <c:v>1.8538120000000002E-2</c:v>
                </c:pt>
                <c:pt idx="6848">
                  <c:v>1.8835770000000002E-2</c:v>
                </c:pt>
                <c:pt idx="6849">
                  <c:v>1.9322467999999999E-2</c:v>
                </c:pt>
                <c:pt idx="6850">
                  <c:v>1.9320526000000001E-2</c:v>
                </c:pt>
                <c:pt idx="6851">
                  <c:v>1.8843176E-2</c:v>
                </c:pt>
                <c:pt idx="6852">
                  <c:v>1.8290138000000001E-2</c:v>
                </c:pt>
                <c:pt idx="6853">
                  <c:v>1.7780345999999999E-2</c:v>
                </c:pt>
                <c:pt idx="6854">
                  <c:v>1.7306807E-2</c:v>
                </c:pt>
                <c:pt idx="6855">
                  <c:v>1.6332470000000002E-2</c:v>
                </c:pt>
                <c:pt idx="6856">
                  <c:v>1.5092576E-2</c:v>
                </c:pt>
                <c:pt idx="6857">
                  <c:v>1.3385164999999999E-2</c:v>
                </c:pt>
                <c:pt idx="6858">
                  <c:v>1.1683621E-2</c:v>
                </c:pt>
                <c:pt idx="6859">
                  <c:v>1.0547745000000001E-2</c:v>
                </c:pt>
                <c:pt idx="6860">
                  <c:v>9.5777086000000001E-3</c:v>
                </c:pt>
                <c:pt idx="6861">
                  <c:v>7.6307622000000002E-3</c:v>
                </c:pt>
                <c:pt idx="6862">
                  <c:v>5.0546026000000003E-3</c:v>
                </c:pt>
                <c:pt idx="6863">
                  <c:v>2.5638812000000001E-3</c:v>
                </c:pt>
                <c:pt idx="6864">
                  <c:v>7.8547678000000007E-5</c:v>
                </c:pt>
                <c:pt idx="6865">
                  <c:v>-2.6226896999999999E-3</c:v>
                </c:pt>
                <c:pt idx="6866">
                  <c:v>-5.4128335999999999E-3</c:v>
                </c:pt>
                <c:pt idx="6867">
                  <c:v>-7.9974819000000006E-3</c:v>
                </c:pt>
                <c:pt idx="6868">
                  <c:v>-1.0765693999999999E-2</c:v>
                </c:pt>
                <c:pt idx="6869">
                  <c:v>-1.4122516999999999E-2</c:v>
                </c:pt>
                <c:pt idx="6870">
                  <c:v>-1.7529513E-2</c:v>
                </c:pt>
                <c:pt idx="6871">
                  <c:v>-2.0675327E-2</c:v>
                </c:pt>
                <c:pt idx="6872">
                  <c:v>-2.4169390999999998E-2</c:v>
                </c:pt>
                <c:pt idx="6873">
                  <c:v>-2.7581854999999999E-2</c:v>
                </c:pt>
                <c:pt idx="6874">
                  <c:v>-3.0745670999999999E-2</c:v>
                </c:pt>
                <c:pt idx="6875">
                  <c:v>-3.3428891000000002E-2</c:v>
                </c:pt>
                <c:pt idx="6876">
                  <c:v>-3.6089494E-2</c:v>
                </c:pt>
                <c:pt idx="6877">
                  <c:v>-3.8623373000000003E-2</c:v>
                </c:pt>
                <c:pt idx="6878">
                  <c:v>-4.1300542000000003E-2</c:v>
                </c:pt>
                <c:pt idx="6879">
                  <c:v>-4.4156171000000001E-2</c:v>
                </c:pt>
                <c:pt idx="6880">
                  <c:v>-4.6334212E-2</c:v>
                </c:pt>
                <c:pt idx="6881">
                  <c:v>-4.7833894000000002E-2</c:v>
                </c:pt>
                <c:pt idx="6882">
                  <c:v>-4.8570283999999998E-2</c:v>
                </c:pt>
                <c:pt idx="6883">
                  <c:v>-4.9103471000000003E-2</c:v>
                </c:pt>
                <c:pt idx="6884">
                  <c:v>-4.9558468000000001E-2</c:v>
                </c:pt>
                <c:pt idx="6885">
                  <c:v>-4.9404088999999998E-2</c:v>
                </c:pt>
                <c:pt idx="6886">
                  <c:v>-4.9351399999999997E-2</c:v>
                </c:pt>
                <c:pt idx="6887">
                  <c:v>-4.9592459999999998E-2</c:v>
                </c:pt>
                <c:pt idx="6888">
                  <c:v>-4.9998002999999999E-2</c:v>
                </c:pt>
                <c:pt idx="6889">
                  <c:v>-4.9665873999999999E-2</c:v>
                </c:pt>
                <c:pt idx="6890">
                  <c:v>-4.8339957000000003E-2</c:v>
                </c:pt>
                <c:pt idx="6891">
                  <c:v>-4.6964802E-2</c:v>
                </c:pt>
                <c:pt idx="6892">
                  <c:v>-4.5334544999999997E-2</c:v>
                </c:pt>
                <c:pt idx="6893">
                  <c:v>-4.2871448E-2</c:v>
                </c:pt>
                <c:pt idx="6894">
                  <c:v>-4.0201789000000002E-2</c:v>
                </c:pt>
                <c:pt idx="6895">
                  <c:v>-3.7439285000000003E-2</c:v>
                </c:pt>
                <c:pt idx="6896">
                  <c:v>-3.4708780000000002E-2</c:v>
                </c:pt>
                <c:pt idx="6897">
                  <c:v>-3.1972225999999999E-2</c:v>
                </c:pt>
                <c:pt idx="6898">
                  <c:v>-2.9166725000000001E-2</c:v>
                </c:pt>
                <c:pt idx="6899">
                  <c:v>-2.6324990999999999E-2</c:v>
                </c:pt>
                <c:pt idx="6900">
                  <c:v>-2.3236106999999999E-2</c:v>
                </c:pt>
                <c:pt idx="6901">
                  <c:v>-1.9830126999999999E-2</c:v>
                </c:pt>
                <c:pt idx="6902">
                  <c:v>-1.6586551000000001E-2</c:v>
                </c:pt>
                <c:pt idx="6903">
                  <c:v>-1.3735570000000001E-2</c:v>
                </c:pt>
                <c:pt idx="6904">
                  <c:v>-1.1041222E-2</c:v>
                </c:pt>
                <c:pt idx="6905">
                  <c:v>-8.2715540000000004E-3</c:v>
                </c:pt>
                <c:pt idx="6906">
                  <c:v>-6.0761833000000003E-3</c:v>
                </c:pt>
                <c:pt idx="6907">
                  <c:v>-4.2225413999999999E-3</c:v>
                </c:pt>
                <c:pt idx="6908">
                  <c:v>-2.7517952000000001E-3</c:v>
                </c:pt>
                <c:pt idx="6909">
                  <c:v>-1.3022899E-3</c:v>
                </c:pt>
                <c:pt idx="6910">
                  <c:v>3.0312332E-4</c:v>
                </c:pt>
                <c:pt idx="6911">
                  <c:v>1.6972096999999999E-3</c:v>
                </c:pt>
                <c:pt idx="6912">
                  <c:v>2.4240043000000001E-3</c:v>
                </c:pt>
                <c:pt idx="6913">
                  <c:v>2.8542182E-3</c:v>
                </c:pt>
                <c:pt idx="6914">
                  <c:v>3.0636675000000001E-3</c:v>
                </c:pt>
                <c:pt idx="6915">
                  <c:v>3.2538733000000001E-3</c:v>
                </c:pt>
                <c:pt idx="6916">
                  <c:v>3.3055644000000001E-3</c:v>
                </c:pt>
                <c:pt idx="6917">
                  <c:v>2.6284765E-3</c:v>
                </c:pt>
                <c:pt idx="6918">
                  <c:v>1.2553E-3</c:v>
                </c:pt>
                <c:pt idx="6919">
                  <c:v>-1.7255383E-4</c:v>
                </c:pt>
                <c:pt idx="6920">
                  <c:v>-1.8893404999999999E-3</c:v>
                </c:pt>
                <c:pt idx="6921">
                  <c:v>-4.0255120999999998E-3</c:v>
                </c:pt>
                <c:pt idx="6922">
                  <c:v>-6.5806746000000001E-3</c:v>
                </c:pt>
                <c:pt idx="6923">
                  <c:v>-9.1364832999999996E-3</c:v>
                </c:pt>
                <c:pt idx="6924">
                  <c:v>-1.1177616E-2</c:v>
                </c:pt>
                <c:pt idx="6925">
                  <c:v>-1.2605903E-2</c:v>
                </c:pt>
                <c:pt idx="6926">
                  <c:v>-1.3872270000000001E-2</c:v>
                </c:pt>
                <c:pt idx="6927">
                  <c:v>-1.5262049999999999E-2</c:v>
                </c:pt>
                <c:pt idx="6928">
                  <c:v>-1.6355227E-2</c:v>
                </c:pt>
                <c:pt idx="6929">
                  <c:v>-1.6878477999999999E-2</c:v>
                </c:pt>
                <c:pt idx="6930">
                  <c:v>-1.7512015999999998E-2</c:v>
                </c:pt>
                <c:pt idx="6931">
                  <c:v>-1.7825078000000001E-2</c:v>
                </c:pt>
                <c:pt idx="6932">
                  <c:v>-1.7672297E-2</c:v>
                </c:pt>
                <c:pt idx="6933">
                  <c:v>-1.6933266999999998E-2</c:v>
                </c:pt>
                <c:pt idx="6934">
                  <c:v>-1.5838350000000001E-2</c:v>
                </c:pt>
                <c:pt idx="6935">
                  <c:v>-1.4933673999999999E-2</c:v>
                </c:pt>
                <c:pt idx="6936">
                  <c:v>-1.3773651E-2</c:v>
                </c:pt>
                <c:pt idx="6937">
                  <c:v>-1.2391750999999999E-2</c:v>
                </c:pt>
                <c:pt idx="6938">
                  <c:v>-1.1269250999999999E-2</c:v>
                </c:pt>
                <c:pt idx="6939">
                  <c:v>-1.0744007999999999E-2</c:v>
                </c:pt>
                <c:pt idx="6940">
                  <c:v>-1.0655486E-2</c:v>
                </c:pt>
                <c:pt idx="6941">
                  <c:v>-1.0833832E-2</c:v>
                </c:pt>
                <c:pt idx="6942">
                  <c:v>-1.1187592E-2</c:v>
                </c:pt>
                <c:pt idx="6943">
                  <c:v>-1.0929697E-2</c:v>
                </c:pt>
                <c:pt idx="6944">
                  <c:v>-1.004818E-2</c:v>
                </c:pt>
                <c:pt idx="6945">
                  <c:v>-8.5617246000000008E-3</c:v>
                </c:pt>
                <c:pt idx="6946">
                  <c:v>-7.2603002999999996E-3</c:v>
                </c:pt>
                <c:pt idx="6947">
                  <c:v>-6.5670397999999996E-3</c:v>
                </c:pt>
                <c:pt idx="6948">
                  <c:v>-6.1832798000000001E-3</c:v>
                </c:pt>
                <c:pt idx="6949">
                  <c:v>-5.8607561000000004E-3</c:v>
                </c:pt>
                <c:pt idx="6950">
                  <c:v>-5.6774583999999999E-3</c:v>
                </c:pt>
                <c:pt idx="6951">
                  <c:v>-5.2933911000000002E-3</c:v>
                </c:pt>
                <c:pt idx="6952">
                  <c:v>-4.8620920000000001E-3</c:v>
                </c:pt>
                <c:pt idx="6953">
                  <c:v>-4.7073591E-3</c:v>
                </c:pt>
                <c:pt idx="6954">
                  <c:v>-5.0965463999999997E-3</c:v>
                </c:pt>
                <c:pt idx="6955">
                  <c:v>-5.4713263E-3</c:v>
                </c:pt>
                <c:pt idx="6956">
                  <c:v>-5.7005073000000002E-3</c:v>
                </c:pt>
                <c:pt idx="6957">
                  <c:v>-6.1946741999999999E-3</c:v>
                </c:pt>
                <c:pt idx="6958">
                  <c:v>-7.4336636999999999E-3</c:v>
                </c:pt>
                <c:pt idx="6959">
                  <c:v>-9.0024017000000008E-3</c:v>
                </c:pt>
                <c:pt idx="6960">
                  <c:v>-1.1025761E-2</c:v>
                </c:pt>
                <c:pt idx="6961">
                  <c:v>-1.3755219000000001E-2</c:v>
                </c:pt>
                <c:pt idx="6962">
                  <c:v>-1.7238181000000002E-2</c:v>
                </c:pt>
                <c:pt idx="6963">
                  <c:v>-2.0671249999999999E-2</c:v>
                </c:pt>
                <c:pt idx="6964">
                  <c:v>-2.4364724000000001E-2</c:v>
                </c:pt>
                <c:pt idx="6965">
                  <c:v>-2.8299738000000001E-2</c:v>
                </c:pt>
                <c:pt idx="6966">
                  <c:v>-3.2218677000000001E-2</c:v>
                </c:pt>
                <c:pt idx="6967">
                  <c:v>-3.6132934999999998E-2</c:v>
                </c:pt>
                <c:pt idx="6968">
                  <c:v>-3.9917941999999998E-2</c:v>
                </c:pt>
                <c:pt idx="6969">
                  <c:v>-4.3374654999999998E-2</c:v>
                </c:pt>
                <c:pt idx="6970">
                  <c:v>-4.7095666000000001E-2</c:v>
                </c:pt>
                <c:pt idx="6971">
                  <c:v>-5.0433094999999997E-2</c:v>
                </c:pt>
                <c:pt idx="6972">
                  <c:v>-5.3404041999999999E-2</c:v>
                </c:pt>
                <c:pt idx="6973">
                  <c:v>-5.5943326000000002E-2</c:v>
                </c:pt>
                <c:pt idx="6974">
                  <c:v>-5.8244288999999998E-2</c:v>
                </c:pt>
                <c:pt idx="6975">
                  <c:v>-6.0157874E-2</c:v>
                </c:pt>
                <c:pt idx="6976">
                  <c:v>-6.1480802000000001E-2</c:v>
                </c:pt>
                <c:pt idx="6977">
                  <c:v>-6.2152018000000003E-2</c:v>
                </c:pt>
                <c:pt idx="6978">
                  <c:v>-6.2705223000000004E-2</c:v>
                </c:pt>
                <c:pt idx="6979">
                  <c:v>-6.2807214E-2</c:v>
                </c:pt>
                <c:pt idx="6980">
                  <c:v>-6.2038731999999999E-2</c:v>
                </c:pt>
                <c:pt idx="6981">
                  <c:v>-6.0355807999999997E-2</c:v>
                </c:pt>
                <c:pt idx="6982">
                  <c:v>-5.8041332000000001E-2</c:v>
                </c:pt>
                <c:pt idx="6983">
                  <c:v>-5.4777344999999998E-2</c:v>
                </c:pt>
                <c:pt idx="6984">
                  <c:v>-5.0950119000000002E-2</c:v>
                </c:pt>
                <c:pt idx="6985">
                  <c:v>-4.6975576999999998E-2</c:v>
                </c:pt>
                <c:pt idx="6986">
                  <c:v>-4.2104755000000001E-2</c:v>
                </c:pt>
                <c:pt idx="6987">
                  <c:v>-3.6873265000000002E-2</c:v>
                </c:pt>
                <c:pt idx="6988">
                  <c:v>-3.1748081999999997E-2</c:v>
                </c:pt>
                <c:pt idx="6989">
                  <c:v>-2.5910018999999999E-2</c:v>
                </c:pt>
                <c:pt idx="6990">
                  <c:v>-1.9707962999999998E-2</c:v>
                </c:pt>
                <c:pt idx="6991">
                  <c:v>-1.3702331999999999E-2</c:v>
                </c:pt>
                <c:pt idx="6992">
                  <c:v>-7.7081998999999997E-3</c:v>
                </c:pt>
                <c:pt idx="6993">
                  <c:v>-1.5036587E-3</c:v>
                </c:pt>
                <c:pt idx="6994">
                  <c:v>4.4319887000000002E-3</c:v>
                </c:pt>
                <c:pt idx="6995">
                  <c:v>9.7583566000000004E-3</c:v>
                </c:pt>
                <c:pt idx="6996">
                  <c:v>1.4770932000000001E-2</c:v>
                </c:pt>
                <c:pt idx="6997">
                  <c:v>1.9830212E-2</c:v>
                </c:pt>
                <c:pt idx="6998">
                  <c:v>2.4864089999999998E-2</c:v>
                </c:pt>
                <c:pt idx="6999">
                  <c:v>2.9347659000000002E-2</c:v>
                </c:pt>
                <c:pt idx="7000">
                  <c:v>3.2972564000000003E-2</c:v>
                </c:pt>
                <c:pt idx="7001">
                  <c:v>3.6365494999999998E-2</c:v>
                </c:pt>
                <c:pt idx="7002">
                  <c:v>3.9800504E-2</c:v>
                </c:pt>
                <c:pt idx="7003">
                  <c:v>4.3404417000000001E-2</c:v>
                </c:pt>
                <c:pt idx="7004">
                  <c:v>4.7123461999999998E-2</c:v>
                </c:pt>
                <c:pt idx="7005">
                  <c:v>5.1146605999999997E-2</c:v>
                </c:pt>
                <c:pt idx="7006">
                  <c:v>5.4996761999999998E-2</c:v>
                </c:pt>
                <c:pt idx="7007">
                  <c:v>5.8795970000000003E-2</c:v>
                </c:pt>
                <c:pt idx="7008">
                  <c:v>6.2388588000000002E-2</c:v>
                </c:pt>
                <c:pt idx="7009">
                  <c:v>6.5512480999999997E-2</c:v>
                </c:pt>
                <c:pt idx="7010">
                  <c:v>6.8133841000000001E-2</c:v>
                </c:pt>
                <c:pt idx="7011">
                  <c:v>7.0914189000000002E-2</c:v>
                </c:pt>
                <c:pt idx="7012">
                  <c:v>7.3235979000000007E-2</c:v>
                </c:pt>
                <c:pt idx="7013">
                  <c:v>7.5778694999999993E-2</c:v>
                </c:pt>
                <c:pt idx="7014">
                  <c:v>7.8642544999999994E-2</c:v>
                </c:pt>
                <c:pt idx="7015">
                  <c:v>8.1110408999999994E-2</c:v>
                </c:pt>
                <c:pt idx="7016">
                  <c:v>8.3300438000000004E-2</c:v>
                </c:pt>
                <c:pt idx="7017">
                  <c:v>8.5587177E-2</c:v>
                </c:pt>
                <c:pt idx="7018">
                  <c:v>8.7553267000000004E-2</c:v>
                </c:pt>
                <c:pt idx="7019">
                  <c:v>8.8812354999999996E-2</c:v>
                </c:pt>
                <c:pt idx="7020">
                  <c:v>8.9301240000000004E-2</c:v>
                </c:pt>
                <c:pt idx="7021">
                  <c:v>8.8956559000000004E-2</c:v>
                </c:pt>
                <c:pt idx="7022">
                  <c:v>8.8442564000000001E-2</c:v>
                </c:pt>
                <c:pt idx="7023">
                  <c:v>8.7901810999999996E-2</c:v>
                </c:pt>
                <c:pt idx="7024">
                  <c:v>8.7046002999999997E-2</c:v>
                </c:pt>
                <c:pt idx="7025">
                  <c:v>8.5754971999999999E-2</c:v>
                </c:pt>
                <c:pt idx="7026">
                  <c:v>8.4468752999999994E-2</c:v>
                </c:pt>
                <c:pt idx="7027">
                  <c:v>8.3019581999999995E-2</c:v>
                </c:pt>
                <c:pt idx="7028">
                  <c:v>8.1193687E-2</c:v>
                </c:pt>
                <c:pt idx="7029">
                  <c:v>7.9675686999999995E-2</c:v>
                </c:pt>
                <c:pt idx="7030">
                  <c:v>7.8378311000000006E-2</c:v>
                </c:pt>
                <c:pt idx="7031">
                  <c:v>7.7052371999999994E-2</c:v>
                </c:pt>
                <c:pt idx="7032">
                  <c:v>7.5543507999999995E-2</c:v>
                </c:pt>
                <c:pt idx="7033">
                  <c:v>7.4413136000000005E-2</c:v>
                </c:pt>
                <c:pt idx="7034">
                  <c:v>7.345931E-2</c:v>
                </c:pt>
                <c:pt idx="7035">
                  <c:v>7.2587936000000006E-2</c:v>
                </c:pt>
                <c:pt idx="7036">
                  <c:v>7.1456823000000003E-2</c:v>
                </c:pt>
                <c:pt idx="7037">
                  <c:v>7.0509037999999996E-2</c:v>
                </c:pt>
                <c:pt idx="7038">
                  <c:v>6.9549334000000004E-2</c:v>
                </c:pt>
                <c:pt idx="7039">
                  <c:v>6.8596803999999997E-2</c:v>
                </c:pt>
                <c:pt idx="7040">
                  <c:v>6.7318401999999999E-2</c:v>
                </c:pt>
                <c:pt idx="7041">
                  <c:v>6.5439616000000006E-2</c:v>
                </c:pt>
                <c:pt idx="7042">
                  <c:v>6.3301294999999994E-2</c:v>
                </c:pt>
                <c:pt idx="7043">
                  <c:v>6.1235998E-2</c:v>
                </c:pt>
                <c:pt idx="7044">
                  <c:v>5.9157367000000002E-2</c:v>
                </c:pt>
                <c:pt idx="7045">
                  <c:v>5.7274237999999998E-2</c:v>
                </c:pt>
                <c:pt idx="7046">
                  <c:v>5.5542462000000001E-2</c:v>
                </c:pt>
                <c:pt idx="7047">
                  <c:v>5.4210357000000001E-2</c:v>
                </c:pt>
                <c:pt idx="7048">
                  <c:v>5.2757976999999998E-2</c:v>
                </c:pt>
                <c:pt idx="7049">
                  <c:v>5.1590147000000003E-2</c:v>
                </c:pt>
                <c:pt idx="7050">
                  <c:v>5.0265068000000003E-2</c:v>
                </c:pt>
                <c:pt idx="7051">
                  <c:v>4.8673508999999997E-2</c:v>
                </c:pt>
                <c:pt idx="7052">
                  <c:v>4.6984777999999998E-2</c:v>
                </c:pt>
                <c:pt idx="7053">
                  <c:v>4.6189513000000001E-2</c:v>
                </c:pt>
                <c:pt idx="7054">
                  <c:v>4.5856528000000001E-2</c:v>
                </c:pt>
                <c:pt idx="7055">
                  <c:v>4.5752655000000003E-2</c:v>
                </c:pt>
                <c:pt idx="7056">
                  <c:v>4.5587777000000003E-2</c:v>
                </c:pt>
                <c:pt idx="7057">
                  <c:v>4.5426093000000001E-2</c:v>
                </c:pt>
                <c:pt idx="7058">
                  <c:v>4.5428877999999999E-2</c:v>
                </c:pt>
                <c:pt idx="7059">
                  <c:v>4.5243866000000001E-2</c:v>
                </c:pt>
                <c:pt idx="7060">
                  <c:v>4.4821369999999999E-2</c:v>
                </c:pt>
                <c:pt idx="7061">
                  <c:v>4.4847446999999999E-2</c:v>
                </c:pt>
                <c:pt idx="7062">
                  <c:v>4.5117604999999998E-2</c:v>
                </c:pt>
                <c:pt idx="7063">
                  <c:v>4.5500697E-2</c:v>
                </c:pt>
                <c:pt idx="7064">
                  <c:v>4.5837388E-2</c:v>
                </c:pt>
                <c:pt idx="7065">
                  <c:v>4.6402374000000003E-2</c:v>
                </c:pt>
                <c:pt idx="7066">
                  <c:v>4.6479587000000003E-2</c:v>
                </c:pt>
                <c:pt idx="7067">
                  <c:v>4.5931659999999999E-2</c:v>
                </c:pt>
                <c:pt idx="7068">
                  <c:v>4.4824691E-2</c:v>
                </c:pt>
                <c:pt idx="7069">
                  <c:v>4.3935600999999998E-2</c:v>
                </c:pt>
                <c:pt idx="7070">
                  <c:v>4.3026054000000001E-2</c:v>
                </c:pt>
                <c:pt idx="7071">
                  <c:v>4.1570676000000001E-2</c:v>
                </c:pt>
                <c:pt idx="7072">
                  <c:v>3.9597456000000003E-2</c:v>
                </c:pt>
                <c:pt idx="7073">
                  <c:v>3.8414998999999998E-2</c:v>
                </c:pt>
                <c:pt idx="7074">
                  <c:v>3.7905420000000002E-2</c:v>
                </c:pt>
                <c:pt idx="7075">
                  <c:v>3.8018907999999997E-2</c:v>
                </c:pt>
                <c:pt idx="7076">
                  <c:v>3.7110226000000003E-2</c:v>
                </c:pt>
                <c:pt idx="7077">
                  <c:v>3.5194864999999999E-2</c:v>
                </c:pt>
                <c:pt idx="7078">
                  <c:v>3.3298075000000003E-2</c:v>
                </c:pt>
                <c:pt idx="7079">
                  <c:v>3.0771458000000002E-2</c:v>
                </c:pt>
                <c:pt idx="7080">
                  <c:v>2.7690236E-2</c:v>
                </c:pt>
                <c:pt idx="7081">
                  <c:v>2.4903265000000001E-2</c:v>
                </c:pt>
                <c:pt idx="7082">
                  <c:v>2.1751030000000001E-2</c:v>
                </c:pt>
                <c:pt idx="7083">
                  <c:v>1.8644529E-2</c:v>
                </c:pt>
                <c:pt idx="7084">
                  <c:v>1.6047960999999999E-2</c:v>
                </c:pt>
                <c:pt idx="7085">
                  <c:v>1.3659968E-2</c:v>
                </c:pt>
                <c:pt idx="7086">
                  <c:v>1.0538191000000001E-2</c:v>
                </c:pt>
                <c:pt idx="7087">
                  <c:v>7.7672221999999999E-3</c:v>
                </c:pt>
                <c:pt idx="7088">
                  <c:v>5.1101501000000004E-3</c:v>
                </c:pt>
                <c:pt idx="7089">
                  <c:v>2.4851618999999999E-3</c:v>
                </c:pt>
                <c:pt idx="7090">
                  <c:v>2.2412982E-4</c:v>
                </c:pt>
                <c:pt idx="7091">
                  <c:v>-1.9967152000000001E-3</c:v>
                </c:pt>
                <c:pt idx="7092">
                  <c:v>-4.7514393000000002E-3</c:v>
                </c:pt>
                <c:pt idx="7093">
                  <c:v>-7.6766385999999997E-3</c:v>
                </c:pt>
                <c:pt idx="7094">
                  <c:v>-9.9353189000000001E-3</c:v>
                </c:pt>
                <c:pt idx="7095">
                  <c:v>-1.1712525E-2</c:v>
                </c:pt>
                <c:pt idx="7096">
                  <c:v>-1.3268174000000001E-2</c:v>
                </c:pt>
                <c:pt idx="7097">
                  <c:v>-1.4774874E-2</c:v>
                </c:pt>
                <c:pt idx="7098">
                  <c:v>-1.6569905999999999E-2</c:v>
                </c:pt>
                <c:pt idx="7099">
                  <c:v>-1.8383587E-2</c:v>
                </c:pt>
                <c:pt idx="7100">
                  <c:v>-2.0541539000000001E-2</c:v>
                </c:pt>
                <c:pt idx="7101">
                  <c:v>-2.3304854E-2</c:v>
                </c:pt>
                <c:pt idx="7102">
                  <c:v>-2.664559E-2</c:v>
                </c:pt>
                <c:pt idx="7103">
                  <c:v>-2.9959632E-2</c:v>
                </c:pt>
                <c:pt idx="7104">
                  <c:v>-3.3085615999999998E-2</c:v>
                </c:pt>
                <c:pt idx="7105">
                  <c:v>-3.5774073000000003E-2</c:v>
                </c:pt>
                <c:pt idx="7106">
                  <c:v>-3.8137203000000001E-2</c:v>
                </c:pt>
                <c:pt idx="7107">
                  <c:v>-4.0326211000000001E-2</c:v>
                </c:pt>
                <c:pt idx="7108">
                  <c:v>-4.3089624999999999E-2</c:v>
                </c:pt>
                <c:pt idx="7109">
                  <c:v>-4.6244698000000001E-2</c:v>
                </c:pt>
                <c:pt idx="7110">
                  <c:v>-4.9445769000000001E-2</c:v>
                </c:pt>
                <c:pt idx="7111">
                  <c:v>-5.2381853999999999E-2</c:v>
                </c:pt>
                <c:pt idx="7112">
                  <c:v>-5.5632551000000002E-2</c:v>
                </c:pt>
                <c:pt idx="7113">
                  <c:v>-5.8972363E-2</c:v>
                </c:pt>
                <c:pt idx="7114">
                  <c:v>-6.2077805E-2</c:v>
                </c:pt>
                <c:pt idx="7115">
                  <c:v>-6.4922157999999994E-2</c:v>
                </c:pt>
                <c:pt idx="7116">
                  <c:v>-6.7798496E-2</c:v>
                </c:pt>
                <c:pt idx="7117">
                  <c:v>-7.0128430000000005E-2</c:v>
                </c:pt>
                <c:pt idx="7118">
                  <c:v>-7.2419259E-2</c:v>
                </c:pt>
                <c:pt idx="7119">
                  <c:v>-7.4883329999999998E-2</c:v>
                </c:pt>
                <c:pt idx="7120">
                  <c:v>-7.7550579999999994E-2</c:v>
                </c:pt>
                <c:pt idx="7121">
                  <c:v>-8.0386253000000005E-2</c:v>
                </c:pt>
                <c:pt idx="7122">
                  <c:v>-8.3364421999999994E-2</c:v>
                </c:pt>
                <c:pt idx="7123">
                  <c:v>-8.6439688000000001E-2</c:v>
                </c:pt>
                <c:pt idx="7124">
                  <c:v>-8.9615247999999995E-2</c:v>
                </c:pt>
                <c:pt idx="7125">
                  <c:v>-9.2657469000000006E-2</c:v>
                </c:pt>
                <c:pt idx="7126">
                  <c:v>-9.5323321000000003E-2</c:v>
                </c:pt>
                <c:pt idx="7127">
                  <c:v>-9.7688937000000003E-2</c:v>
                </c:pt>
                <c:pt idx="7128">
                  <c:v>-0.10008251</c:v>
                </c:pt>
                <c:pt idx="7129">
                  <c:v>-0.10250879</c:v>
                </c:pt>
                <c:pt idx="7130">
                  <c:v>-0.10565053000000001</c:v>
                </c:pt>
                <c:pt idx="7131">
                  <c:v>-0.10867046</c:v>
                </c:pt>
                <c:pt idx="7132">
                  <c:v>-0.11136627</c:v>
                </c:pt>
                <c:pt idx="7133">
                  <c:v>-0.11397976999999999</c:v>
                </c:pt>
                <c:pt idx="7134">
                  <c:v>-0.11633946000000001</c:v>
                </c:pt>
                <c:pt idx="7135">
                  <c:v>-0.11843497</c:v>
                </c:pt>
                <c:pt idx="7136">
                  <c:v>-0.12018558999999999</c:v>
                </c:pt>
                <c:pt idx="7137">
                  <c:v>-0.12126557</c:v>
                </c:pt>
                <c:pt idx="7138">
                  <c:v>-0.1223259</c:v>
                </c:pt>
                <c:pt idx="7139">
                  <c:v>-0.12272365</c:v>
                </c:pt>
                <c:pt idx="7140">
                  <c:v>-0.12277373</c:v>
                </c:pt>
                <c:pt idx="7141">
                  <c:v>-0.12249102000000001</c:v>
                </c:pt>
                <c:pt idx="7142">
                  <c:v>-0.12137278999999999</c:v>
                </c:pt>
                <c:pt idx="7143">
                  <c:v>-0.11951177</c:v>
                </c:pt>
                <c:pt idx="7144">
                  <c:v>-0.11722401</c:v>
                </c:pt>
                <c:pt idx="7145">
                  <c:v>-0.11376095</c:v>
                </c:pt>
                <c:pt idx="7146">
                  <c:v>-0.1095068</c:v>
                </c:pt>
                <c:pt idx="7147">
                  <c:v>-0.10445871</c:v>
                </c:pt>
                <c:pt idx="7148">
                  <c:v>-9.9112776E-2</c:v>
                </c:pt>
                <c:pt idx="7149">
                  <c:v>-9.3347404999999994E-2</c:v>
                </c:pt>
                <c:pt idx="7150">
                  <c:v>-8.7514013000000002E-2</c:v>
                </c:pt>
                <c:pt idx="7151">
                  <c:v>-8.1379918999999995E-2</c:v>
                </c:pt>
                <c:pt idx="7152">
                  <c:v>-7.4883582000000004E-2</c:v>
                </c:pt>
                <c:pt idx="7153">
                  <c:v>-6.8136974000000003E-2</c:v>
                </c:pt>
                <c:pt idx="7154">
                  <c:v>-6.1066349999999998E-2</c:v>
                </c:pt>
                <c:pt idx="7155">
                  <c:v>-5.3653974E-2</c:v>
                </c:pt>
                <c:pt idx="7156">
                  <c:v>-4.6712916E-2</c:v>
                </c:pt>
                <c:pt idx="7157">
                  <c:v>-3.9637792999999998E-2</c:v>
                </c:pt>
                <c:pt idx="7158">
                  <c:v>-3.2420548E-2</c:v>
                </c:pt>
                <c:pt idx="7159">
                  <c:v>-2.5198334999999999E-2</c:v>
                </c:pt>
                <c:pt idx="7160">
                  <c:v>-1.8283262000000002E-2</c:v>
                </c:pt>
                <c:pt idx="7161">
                  <c:v>-1.1405561E-2</c:v>
                </c:pt>
                <c:pt idx="7162">
                  <c:v>-4.9770973999999999E-3</c:v>
                </c:pt>
                <c:pt idx="7163">
                  <c:v>1.2340560000000001E-3</c:v>
                </c:pt>
                <c:pt idx="7164">
                  <c:v>6.7335750999999999E-3</c:v>
                </c:pt>
                <c:pt idx="7165">
                  <c:v>1.1961995E-2</c:v>
                </c:pt>
                <c:pt idx="7166">
                  <c:v>1.6842612E-2</c:v>
                </c:pt>
                <c:pt idx="7167">
                  <c:v>2.0963688000000001E-2</c:v>
                </c:pt>
                <c:pt idx="7168">
                  <c:v>2.4204711E-2</c:v>
                </c:pt>
                <c:pt idx="7169">
                  <c:v>2.6887114E-2</c:v>
                </c:pt>
                <c:pt idx="7170">
                  <c:v>2.9547008999999999E-2</c:v>
                </c:pt>
                <c:pt idx="7171">
                  <c:v>3.1219455E-2</c:v>
                </c:pt>
                <c:pt idx="7172">
                  <c:v>3.2122465000000003E-2</c:v>
                </c:pt>
                <c:pt idx="7173">
                  <c:v>3.2302328999999998E-2</c:v>
                </c:pt>
                <c:pt idx="7174">
                  <c:v>3.2478265999999999E-2</c:v>
                </c:pt>
                <c:pt idx="7175">
                  <c:v>3.2930973000000002E-2</c:v>
                </c:pt>
                <c:pt idx="7176">
                  <c:v>3.3081247000000001E-2</c:v>
                </c:pt>
                <c:pt idx="7177">
                  <c:v>3.2734233000000001E-2</c:v>
                </c:pt>
                <c:pt idx="7178">
                  <c:v>3.1931492999999998E-2</c:v>
                </c:pt>
                <c:pt idx="7179">
                  <c:v>3.0885804999999999E-2</c:v>
                </c:pt>
                <c:pt idx="7180">
                  <c:v>2.9254341999999999E-2</c:v>
                </c:pt>
                <c:pt idx="7181">
                  <c:v>2.6535751E-2</c:v>
                </c:pt>
                <c:pt idx="7182">
                  <c:v>2.3256216999999999E-2</c:v>
                </c:pt>
                <c:pt idx="7183">
                  <c:v>2.0025739000000001E-2</c:v>
                </c:pt>
                <c:pt idx="7184">
                  <c:v>1.656148E-2</c:v>
                </c:pt>
                <c:pt idx="7185">
                  <c:v>1.284502E-2</c:v>
                </c:pt>
                <c:pt idx="7186">
                  <c:v>8.9792941999999997E-3</c:v>
                </c:pt>
                <c:pt idx="7187">
                  <c:v>4.7969604000000004E-3</c:v>
                </c:pt>
                <c:pt idx="7188">
                  <c:v>2.1996232999999999E-4</c:v>
                </c:pt>
                <c:pt idx="7189">
                  <c:v>-4.4806804E-3</c:v>
                </c:pt>
                <c:pt idx="7190">
                  <c:v>-8.5059705999999992E-3</c:v>
                </c:pt>
                <c:pt idx="7191">
                  <c:v>-1.1714779999999999E-2</c:v>
                </c:pt>
                <c:pt idx="7192">
                  <c:v>-1.4703798000000001E-2</c:v>
                </c:pt>
                <c:pt idx="7193">
                  <c:v>-1.7485041E-2</c:v>
                </c:pt>
                <c:pt idx="7194">
                  <c:v>-2.0132918E-2</c:v>
                </c:pt>
                <c:pt idx="7195">
                  <c:v>-2.2740857E-2</c:v>
                </c:pt>
                <c:pt idx="7196">
                  <c:v>-2.4704542999999999E-2</c:v>
                </c:pt>
                <c:pt idx="7197">
                  <c:v>-2.5784211000000001E-2</c:v>
                </c:pt>
                <c:pt idx="7198">
                  <c:v>-2.6485900999999999E-2</c:v>
                </c:pt>
                <c:pt idx="7199">
                  <c:v>-2.7156309E-2</c:v>
                </c:pt>
                <c:pt idx="7200">
                  <c:v>-2.8061289999999999E-2</c:v>
                </c:pt>
                <c:pt idx="7201">
                  <c:v>-2.8820762999999999E-2</c:v>
                </c:pt>
                <c:pt idx="7202">
                  <c:v>-2.9896066999999998E-2</c:v>
                </c:pt>
                <c:pt idx="7203">
                  <c:v>-3.0895921E-2</c:v>
                </c:pt>
                <c:pt idx="7204">
                  <c:v>-3.1434503000000003E-2</c:v>
                </c:pt>
                <c:pt idx="7205">
                  <c:v>-3.1967547999999998E-2</c:v>
                </c:pt>
                <c:pt idx="7206">
                  <c:v>-3.2445007999999997E-2</c:v>
                </c:pt>
                <c:pt idx="7207">
                  <c:v>-3.2333414999999997E-2</c:v>
                </c:pt>
                <c:pt idx="7208">
                  <c:v>-3.1859264999999998E-2</c:v>
                </c:pt>
                <c:pt idx="7209">
                  <c:v>-3.1410075000000003E-2</c:v>
                </c:pt>
                <c:pt idx="7210">
                  <c:v>-3.0997938999999999E-2</c:v>
                </c:pt>
                <c:pt idx="7211">
                  <c:v>-3.0530622E-2</c:v>
                </c:pt>
                <c:pt idx="7212">
                  <c:v>-3.0551587000000002E-2</c:v>
                </c:pt>
                <c:pt idx="7213">
                  <c:v>-3.0259215999999999E-2</c:v>
                </c:pt>
                <c:pt idx="7214">
                  <c:v>-2.9436661999999999E-2</c:v>
                </c:pt>
                <c:pt idx="7215">
                  <c:v>-2.9108407999999999E-2</c:v>
                </c:pt>
                <c:pt idx="7216">
                  <c:v>-2.8350509999999999E-2</c:v>
                </c:pt>
                <c:pt idx="7217">
                  <c:v>-2.672515E-2</c:v>
                </c:pt>
                <c:pt idx="7218">
                  <c:v>-2.5355345000000001E-2</c:v>
                </c:pt>
                <c:pt idx="7219">
                  <c:v>-2.4046590999999999E-2</c:v>
                </c:pt>
                <c:pt idx="7220">
                  <c:v>-2.2739423000000002E-2</c:v>
                </c:pt>
                <c:pt idx="7221">
                  <c:v>-2.1551813999999999E-2</c:v>
                </c:pt>
                <c:pt idx="7222">
                  <c:v>-2.0531963E-2</c:v>
                </c:pt>
                <c:pt idx="7223">
                  <c:v>-1.9378032E-2</c:v>
                </c:pt>
                <c:pt idx="7224">
                  <c:v>-1.7946017000000002E-2</c:v>
                </c:pt>
                <c:pt idx="7225">
                  <c:v>-1.684273E-2</c:v>
                </c:pt>
                <c:pt idx="7226">
                  <c:v>-1.5967605999999999E-2</c:v>
                </c:pt>
                <c:pt idx="7227">
                  <c:v>-1.4836752E-2</c:v>
                </c:pt>
                <c:pt idx="7228">
                  <c:v>-1.3399929999999999E-2</c:v>
                </c:pt>
                <c:pt idx="7229">
                  <c:v>-1.142784E-2</c:v>
                </c:pt>
                <c:pt idx="7230">
                  <c:v>-9.4098650999999995E-3</c:v>
                </c:pt>
                <c:pt idx="7231">
                  <c:v>-7.3359499000000003E-3</c:v>
                </c:pt>
                <c:pt idx="7232">
                  <c:v>-5.0839318000000001E-3</c:v>
                </c:pt>
                <c:pt idx="7233">
                  <c:v>-2.9740398000000002E-3</c:v>
                </c:pt>
                <c:pt idx="7234">
                  <c:v>-5.7999172999999998E-4</c:v>
                </c:pt>
                <c:pt idx="7235">
                  <c:v>2.4925791E-3</c:v>
                </c:pt>
                <c:pt idx="7236">
                  <c:v>5.1930748000000001E-3</c:v>
                </c:pt>
                <c:pt idx="7237">
                  <c:v>7.3543953999999998E-3</c:v>
                </c:pt>
                <c:pt idx="7238">
                  <c:v>9.4810121000000001E-3</c:v>
                </c:pt>
                <c:pt idx="7239">
                  <c:v>1.1827673E-2</c:v>
                </c:pt>
                <c:pt idx="7240">
                  <c:v>1.415953E-2</c:v>
                </c:pt>
                <c:pt idx="7241">
                  <c:v>1.5989705999999999E-2</c:v>
                </c:pt>
                <c:pt idx="7242">
                  <c:v>1.7937167E-2</c:v>
                </c:pt>
                <c:pt idx="7243">
                  <c:v>2.0110277999999999E-2</c:v>
                </c:pt>
                <c:pt idx="7244">
                  <c:v>2.1964945E-2</c:v>
                </c:pt>
                <c:pt idx="7245">
                  <c:v>2.4369106000000001E-2</c:v>
                </c:pt>
                <c:pt idx="7246">
                  <c:v>2.7286181999999999E-2</c:v>
                </c:pt>
                <c:pt idx="7247">
                  <c:v>2.9783454000000001E-2</c:v>
                </c:pt>
                <c:pt idx="7248">
                  <c:v>3.1986367000000002E-2</c:v>
                </c:pt>
                <c:pt idx="7249">
                  <c:v>3.4419999999999999E-2</c:v>
                </c:pt>
                <c:pt idx="7250">
                  <c:v>3.6882863000000002E-2</c:v>
                </c:pt>
                <c:pt idx="7251">
                  <c:v>3.9675113999999997E-2</c:v>
                </c:pt>
                <c:pt idx="7252">
                  <c:v>4.2495916000000002E-2</c:v>
                </c:pt>
                <c:pt idx="7253">
                  <c:v>4.4698464E-2</c:v>
                </c:pt>
                <c:pt idx="7254">
                  <c:v>4.6279737000000001E-2</c:v>
                </c:pt>
                <c:pt idx="7255">
                  <c:v>4.7385878999999999E-2</c:v>
                </c:pt>
                <c:pt idx="7256">
                  <c:v>4.8172026E-2</c:v>
                </c:pt>
                <c:pt idx="7257">
                  <c:v>4.8713527E-2</c:v>
                </c:pt>
                <c:pt idx="7258">
                  <c:v>4.8960807000000002E-2</c:v>
                </c:pt>
                <c:pt idx="7259">
                  <c:v>4.9805743999999999E-2</c:v>
                </c:pt>
                <c:pt idx="7260">
                  <c:v>5.0531747000000002E-2</c:v>
                </c:pt>
                <c:pt idx="7261">
                  <c:v>5.0370467000000002E-2</c:v>
                </c:pt>
                <c:pt idx="7262">
                  <c:v>4.8855589999999997E-2</c:v>
                </c:pt>
                <c:pt idx="7263">
                  <c:v>4.6996767000000002E-2</c:v>
                </c:pt>
                <c:pt idx="7264">
                  <c:v>4.5312957000000001E-2</c:v>
                </c:pt>
                <c:pt idx="7265">
                  <c:v>4.3663935000000001E-2</c:v>
                </c:pt>
                <c:pt idx="7266">
                  <c:v>4.2104338999999998E-2</c:v>
                </c:pt>
                <c:pt idx="7267">
                  <c:v>4.0450854000000001E-2</c:v>
                </c:pt>
                <c:pt idx="7268">
                  <c:v>3.8261251000000003E-2</c:v>
                </c:pt>
                <c:pt idx="7269">
                  <c:v>3.5580743999999997E-2</c:v>
                </c:pt>
                <c:pt idx="7270">
                  <c:v>3.3021461000000002E-2</c:v>
                </c:pt>
                <c:pt idx="7271">
                  <c:v>3.0690294999999999E-2</c:v>
                </c:pt>
                <c:pt idx="7272">
                  <c:v>2.8103057000000001E-2</c:v>
                </c:pt>
                <c:pt idx="7273">
                  <c:v>2.5129595000000001E-2</c:v>
                </c:pt>
                <c:pt idx="7274">
                  <c:v>2.2587983999999998E-2</c:v>
                </c:pt>
                <c:pt idx="7275">
                  <c:v>2.0154029E-2</c:v>
                </c:pt>
                <c:pt idx="7276">
                  <c:v>1.8086136999999999E-2</c:v>
                </c:pt>
                <c:pt idx="7277">
                  <c:v>1.6001830000000002E-2</c:v>
                </c:pt>
                <c:pt idx="7278">
                  <c:v>1.3905857000000001E-2</c:v>
                </c:pt>
                <c:pt idx="7279">
                  <c:v>1.1516340999999999E-2</c:v>
                </c:pt>
                <c:pt idx="7280">
                  <c:v>8.4906605999999999E-3</c:v>
                </c:pt>
                <c:pt idx="7281">
                  <c:v>5.1888185000000002E-3</c:v>
                </c:pt>
                <c:pt idx="7282">
                  <c:v>1.9240177999999999E-3</c:v>
                </c:pt>
                <c:pt idx="7283">
                  <c:v>-9.7920834999999998E-4</c:v>
                </c:pt>
                <c:pt idx="7284">
                  <c:v>-3.5896535000000001E-3</c:v>
                </c:pt>
                <c:pt idx="7285">
                  <c:v>-6.0614687000000002E-3</c:v>
                </c:pt>
                <c:pt idx="7286">
                  <c:v>-8.5572532999999996E-3</c:v>
                </c:pt>
                <c:pt idx="7287">
                  <c:v>-1.1295138999999999E-2</c:v>
                </c:pt>
                <c:pt idx="7288">
                  <c:v>-1.4502910000000001E-2</c:v>
                </c:pt>
                <c:pt idx="7289">
                  <c:v>-1.7035417000000001E-2</c:v>
                </c:pt>
                <c:pt idx="7290">
                  <c:v>-1.9311465999999999E-2</c:v>
                </c:pt>
                <c:pt idx="7291">
                  <c:v>-2.1330278000000001E-2</c:v>
                </c:pt>
                <c:pt idx="7292">
                  <c:v>-2.2802480999999999E-2</c:v>
                </c:pt>
                <c:pt idx="7293">
                  <c:v>-2.3844798E-2</c:v>
                </c:pt>
                <c:pt idx="7294">
                  <c:v>-2.5086171000000001E-2</c:v>
                </c:pt>
                <c:pt idx="7295">
                  <c:v>-2.5553848000000001E-2</c:v>
                </c:pt>
                <c:pt idx="7296">
                  <c:v>-2.5551797000000001E-2</c:v>
                </c:pt>
                <c:pt idx="7297">
                  <c:v>-2.5397100999999998E-2</c:v>
                </c:pt>
                <c:pt idx="7298">
                  <c:v>-2.5612537000000001E-2</c:v>
                </c:pt>
                <c:pt idx="7299">
                  <c:v>-2.5599454000000001E-2</c:v>
                </c:pt>
                <c:pt idx="7300">
                  <c:v>-2.5805932E-2</c:v>
                </c:pt>
                <c:pt idx="7301">
                  <c:v>-2.6425456E-2</c:v>
                </c:pt>
                <c:pt idx="7302">
                  <c:v>-2.6311122999999999E-2</c:v>
                </c:pt>
                <c:pt idx="7303">
                  <c:v>-2.5689577000000002E-2</c:v>
                </c:pt>
                <c:pt idx="7304">
                  <c:v>-2.4605644999999999E-2</c:v>
                </c:pt>
                <c:pt idx="7305">
                  <c:v>-2.3113812000000001E-2</c:v>
                </c:pt>
                <c:pt idx="7306">
                  <c:v>-2.2265335000000001E-2</c:v>
                </c:pt>
                <c:pt idx="7307">
                  <c:v>-2.1701132000000001E-2</c:v>
                </c:pt>
                <c:pt idx="7308">
                  <c:v>-2.1252401000000001E-2</c:v>
                </c:pt>
                <c:pt idx="7309">
                  <c:v>-2.0708768999999998E-2</c:v>
                </c:pt>
                <c:pt idx="7310">
                  <c:v>-2.0288092000000001E-2</c:v>
                </c:pt>
                <c:pt idx="7311">
                  <c:v>-1.9560223000000002E-2</c:v>
                </c:pt>
                <c:pt idx="7312">
                  <c:v>-1.8827112E-2</c:v>
                </c:pt>
                <c:pt idx="7313">
                  <c:v>-1.8115505E-2</c:v>
                </c:pt>
                <c:pt idx="7314">
                  <c:v>-1.7336831E-2</c:v>
                </c:pt>
                <c:pt idx="7315">
                  <c:v>-1.7285379E-2</c:v>
                </c:pt>
                <c:pt idx="7316">
                  <c:v>-1.7286299000000001E-2</c:v>
                </c:pt>
                <c:pt idx="7317">
                  <c:v>-1.6925709000000001E-2</c:v>
                </c:pt>
                <c:pt idx="7318">
                  <c:v>-1.7492247999999998E-2</c:v>
                </c:pt>
                <c:pt idx="7319">
                  <c:v>-1.8625506E-2</c:v>
                </c:pt>
                <c:pt idx="7320">
                  <c:v>-2.0164683999999999E-2</c:v>
                </c:pt>
                <c:pt idx="7321">
                  <c:v>-2.1491005000000001E-2</c:v>
                </c:pt>
                <c:pt idx="7322">
                  <c:v>-2.2543094999999999E-2</c:v>
                </c:pt>
                <c:pt idx="7323">
                  <c:v>-2.3821228E-2</c:v>
                </c:pt>
                <c:pt idx="7324">
                  <c:v>-2.5656380999999999E-2</c:v>
                </c:pt>
                <c:pt idx="7325">
                  <c:v>-2.6902187000000001E-2</c:v>
                </c:pt>
                <c:pt idx="7326">
                  <c:v>-2.7314911000000001E-2</c:v>
                </c:pt>
                <c:pt idx="7327">
                  <c:v>-2.7970011999999999E-2</c:v>
                </c:pt>
                <c:pt idx="7328">
                  <c:v>-2.8673000000000001E-2</c:v>
                </c:pt>
                <c:pt idx="7329">
                  <c:v>-2.9537561E-2</c:v>
                </c:pt>
                <c:pt idx="7330">
                  <c:v>-3.0419166000000001E-2</c:v>
                </c:pt>
                <c:pt idx="7331">
                  <c:v>-3.1097151E-2</c:v>
                </c:pt>
                <c:pt idx="7332">
                  <c:v>-3.1919158000000003E-2</c:v>
                </c:pt>
                <c:pt idx="7333">
                  <c:v>-3.2708517999999999E-2</c:v>
                </c:pt>
                <c:pt idx="7334">
                  <c:v>-3.3338616000000001E-2</c:v>
                </c:pt>
                <c:pt idx="7335">
                  <c:v>-3.3668235999999997E-2</c:v>
                </c:pt>
                <c:pt idx="7336">
                  <c:v>-3.3833461000000002E-2</c:v>
                </c:pt>
                <c:pt idx="7337">
                  <c:v>-3.3515547999999999E-2</c:v>
                </c:pt>
                <c:pt idx="7338">
                  <c:v>-3.2766393999999997E-2</c:v>
                </c:pt>
                <c:pt idx="7339">
                  <c:v>-3.1731622000000001E-2</c:v>
                </c:pt>
                <c:pt idx="7340">
                  <c:v>-3.0367638999999998E-2</c:v>
                </c:pt>
                <c:pt idx="7341">
                  <c:v>-2.8741084E-2</c:v>
                </c:pt>
                <c:pt idx="7342">
                  <c:v>-2.6708922E-2</c:v>
                </c:pt>
                <c:pt idx="7343">
                  <c:v>-2.4344210000000002E-2</c:v>
                </c:pt>
                <c:pt idx="7344">
                  <c:v>-2.1564015999999998E-2</c:v>
                </c:pt>
                <c:pt idx="7345">
                  <c:v>-1.8549124E-2</c:v>
                </c:pt>
                <c:pt idx="7346">
                  <c:v>-1.4925915E-2</c:v>
                </c:pt>
                <c:pt idx="7347">
                  <c:v>-1.0345356999999999E-2</c:v>
                </c:pt>
                <c:pt idx="7348">
                  <c:v>-5.3978491999999998E-3</c:v>
                </c:pt>
                <c:pt idx="7349">
                  <c:v>-6.6763407999999996E-4</c:v>
                </c:pt>
                <c:pt idx="7350">
                  <c:v>4.0899062E-3</c:v>
                </c:pt>
                <c:pt idx="7351">
                  <c:v>8.9383064000000002E-3</c:v>
                </c:pt>
                <c:pt idx="7352">
                  <c:v>1.3694661E-2</c:v>
                </c:pt>
                <c:pt idx="7353">
                  <c:v>1.8243354999999999E-2</c:v>
                </c:pt>
                <c:pt idx="7354">
                  <c:v>2.2541451000000001E-2</c:v>
                </c:pt>
                <c:pt idx="7355">
                  <c:v>2.7226073999999999E-2</c:v>
                </c:pt>
                <c:pt idx="7356">
                  <c:v>3.1596483000000002E-2</c:v>
                </c:pt>
                <c:pt idx="7357">
                  <c:v>3.5587977E-2</c:v>
                </c:pt>
                <c:pt idx="7358">
                  <c:v>3.9150367999999998E-2</c:v>
                </c:pt>
                <c:pt idx="7359">
                  <c:v>4.2578918E-2</c:v>
                </c:pt>
                <c:pt idx="7360">
                  <c:v>4.5756984000000001E-2</c:v>
                </c:pt>
                <c:pt idx="7361">
                  <c:v>4.8149009E-2</c:v>
                </c:pt>
                <c:pt idx="7362">
                  <c:v>5.0111876999999999E-2</c:v>
                </c:pt>
                <c:pt idx="7363">
                  <c:v>5.1632816999999998E-2</c:v>
                </c:pt>
                <c:pt idx="7364">
                  <c:v>5.2906549999999997E-2</c:v>
                </c:pt>
                <c:pt idx="7365">
                  <c:v>5.4456206E-2</c:v>
                </c:pt>
                <c:pt idx="7366">
                  <c:v>5.5688802000000003E-2</c:v>
                </c:pt>
                <c:pt idx="7367">
                  <c:v>5.6308074999999999E-2</c:v>
                </c:pt>
                <c:pt idx="7368">
                  <c:v>5.6425228000000001E-2</c:v>
                </c:pt>
                <c:pt idx="7369">
                  <c:v>5.6532739999999998E-2</c:v>
                </c:pt>
                <c:pt idx="7370">
                  <c:v>5.6484645999999999E-2</c:v>
                </c:pt>
                <c:pt idx="7371">
                  <c:v>5.6429182000000001E-2</c:v>
                </c:pt>
                <c:pt idx="7372">
                  <c:v>5.6045835000000002E-2</c:v>
                </c:pt>
                <c:pt idx="7373">
                  <c:v>5.5797394E-2</c:v>
                </c:pt>
                <c:pt idx="7374">
                  <c:v>5.5422080999999998E-2</c:v>
                </c:pt>
                <c:pt idx="7375">
                  <c:v>5.4836205999999998E-2</c:v>
                </c:pt>
                <c:pt idx="7376">
                  <c:v>5.3969643999999997E-2</c:v>
                </c:pt>
                <c:pt idx="7377">
                  <c:v>5.2705099999999998E-2</c:v>
                </c:pt>
                <c:pt idx="7378">
                  <c:v>5.0628437999999998E-2</c:v>
                </c:pt>
                <c:pt idx="7379">
                  <c:v>4.8599390999999999E-2</c:v>
                </c:pt>
                <c:pt idx="7380">
                  <c:v>4.6511868999999997E-2</c:v>
                </c:pt>
                <c:pt idx="7381">
                  <c:v>4.4336549000000003E-2</c:v>
                </c:pt>
                <c:pt idx="7382">
                  <c:v>4.1967538999999998E-2</c:v>
                </c:pt>
                <c:pt idx="7383">
                  <c:v>3.9275385000000003E-2</c:v>
                </c:pt>
                <c:pt idx="7384">
                  <c:v>3.6387389999999999E-2</c:v>
                </c:pt>
                <c:pt idx="7385">
                  <c:v>3.3463317999999999E-2</c:v>
                </c:pt>
                <c:pt idx="7386">
                  <c:v>3.0472031E-2</c:v>
                </c:pt>
                <c:pt idx="7387">
                  <c:v>2.7320618000000001E-2</c:v>
                </c:pt>
                <c:pt idx="7388">
                  <c:v>2.3874329999999999E-2</c:v>
                </c:pt>
                <c:pt idx="7389">
                  <c:v>2.0331565999999999E-2</c:v>
                </c:pt>
                <c:pt idx="7390">
                  <c:v>1.6770957E-2</c:v>
                </c:pt>
                <c:pt idx="7391">
                  <c:v>1.3414862E-2</c:v>
                </c:pt>
                <c:pt idx="7392">
                  <c:v>1.0882787E-2</c:v>
                </c:pt>
                <c:pt idx="7393">
                  <c:v>9.3805603999999997E-3</c:v>
                </c:pt>
                <c:pt idx="7394">
                  <c:v>8.0886363999999999E-3</c:v>
                </c:pt>
                <c:pt idx="7395">
                  <c:v>6.4561180999999999E-3</c:v>
                </c:pt>
                <c:pt idx="7396">
                  <c:v>4.8496516000000002E-3</c:v>
                </c:pt>
                <c:pt idx="7397">
                  <c:v>3.4964715999999999E-3</c:v>
                </c:pt>
                <c:pt idx="7398">
                  <c:v>2.6356977E-3</c:v>
                </c:pt>
                <c:pt idx="7399">
                  <c:v>2.7656653000000002E-3</c:v>
                </c:pt>
                <c:pt idx="7400">
                  <c:v>3.3042439E-3</c:v>
                </c:pt>
                <c:pt idx="7401">
                  <c:v>3.6574455999999998E-3</c:v>
                </c:pt>
                <c:pt idx="7402">
                  <c:v>3.9334805999999998E-3</c:v>
                </c:pt>
                <c:pt idx="7403">
                  <c:v>4.3838057E-3</c:v>
                </c:pt>
                <c:pt idx="7404">
                  <c:v>4.8192323000000002E-3</c:v>
                </c:pt>
                <c:pt idx="7405">
                  <c:v>5.1592851999999996E-3</c:v>
                </c:pt>
                <c:pt idx="7406">
                  <c:v>5.5584107000000004E-3</c:v>
                </c:pt>
                <c:pt idx="7407">
                  <c:v>5.8685732000000003E-3</c:v>
                </c:pt>
                <c:pt idx="7408">
                  <c:v>6.3841705000000004E-3</c:v>
                </c:pt>
                <c:pt idx="7409">
                  <c:v>6.4489481E-3</c:v>
                </c:pt>
                <c:pt idx="7410">
                  <c:v>6.6451521999999997E-3</c:v>
                </c:pt>
                <c:pt idx="7411">
                  <c:v>7.7647660000000002E-3</c:v>
                </c:pt>
                <c:pt idx="7412">
                  <c:v>8.9374793000000004E-3</c:v>
                </c:pt>
                <c:pt idx="7413">
                  <c:v>1.0593976E-2</c:v>
                </c:pt>
                <c:pt idx="7414">
                  <c:v>1.1898156999999999E-2</c:v>
                </c:pt>
                <c:pt idx="7415">
                  <c:v>1.2827999E-2</c:v>
                </c:pt>
                <c:pt idx="7416">
                  <c:v>1.3549277E-2</c:v>
                </c:pt>
                <c:pt idx="7417">
                  <c:v>1.448431E-2</c:v>
                </c:pt>
                <c:pt idx="7418">
                  <c:v>1.5219451E-2</c:v>
                </c:pt>
                <c:pt idx="7419">
                  <c:v>1.5967684999999999E-2</c:v>
                </c:pt>
                <c:pt idx="7420">
                  <c:v>1.6169704999999999E-2</c:v>
                </c:pt>
                <c:pt idx="7421">
                  <c:v>1.5426897E-2</c:v>
                </c:pt>
                <c:pt idx="7422">
                  <c:v>1.4034193E-2</c:v>
                </c:pt>
                <c:pt idx="7423">
                  <c:v>1.2849856E-2</c:v>
                </c:pt>
                <c:pt idx="7424">
                  <c:v>1.1919717999999999E-2</c:v>
                </c:pt>
                <c:pt idx="7425">
                  <c:v>1.1680358E-2</c:v>
                </c:pt>
                <c:pt idx="7426">
                  <c:v>1.1676428000000001E-2</c:v>
                </c:pt>
                <c:pt idx="7427">
                  <c:v>1.1733967999999999E-2</c:v>
                </c:pt>
                <c:pt idx="7428">
                  <c:v>1.1889606E-2</c:v>
                </c:pt>
                <c:pt idx="7429">
                  <c:v>1.1752538E-2</c:v>
                </c:pt>
                <c:pt idx="7430">
                  <c:v>1.099119E-2</c:v>
                </c:pt>
                <c:pt idx="7431">
                  <c:v>9.6914288000000005E-3</c:v>
                </c:pt>
                <c:pt idx="7432">
                  <c:v>7.6700034999999996E-3</c:v>
                </c:pt>
                <c:pt idx="7433">
                  <c:v>5.3249543000000003E-3</c:v>
                </c:pt>
                <c:pt idx="7434">
                  <c:v>2.5973016E-3</c:v>
                </c:pt>
                <c:pt idx="7435">
                  <c:v>-3.8008136999999998E-4</c:v>
                </c:pt>
                <c:pt idx="7436">
                  <c:v>-4.0716563000000004E-3</c:v>
                </c:pt>
                <c:pt idx="7437">
                  <c:v>-8.3997666000000006E-3</c:v>
                </c:pt>
                <c:pt idx="7438">
                  <c:v>-1.3214869000000001E-2</c:v>
                </c:pt>
                <c:pt idx="7439">
                  <c:v>-1.8197606000000002E-2</c:v>
                </c:pt>
                <c:pt idx="7440">
                  <c:v>-2.3304457000000001E-2</c:v>
                </c:pt>
                <c:pt idx="7441">
                  <c:v>-2.8497495000000001E-2</c:v>
                </c:pt>
                <c:pt idx="7442">
                  <c:v>-3.4405033000000002E-2</c:v>
                </c:pt>
                <c:pt idx="7443">
                  <c:v>-3.9824493000000002E-2</c:v>
                </c:pt>
                <c:pt idx="7444">
                  <c:v>-4.4551960000000002E-2</c:v>
                </c:pt>
                <c:pt idx="7445">
                  <c:v>-4.9247152000000002E-2</c:v>
                </c:pt>
                <c:pt idx="7446">
                  <c:v>-5.4763632999999999E-2</c:v>
                </c:pt>
                <c:pt idx="7447">
                  <c:v>-6.007005E-2</c:v>
                </c:pt>
                <c:pt idx="7448">
                  <c:v>-6.4842702000000002E-2</c:v>
                </c:pt>
                <c:pt idx="7449">
                  <c:v>-6.9142896999999995E-2</c:v>
                </c:pt>
                <c:pt idx="7450">
                  <c:v>-7.3100467000000002E-2</c:v>
                </c:pt>
                <c:pt idx="7451">
                  <c:v>-7.6527778000000005E-2</c:v>
                </c:pt>
                <c:pt idx="7452">
                  <c:v>-7.9593891E-2</c:v>
                </c:pt>
                <c:pt idx="7453">
                  <c:v>-8.2025670999999994E-2</c:v>
                </c:pt>
                <c:pt idx="7454">
                  <c:v>-8.4670097999999999E-2</c:v>
                </c:pt>
                <c:pt idx="7455">
                  <c:v>-8.7235873000000005E-2</c:v>
                </c:pt>
                <c:pt idx="7456">
                  <c:v>-8.9924790000000004E-2</c:v>
                </c:pt>
                <c:pt idx="7457">
                  <c:v>-9.2363373999999998E-2</c:v>
                </c:pt>
                <c:pt idx="7458">
                  <c:v>-9.4300653999999998E-2</c:v>
                </c:pt>
                <c:pt idx="7459">
                  <c:v>-9.5474460999999997E-2</c:v>
                </c:pt>
                <c:pt idx="7460">
                  <c:v>-9.6113903000000001E-2</c:v>
                </c:pt>
                <c:pt idx="7461">
                  <c:v>-9.6148272000000007E-2</c:v>
                </c:pt>
                <c:pt idx="7462">
                  <c:v>-9.5667494000000006E-2</c:v>
                </c:pt>
                <c:pt idx="7463">
                  <c:v>-9.4818725000000006E-2</c:v>
                </c:pt>
                <c:pt idx="7464">
                  <c:v>-9.3782307999999995E-2</c:v>
                </c:pt>
                <c:pt idx="7465">
                  <c:v>-9.1822242999999998E-2</c:v>
                </c:pt>
                <c:pt idx="7466">
                  <c:v>-8.9824077000000002E-2</c:v>
                </c:pt>
                <c:pt idx="7467">
                  <c:v>-8.7951877999999997E-2</c:v>
                </c:pt>
                <c:pt idx="7468">
                  <c:v>-8.5976791999999996E-2</c:v>
                </c:pt>
                <c:pt idx="7469">
                  <c:v>-8.4144205999999999E-2</c:v>
                </c:pt>
                <c:pt idx="7470">
                  <c:v>-8.2320058000000002E-2</c:v>
                </c:pt>
                <c:pt idx="7471">
                  <c:v>-8.0233193999999994E-2</c:v>
                </c:pt>
                <c:pt idx="7472">
                  <c:v>-7.8753128000000006E-2</c:v>
                </c:pt>
                <c:pt idx="7473">
                  <c:v>-7.7358555999999995E-2</c:v>
                </c:pt>
                <c:pt idx="7474">
                  <c:v>-7.6082419999999998E-2</c:v>
                </c:pt>
                <c:pt idx="7475">
                  <c:v>-7.4695617000000006E-2</c:v>
                </c:pt>
                <c:pt idx="7476">
                  <c:v>-7.3704879000000001E-2</c:v>
                </c:pt>
                <c:pt idx="7477">
                  <c:v>-7.2577707000000005E-2</c:v>
                </c:pt>
                <c:pt idx="7478">
                  <c:v>-7.1660048000000004E-2</c:v>
                </c:pt>
                <c:pt idx="7479">
                  <c:v>-7.029407E-2</c:v>
                </c:pt>
                <c:pt idx="7480">
                  <c:v>-6.8968046000000005E-2</c:v>
                </c:pt>
                <c:pt idx="7481">
                  <c:v>-6.7687496E-2</c:v>
                </c:pt>
                <c:pt idx="7482">
                  <c:v>-6.5842673000000004E-2</c:v>
                </c:pt>
                <c:pt idx="7483">
                  <c:v>-6.3677035000000007E-2</c:v>
                </c:pt>
                <c:pt idx="7484">
                  <c:v>-6.1948784E-2</c:v>
                </c:pt>
                <c:pt idx="7485">
                  <c:v>-6.0400530000000001E-2</c:v>
                </c:pt>
                <c:pt idx="7486">
                  <c:v>-5.8655168000000001E-2</c:v>
                </c:pt>
                <c:pt idx="7487">
                  <c:v>-5.7075873999999999E-2</c:v>
                </c:pt>
                <c:pt idx="7488">
                  <c:v>-5.5505763999999999E-2</c:v>
                </c:pt>
                <c:pt idx="7489">
                  <c:v>-5.3467585999999998E-2</c:v>
                </c:pt>
                <c:pt idx="7490">
                  <c:v>-5.146013E-2</c:v>
                </c:pt>
                <c:pt idx="7491">
                  <c:v>-4.9243083E-2</c:v>
                </c:pt>
                <c:pt idx="7492">
                  <c:v>-4.7246552999999997E-2</c:v>
                </c:pt>
                <c:pt idx="7493">
                  <c:v>-4.4981643000000002E-2</c:v>
                </c:pt>
                <c:pt idx="7494">
                  <c:v>-4.2330644000000001E-2</c:v>
                </c:pt>
                <c:pt idx="7495">
                  <c:v>-3.9714818999999998E-2</c:v>
                </c:pt>
                <c:pt idx="7496">
                  <c:v>-3.7486521000000002E-2</c:v>
                </c:pt>
                <c:pt idx="7497">
                  <c:v>-3.5033916999999998E-2</c:v>
                </c:pt>
                <c:pt idx="7498">
                  <c:v>-3.2240150000000002E-2</c:v>
                </c:pt>
                <c:pt idx="7499">
                  <c:v>-2.9271489000000001E-2</c:v>
                </c:pt>
                <c:pt idx="7500">
                  <c:v>-2.6898557E-2</c:v>
                </c:pt>
                <c:pt idx="7501">
                  <c:v>-2.4638785999999999E-2</c:v>
                </c:pt>
                <c:pt idx="7502">
                  <c:v>-2.1776005000000001E-2</c:v>
                </c:pt>
                <c:pt idx="7503">
                  <c:v>-1.8223841000000001E-2</c:v>
                </c:pt>
                <c:pt idx="7504">
                  <c:v>-1.4060082999999999E-2</c:v>
                </c:pt>
                <c:pt idx="7505">
                  <c:v>-9.6012657000000001E-3</c:v>
                </c:pt>
                <c:pt idx="7506">
                  <c:v>-5.2307122999999999E-3</c:v>
                </c:pt>
                <c:pt idx="7507">
                  <c:v>-5.8681764000000005E-4</c:v>
                </c:pt>
                <c:pt idx="7508">
                  <c:v>3.6065734999999998E-3</c:v>
                </c:pt>
                <c:pt idx="7509">
                  <c:v>8.1534464000000001E-3</c:v>
                </c:pt>
                <c:pt idx="7510">
                  <c:v>1.2389117999999999E-2</c:v>
                </c:pt>
                <c:pt idx="7511">
                  <c:v>1.614119E-2</c:v>
                </c:pt>
                <c:pt idx="7512">
                  <c:v>2.0619405E-2</c:v>
                </c:pt>
                <c:pt idx="7513">
                  <c:v>2.5303233000000001E-2</c:v>
                </c:pt>
                <c:pt idx="7514">
                  <c:v>3.0080932000000001E-2</c:v>
                </c:pt>
                <c:pt idx="7515">
                  <c:v>3.4742866999999997E-2</c:v>
                </c:pt>
                <c:pt idx="7516">
                  <c:v>3.9042370999999999E-2</c:v>
                </c:pt>
                <c:pt idx="7517">
                  <c:v>4.3243635000000002E-2</c:v>
                </c:pt>
                <c:pt idx="7518">
                  <c:v>4.734758E-2</c:v>
                </c:pt>
                <c:pt idx="7519">
                  <c:v>5.0774996000000003E-2</c:v>
                </c:pt>
                <c:pt idx="7520">
                  <c:v>5.3927412000000001E-2</c:v>
                </c:pt>
                <c:pt idx="7521">
                  <c:v>5.7020059999999997E-2</c:v>
                </c:pt>
                <c:pt idx="7522">
                  <c:v>5.9747539000000002E-2</c:v>
                </c:pt>
                <c:pt idx="7523">
                  <c:v>6.2137040999999997E-2</c:v>
                </c:pt>
                <c:pt idx="7524">
                  <c:v>6.4314988000000003E-2</c:v>
                </c:pt>
                <c:pt idx="7525">
                  <c:v>6.6773181000000001E-2</c:v>
                </c:pt>
                <c:pt idx="7526">
                  <c:v>6.8994649000000005E-2</c:v>
                </c:pt>
                <c:pt idx="7527">
                  <c:v>7.1038061999999999E-2</c:v>
                </c:pt>
                <c:pt idx="7528">
                  <c:v>7.2827672999999996E-2</c:v>
                </c:pt>
                <c:pt idx="7529">
                  <c:v>7.4611408000000004E-2</c:v>
                </c:pt>
                <c:pt idx="7530">
                  <c:v>7.6283508999999999E-2</c:v>
                </c:pt>
                <c:pt idx="7531">
                  <c:v>7.7548681999999994E-2</c:v>
                </c:pt>
                <c:pt idx="7532">
                  <c:v>7.8574257999999994E-2</c:v>
                </c:pt>
                <c:pt idx="7533">
                  <c:v>7.9271888999999998E-2</c:v>
                </c:pt>
                <c:pt idx="7534">
                  <c:v>7.9101217000000001E-2</c:v>
                </c:pt>
                <c:pt idx="7535">
                  <c:v>7.8821355999999995E-2</c:v>
                </c:pt>
                <c:pt idx="7536">
                  <c:v>7.8498144000000006E-2</c:v>
                </c:pt>
                <c:pt idx="7537">
                  <c:v>7.8110027999999998E-2</c:v>
                </c:pt>
                <c:pt idx="7538">
                  <c:v>7.7516794E-2</c:v>
                </c:pt>
                <c:pt idx="7539">
                  <c:v>7.6815428000000005E-2</c:v>
                </c:pt>
                <c:pt idx="7540">
                  <c:v>7.5490284000000005E-2</c:v>
                </c:pt>
                <c:pt idx="7541">
                  <c:v>7.4157577000000002E-2</c:v>
                </c:pt>
                <c:pt idx="7542">
                  <c:v>7.2398400000000002E-2</c:v>
                </c:pt>
                <c:pt idx="7543">
                  <c:v>6.9977353000000006E-2</c:v>
                </c:pt>
                <c:pt idx="7544">
                  <c:v>6.7498994000000007E-2</c:v>
                </c:pt>
                <c:pt idx="7545">
                  <c:v>6.5706758000000004E-2</c:v>
                </c:pt>
                <c:pt idx="7546">
                  <c:v>6.4008149E-2</c:v>
                </c:pt>
                <c:pt idx="7547">
                  <c:v>6.2617470999999994E-2</c:v>
                </c:pt>
                <c:pt idx="7548">
                  <c:v>6.1492316999999998E-2</c:v>
                </c:pt>
                <c:pt idx="7549">
                  <c:v>6.0262547999999999E-2</c:v>
                </c:pt>
                <c:pt idx="7550">
                  <c:v>5.9048152999999999E-2</c:v>
                </c:pt>
                <c:pt idx="7551">
                  <c:v>5.8256239000000001E-2</c:v>
                </c:pt>
                <c:pt idx="7552">
                  <c:v>5.7293421999999997E-2</c:v>
                </c:pt>
                <c:pt idx="7553">
                  <c:v>5.5490355999999998E-2</c:v>
                </c:pt>
                <c:pt idx="7554">
                  <c:v>5.3716302E-2</c:v>
                </c:pt>
                <c:pt idx="7555">
                  <c:v>5.2542423999999997E-2</c:v>
                </c:pt>
                <c:pt idx="7556">
                  <c:v>5.1091694E-2</c:v>
                </c:pt>
                <c:pt idx="7557">
                  <c:v>4.9147979000000001E-2</c:v>
                </c:pt>
                <c:pt idx="7558">
                  <c:v>4.7070238E-2</c:v>
                </c:pt>
                <c:pt idx="7559">
                  <c:v>4.4375262999999998E-2</c:v>
                </c:pt>
                <c:pt idx="7560">
                  <c:v>4.1138072999999997E-2</c:v>
                </c:pt>
                <c:pt idx="7561">
                  <c:v>3.7874669E-2</c:v>
                </c:pt>
                <c:pt idx="7562">
                  <c:v>3.4494718000000001E-2</c:v>
                </c:pt>
                <c:pt idx="7563">
                  <c:v>3.1059217E-2</c:v>
                </c:pt>
                <c:pt idx="7564">
                  <c:v>2.7388659999999999E-2</c:v>
                </c:pt>
                <c:pt idx="7565">
                  <c:v>2.3857217E-2</c:v>
                </c:pt>
                <c:pt idx="7566">
                  <c:v>1.9957486E-2</c:v>
                </c:pt>
                <c:pt idx="7567">
                  <c:v>1.5440837000000001E-2</c:v>
                </c:pt>
                <c:pt idx="7568">
                  <c:v>1.0356417999999999E-2</c:v>
                </c:pt>
                <c:pt idx="7569">
                  <c:v>4.7636277000000001E-3</c:v>
                </c:pt>
                <c:pt idx="7570">
                  <c:v>-1.40508E-3</c:v>
                </c:pt>
                <c:pt idx="7571">
                  <c:v>-7.6292514999999998E-3</c:v>
                </c:pt>
                <c:pt idx="7572">
                  <c:v>-1.3746121E-2</c:v>
                </c:pt>
                <c:pt idx="7573">
                  <c:v>-1.9624993E-2</c:v>
                </c:pt>
                <c:pt idx="7574">
                  <c:v>-2.5082388000000001E-2</c:v>
                </c:pt>
                <c:pt idx="7575">
                  <c:v>-3.0489146000000002E-2</c:v>
                </c:pt>
                <c:pt idx="7576">
                  <c:v>-3.5957866999999998E-2</c:v>
                </c:pt>
                <c:pt idx="7577">
                  <c:v>-4.0707901999999997E-2</c:v>
                </c:pt>
                <c:pt idx="7578">
                  <c:v>-4.4736515999999997E-2</c:v>
                </c:pt>
                <c:pt idx="7579">
                  <c:v>-4.8807781000000001E-2</c:v>
                </c:pt>
                <c:pt idx="7580">
                  <c:v>-5.3403178000000003E-2</c:v>
                </c:pt>
                <c:pt idx="7581">
                  <c:v>-5.7571401000000001E-2</c:v>
                </c:pt>
                <c:pt idx="7582">
                  <c:v>-6.1864936000000002E-2</c:v>
                </c:pt>
                <c:pt idx="7583">
                  <c:v>-6.6344197999999993E-2</c:v>
                </c:pt>
                <c:pt idx="7584">
                  <c:v>-7.1108275999999998E-2</c:v>
                </c:pt>
                <c:pt idx="7585">
                  <c:v>-7.5588027000000002E-2</c:v>
                </c:pt>
                <c:pt idx="7586">
                  <c:v>-7.9497864000000001E-2</c:v>
                </c:pt>
                <c:pt idx="7587">
                  <c:v>-8.3274989999999993E-2</c:v>
                </c:pt>
                <c:pt idx="7588">
                  <c:v>-8.7143469000000001E-2</c:v>
                </c:pt>
                <c:pt idx="7589">
                  <c:v>-9.1269375E-2</c:v>
                </c:pt>
                <c:pt idx="7590">
                  <c:v>-9.4894449000000006E-2</c:v>
                </c:pt>
                <c:pt idx="7591">
                  <c:v>-9.8160348999999994E-2</c:v>
                </c:pt>
                <c:pt idx="7592">
                  <c:v>-0.10139629</c:v>
                </c:pt>
                <c:pt idx="7593">
                  <c:v>-0.10445694</c:v>
                </c:pt>
                <c:pt idx="7594">
                  <c:v>-0.10677126000000001</c:v>
                </c:pt>
                <c:pt idx="7595">
                  <c:v>-0.10886011</c:v>
                </c:pt>
                <c:pt idx="7596">
                  <c:v>-0.11111378</c:v>
                </c:pt>
                <c:pt idx="7597">
                  <c:v>-0.11309569</c:v>
                </c:pt>
                <c:pt idx="7598">
                  <c:v>-0.11486245</c:v>
                </c:pt>
                <c:pt idx="7599">
                  <c:v>-0.11594609</c:v>
                </c:pt>
                <c:pt idx="7600">
                  <c:v>-0.11644606</c:v>
                </c:pt>
                <c:pt idx="7601">
                  <c:v>-0.11672359</c:v>
                </c:pt>
                <c:pt idx="7602">
                  <c:v>-0.11670021999999999</c:v>
                </c:pt>
                <c:pt idx="7603">
                  <c:v>-0.11687065000000001</c:v>
                </c:pt>
                <c:pt idx="7604">
                  <c:v>-0.11642965</c:v>
                </c:pt>
                <c:pt idx="7605">
                  <c:v>-0.11538134999999999</c:v>
                </c:pt>
                <c:pt idx="7606">
                  <c:v>-0.11444525</c:v>
                </c:pt>
                <c:pt idx="7607">
                  <c:v>-0.1137672</c:v>
                </c:pt>
                <c:pt idx="7608">
                  <c:v>-0.11287563</c:v>
                </c:pt>
                <c:pt idx="7609">
                  <c:v>-0.11192485000000001</c:v>
                </c:pt>
                <c:pt idx="7610">
                  <c:v>-0.1106941</c:v>
                </c:pt>
                <c:pt idx="7611">
                  <c:v>-0.10938792</c:v>
                </c:pt>
                <c:pt idx="7612">
                  <c:v>-0.10840041</c:v>
                </c:pt>
                <c:pt idx="7613">
                  <c:v>-0.10655401</c:v>
                </c:pt>
                <c:pt idx="7614">
                  <c:v>-0.10455008</c:v>
                </c:pt>
                <c:pt idx="7615">
                  <c:v>-0.10203159000000001</c:v>
                </c:pt>
                <c:pt idx="7616">
                  <c:v>-9.8952599000000002E-2</c:v>
                </c:pt>
                <c:pt idx="7617">
                  <c:v>-9.5681057999999999E-2</c:v>
                </c:pt>
                <c:pt idx="7618">
                  <c:v>-9.2383984000000002E-2</c:v>
                </c:pt>
                <c:pt idx="7619">
                  <c:v>-8.8702003000000001E-2</c:v>
                </c:pt>
                <c:pt idx="7620">
                  <c:v>-8.5178218999999999E-2</c:v>
                </c:pt>
                <c:pt idx="7621">
                  <c:v>-8.1644058000000005E-2</c:v>
                </c:pt>
                <c:pt idx="7622">
                  <c:v>-7.7535445999999994E-2</c:v>
                </c:pt>
                <c:pt idx="7623">
                  <c:v>-7.3410992999999994E-2</c:v>
                </c:pt>
                <c:pt idx="7624">
                  <c:v>-6.9184600999999998E-2</c:v>
                </c:pt>
                <c:pt idx="7625">
                  <c:v>-6.4949229999999997E-2</c:v>
                </c:pt>
                <c:pt idx="7626">
                  <c:v>-6.0830752000000002E-2</c:v>
                </c:pt>
                <c:pt idx="7627">
                  <c:v>-5.6655723999999998E-2</c:v>
                </c:pt>
                <c:pt idx="7628">
                  <c:v>-5.2402658999999997E-2</c:v>
                </c:pt>
                <c:pt idx="7629">
                  <c:v>-4.7555690999999997E-2</c:v>
                </c:pt>
                <c:pt idx="7630">
                  <c:v>-4.2621212999999998E-2</c:v>
                </c:pt>
                <c:pt idx="7631">
                  <c:v>-3.7708911999999997E-2</c:v>
                </c:pt>
                <c:pt idx="7632">
                  <c:v>-3.2764315000000002E-2</c:v>
                </c:pt>
                <c:pt idx="7633">
                  <c:v>-2.7626688E-2</c:v>
                </c:pt>
                <c:pt idx="7634">
                  <c:v>-2.3621364999999998E-2</c:v>
                </c:pt>
                <c:pt idx="7635">
                  <c:v>-1.9710516000000001E-2</c:v>
                </c:pt>
                <c:pt idx="7636">
                  <c:v>-1.5087883E-2</c:v>
                </c:pt>
                <c:pt idx="7637">
                  <c:v>-1.0238002E-2</c:v>
                </c:pt>
                <c:pt idx="7638">
                  <c:v>-5.9481893000000001E-3</c:v>
                </c:pt>
                <c:pt idx="7639">
                  <c:v>-1.8078638000000001E-3</c:v>
                </c:pt>
                <c:pt idx="7640">
                  <c:v>2.8438627999999998E-3</c:v>
                </c:pt>
                <c:pt idx="7641">
                  <c:v>7.4916106999999999E-3</c:v>
                </c:pt>
                <c:pt idx="7642">
                  <c:v>1.1907601E-2</c:v>
                </c:pt>
                <c:pt idx="7643">
                  <c:v>1.6009868999999999E-2</c:v>
                </c:pt>
                <c:pt idx="7644">
                  <c:v>2.0256110000000001E-2</c:v>
                </c:pt>
                <c:pt idx="7645">
                  <c:v>2.4950819999999999E-2</c:v>
                </c:pt>
                <c:pt idx="7646">
                  <c:v>2.9629674000000002E-2</c:v>
                </c:pt>
                <c:pt idx="7647">
                  <c:v>3.4006557999999999E-2</c:v>
                </c:pt>
                <c:pt idx="7648">
                  <c:v>3.8108903999999999E-2</c:v>
                </c:pt>
                <c:pt idx="7649">
                  <c:v>4.1616462E-2</c:v>
                </c:pt>
                <c:pt idx="7650">
                  <c:v>4.5089170999999997E-2</c:v>
                </c:pt>
                <c:pt idx="7651">
                  <c:v>4.7840609999999999E-2</c:v>
                </c:pt>
                <c:pt idx="7652">
                  <c:v>5.0250377999999998E-2</c:v>
                </c:pt>
                <c:pt idx="7653">
                  <c:v>5.2717079E-2</c:v>
                </c:pt>
                <c:pt idx="7654">
                  <c:v>5.5081770000000002E-2</c:v>
                </c:pt>
                <c:pt idx="7655">
                  <c:v>5.7437125999999998E-2</c:v>
                </c:pt>
                <c:pt idx="7656">
                  <c:v>5.9401015000000001E-2</c:v>
                </c:pt>
                <c:pt idx="7657">
                  <c:v>6.0437738999999997E-2</c:v>
                </c:pt>
                <c:pt idx="7658">
                  <c:v>6.1150226000000002E-2</c:v>
                </c:pt>
                <c:pt idx="7659">
                  <c:v>6.1830214000000001E-2</c:v>
                </c:pt>
                <c:pt idx="7660">
                  <c:v>6.2036889999999997E-2</c:v>
                </c:pt>
                <c:pt idx="7661">
                  <c:v>6.2034497000000001E-2</c:v>
                </c:pt>
                <c:pt idx="7662">
                  <c:v>6.2015468999999997E-2</c:v>
                </c:pt>
                <c:pt idx="7663">
                  <c:v>6.2111936E-2</c:v>
                </c:pt>
                <c:pt idx="7664">
                  <c:v>6.2207304999999997E-2</c:v>
                </c:pt>
                <c:pt idx="7665">
                  <c:v>6.2433631000000003E-2</c:v>
                </c:pt>
                <c:pt idx="7666">
                  <c:v>6.2055513E-2</c:v>
                </c:pt>
                <c:pt idx="7667">
                  <c:v>6.1252740999999999E-2</c:v>
                </c:pt>
                <c:pt idx="7668">
                  <c:v>6.0650624E-2</c:v>
                </c:pt>
                <c:pt idx="7669">
                  <c:v>5.9848445E-2</c:v>
                </c:pt>
                <c:pt idx="7670">
                  <c:v>5.8822369999999999E-2</c:v>
                </c:pt>
                <c:pt idx="7671">
                  <c:v>5.7769426999999998E-2</c:v>
                </c:pt>
                <c:pt idx="7672">
                  <c:v>5.7129922E-2</c:v>
                </c:pt>
                <c:pt idx="7673">
                  <c:v>5.5894920000000001E-2</c:v>
                </c:pt>
                <c:pt idx="7674">
                  <c:v>5.4598646000000001E-2</c:v>
                </c:pt>
                <c:pt idx="7675">
                  <c:v>5.3567138E-2</c:v>
                </c:pt>
                <c:pt idx="7676">
                  <c:v>5.2386413999999999E-2</c:v>
                </c:pt>
                <c:pt idx="7677">
                  <c:v>5.1200114999999997E-2</c:v>
                </c:pt>
                <c:pt idx="7678">
                  <c:v>4.9841014000000003E-2</c:v>
                </c:pt>
                <c:pt idx="7679">
                  <c:v>4.8539266999999997E-2</c:v>
                </c:pt>
                <c:pt idx="7680">
                  <c:v>4.7520554999999999E-2</c:v>
                </c:pt>
                <c:pt idx="7681">
                  <c:v>4.6212747999999998E-2</c:v>
                </c:pt>
                <c:pt idx="7682">
                  <c:v>4.4278418E-2</c:v>
                </c:pt>
                <c:pt idx="7683">
                  <c:v>4.1711947999999999E-2</c:v>
                </c:pt>
                <c:pt idx="7684">
                  <c:v>3.9240124000000001E-2</c:v>
                </c:pt>
                <c:pt idx="7685">
                  <c:v>3.7170847999999999E-2</c:v>
                </c:pt>
                <c:pt idx="7686">
                  <c:v>3.4547752000000001E-2</c:v>
                </c:pt>
                <c:pt idx="7687">
                  <c:v>3.1328520999999998E-2</c:v>
                </c:pt>
                <c:pt idx="7688">
                  <c:v>2.8161865000000001E-2</c:v>
                </c:pt>
                <c:pt idx="7689">
                  <c:v>2.5678933000000001E-2</c:v>
                </c:pt>
                <c:pt idx="7690">
                  <c:v>2.3796207999999999E-2</c:v>
                </c:pt>
                <c:pt idx="7691">
                  <c:v>2.1877134999999999E-2</c:v>
                </c:pt>
                <c:pt idx="7692">
                  <c:v>1.9740084000000001E-2</c:v>
                </c:pt>
                <c:pt idx="7693">
                  <c:v>1.7991666999999999E-2</c:v>
                </c:pt>
                <c:pt idx="7694">
                  <c:v>1.6666986000000002E-2</c:v>
                </c:pt>
                <c:pt idx="7695">
                  <c:v>1.5608755E-2</c:v>
                </c:pt>
                <c:pt idx="7696">
                  <c:v>1.4525209000000001E-2</c:v>
                </c:pt>
                <c:pt idx="7697">
                  <c:v>1.3435330000000001E-2</c:v>
                </c:pt>
                <c:pt idx="7698">
                  <c:v>1.2826423999999999E-2</c:v>
                </c:pt>
                <c:pt idx="7699">
                  <c:v>1.227487E-2</c:v>
                </c:pt>
                <c:pt idx="7700">
                  <c:v>1.1374255E-2</c:v>
                </c:pt>
                <c:pt idx="7701">
                  <c:v>1.0586971000000001E-2</c:v>
                </c:pt>
                <c:pt idx="7702">
                  <c:v>1.0055676E-2</c:v>
                </c:pt>
                <c:pt idx="7703">
                  <c:v>9.7093452000000004E-3</c:v>
                </c:pt>
                <c:pt idx="7704">
                  <c:v>9.4846496000000006E-3</c:v>
                </c:pt>
                <c:pt idx="7705">
                  <c:v>9.2711140000000004E-3</c:v>
                </c:pt>
                <c:pt idx="7706">
                  <c:v>8.9107154999999993E-3</c:v>
                </c:pt>
                <c:pt idx="7707">
                  <c:v>8.4435354000000004E-3</c:v>
                </c:pt>
                <c:pt idx="7708">
                  <c:v>7.8444862000000004E-3</c:v>
                </c:pt>
                <c:pt idx="7709">
                  <c:v>7.2007004999999997E-3</c:v>
                </c:pt>
                <c:pt idx="7710">
                  <c:v>6.9641390000000003E-3</c:v>
                </c:pt>
                <c:pt idx="7711">
                  <c:v>7.1248520999999997E-3</c:v>
                </c:pt>
                <c:pt idx="7712">
                  <c:v>6.8844099000000001E-3</c:v>
                </c:pt>
                <c:pt idx="7713">
                  <c:v>6.4101860999999996E-3</c:v>
                </c:pt>
                <c:pt idx="7714">
                  <c:v>6.6278083999999999E-3</c:v>
                </c:pt>
                <c:pt idx="7715">
                  <c:v>7.1192158999999998E-3</c:v>
                </c:pt>
                <c:pt idx="7716">
                  <c:v>8.2912031999999997E-3</c:v>
                </c:pt>
                <c:pt idx="7717">
                  <c:v>9.6470241000000002E-3</c:v>
                </c:pt>
                <c:pt idx="7718">
                  <c:v>1.0714629999999999E-2</c:v>
                </c:pt>
                <c:pt idx="7719">
                  <c:v>1.2257624999999999E-2</c:v>
                </c:pt>
                <c:pt idx="7720">
                  <c:v>1.3841920000000001E-2</c:v>
                </c:pt>
                <c:pt idx="7721">
                  <c:v>1.4898984000000001E-2</c:v>
                </c:pt>
                <c:pt idx="7722">
                  <c:v>1.5546702000000001E-2</c:v>
                </c:pt>
                <c:pt idx="7723">
                  <c:v>1.666954E-2</c:v>
                </c:pt>
                <c:pt idx="7724">
                  <c:v>1.8358715000000001E-2</c:v>
                </c:pt>
                <c:pt idx="7725">
                  <c:v>2.0194476999999999E-2</c:v>
                </c:pt>
                <c:pt idx="7726">
                  <c:v>2.1750864000000002E-2</c:v>
                </c:pt>
                <c:pt idx="7727">
                  <c:v>2.3219679E-2</c:v>
                </c:pt>
                <c:pt idx="7728">
                  <c:v>2.4321326000000001E-2</c:v>
                </c:pt>
                <c:pt idx="7729">
                  <c:v>2.4946581999999998E-2</c:v>
                </c:pt>
                <c:pt idx="7730">
                  <c:v>2.4763304E-2</c:v>
                </c:pt>
                <c:pt idx="7731">
                  <c:v>2.4348261E-2</c:v>
                </c:pt>
                <c:pt idx="7732">
                  <c:v>2.4013716000000001E-2</c:v>
                </c:pt>
                <c:pt idx="7733">
                  <c:v>2.4070205000000001E-2</c:v>
                </c:pt>
                <c:pt idx="7734">
                  <c:v>2.4267508E-2</c:v>
                </c:pt>
                <c:pt idx="7735">
                  <c:v>2.4538238E-2</c:v>
                </c:pt>
                <c:pt idx="7736">
                  <c:v>2.4775747000000001E-2</c:v>
                </c:pt>
                <c:pt idx="7737">
                  <c:v>2.4515618999999999E-2</c:v>
                </c:pt>
                <c:pt idx="7738">
                  <c:v>2.3500536999999998E-2</c:v>
                </c:pt>
                <c:pt idx="7739">
                  <c:v>2.2118740000000001E-2</c:v>
                </c:pt>
                <c:pt idx="7740">
                  <c:v>2.0497817000000002E-2</c:v>
                </c:pt>
                <c:pt idx="7741">
                  <c:v>1.9012055E-2</c:v>
                </c:pt>
                <c:pt idx="7742">
                  <c:v>1.7418711999999999E-2</c:v>
                </c:pt>
                <c:pt idx="7743">
                  <c:v>1.5497271E-2</c:v>
                </c:pt>
                <c:pt idx="7744">
                  <c:v>1.4035404E-2</c:v>
                </c:pt>
                <c:pt idx="7745">
                  <c:v>1.2766072E-2</c:v>
                </c:pt>
                <c:pt idx="7746">
                  <c:v>1.1584485E-2</c:v>
                </c:pt>
                <c:pt idx="7747">
                  <c:v>1.0103486E-2</c:v>
                </c:pt>
                <c:pt idx="7748">
                  <c:v>7.6763144999999998E-3</c:v>
                </c:pt>
                <c:pt idx="7749">
                  <c:v>5.2657511000000004E-3</c:v>
                </c:pt>
                <c:pt idx="7750">
                  <c:v>2.9382118999999999E-3</c:v>
                </c:pt>
                <c:pt idx="7751">
                  <c:v>4.0992558000000002E-4</c:v>
                </c:pt>
                <c:pt idx="7752">
                  <c:v>-1.9714876999999999E-3</c:v>
                </c:pt>
                <c:pt idx="7753">
                  <c:v>-3.9742880000000003E-3</c:v>
                </c:pt>
                <c:pt idx="7754">
                  <c:v>-5.6748197999999996E-3</c:v>
                </c:pt>
                <c:pt idx="7755">
                  <c:v>-7.5140609000000002E-3</c:v>
                </c:pt>
                <c:pt idx="7756">
                  <c:v>-9.3927300000000002E-3</c:v>
                </c:pt>
                <c:pt idx="7757">
                  <c:v>-1.1167237999999999E-2</c:v>
                </c:pt>
                <c:pt idx="7758">
                  <c:v>-1.2739739E-2</c:v>
                </c:pt>
                <c:pt idx="7759">
                  <c:v>-1.4562578E-2</c:v>
                </c:pt>
                <c:pt idx="7760">
                  <c:v>-1.6645304E-2</c:v>
                </c:pt>
                <c:pt idx="7761">
                  <c:v>-1.8693914999999998E-2</c:v>
                </c:pt>
                <c:pt idx="7762">
                  <c:v>-2.0834172000000001E-2</c:v>
                </c:pt>
                <c:pt idx="7763">
                  <c:v>-2.3235974999999999E-2</c:v>
                </c:pt>
                <c:pt idx="7764">
                  <c:v>-2.5134663000000002E-2</c:v>
                </c:pt>
                <c:pt idx="7765">
                  <c:v>-2.6645190999999999E-2</c:v>
                </c:pt>
                <c:pt idx="7766">
                  <c:v>-2.7894643E-2</c:v>
                </c:pt>
                <c:pt idx="7767">
                  <c:v>-2.8937382000000001E-2</c:v>
                </c:pt>
                <c:pt idx="7768">
                  <c:v>-2.9638424999999999E-2</c:v>
                </c:pt>
                <c:pt idx="7769">
                  <c:v>-3.0044972999999999E-2</c:v>
                </c:pt>
                <c:pt idx="7770">
                  <c:v>-3.0294835999999999E-2</c:v>
                </c:pt>
                <c:pt idx="7771">
                  <c:v>-3.0609372999999999E-2</c:v>
                </c:pt>
                <c:pt idx="7772">
                  <c:v>-3.0858793999999998E-2</c:v>
                </c:pt>
                <c:pt idx="7773">
                  <c:v>-3.1223363000000001E-2</c:v>
                </c:pt>
                <c:pt idx="7774">
                  <c:v>-3.1627414E-2</c:v>
                </c:pt>
                <c:pt idx="7775">
                  <c:v>-3.1852173999999997E-2</c:v>
                </c:pt>
                <c:pt idx="7776">
                  <c:v>-3.1539091999999998E-2</c:v>
                </c:pt>
                <c:pt idx="7777">
                  <c:v>-3.1282518000000002E-2</c:v>
                </c:pt>
                <c:pt idx="7778">
                  <c:v>-3.0141892E-2</c:v>
                </c:pt>
                <c:pt idx="7779">
                  <c:v>-2.8286657999999999E-2</c:v>
                </c:pt>
                <c:pt idx="7780">
                  <c:v>-2.6861111E-2</c:v>
                </c:pt>
                <c:pt idx="7781">
                  <c:v>-2.5380137000000001E-2</c:v>
                </c:pt>
                <c:pt idx="7782">
                  <c:v>-2.3223937E-2</c:v>
                </c:pt>
                <c:pt idx="7783">
                  <c:v>-2.0956948999999999E-2</c:v>
                </c:pt>
                <c:pt idx="7784">
                  <c:v>-1.9004744E-2</c:v>
                </c:pt>
                <c:pt idx="7785">
                  <c:v>-1.6617659999999999E-2</c:v>
                </c:pt>
                <c:pt idx="7786">
                  <c:v>-1.3612473999999999E-2</c:v>
                </c:pt>
                <c:pt idx="7787">
                  <c:v>-1.0342720999999999E-2</c:v>
                </c:pt>
                <c:pt idx="7788">
                  <c:v>-6.5502021999999998E-3</c:v>
                </c:pt>
                <c:pt idx="7789">
                  <c:v>-2.6330198000000002E-3</c:v>
                </c:pt>
                <c:pt idx="7790">
                  <c:v>7.7943121000000005E-4</c:v>
                </c:pt>
                <c:pt idx="7791">
                  <c:v>3.5466822999999999E-3</c:v>
                </c:pt>
                <c:pt idx="7792">
                  <c:v>6.6133959999999997E-3</c:v>
                </c:pt>
                <c:pt idx="7793">
                  <c:v>9.6616960000000009E-3</c:v>
                </c:pt>
                <c:pt idx="7794">
                  <c:v>1.2367348E-2</c:v>
                </c:pt>
                <c:pt idx="7795">
                  <c:v>1.5267873E-2</c:v>
                </c:pt>
                <c:pt idx="7796">
                  <c:v>1.8330777999999999E-2</c:v>
                </c:pt>
                <c:pt idx="7797">
                  <c:v>2.1134053999999999E-2</c:v>
                </c:pt>
                <c:pt idx="7798">
                  <c:v>2.3923667999999999E-2</c:v>
                </c:pt>
                <c:pt idx="7799">
                  <c:v>2.6962443999999999E-2</c:v>
                </c:pt>
                <c:pt idx="7800">
                  <c:v>2.9532550000000001E-2</c:v>
                </c:pt>
                <c:pt idx="7801">
                  <c:v>3.1700469000000002E-2</c:v>
                </c:pt>
                <c:pt idx="7802">
                  <c:v>3.3980199000000003E-2</c:v>
                </c:pt>
                <c:pt idx="7803">
                  <c:v>3.6485059E-2</c:v>
                </c:pt>
                <c:pt idx="7804">
                  <c:v>3.9429114000000001E-2</c:v>
                </c:pt>
                <c:pt idx="7805">
                  <c:v>4.2825813999999997E-2</c:v>
                </c:pt>
                <c:pt idx="7806">
                  <c:v>4.6017020999999998E-2</c:v>
                </c:pt>
                <c:pt idx="7807">
                  <c:v>4.8915003999999998E-2</c:v>
                </c:pt>
                <c:pt idx="7808">
                  <c:v>5.1449124999999998E-2</c:v>
                </c:pt>
                <c:pt idx="7809">
                  <c:v>5.3628040000000002E-2</c:v>
                </c:pt>
                <c:pt idx="7810">
                  <c:v>5.5713259000000001E-2</c:v>
                </c:pt>
                <c:pt idx="7811">
                  <c:v>5.7453307000000002E-2</c:v>
                </c:pt>
                <c:pt idx="7812">
                  <c:v>5.9149326000000002E-2</c:v>
                </c:pt>
                <c:pt idx="7813">
                  <c:v>6.0782411000000001E-2</c:v>
                </c:pt>
                <c:pt idx="7814">
                  <c:v>6.2486463999999999E-2</c:v>
                </c:pt>
                <c:pt idx="7815">
                  <c:v>6.3457703000000004E-2</c:v>
                </c:pt>
                <c:pt idx="7816">
                  <c:v>6.3438509000000004E-2</c:v>
                </c:pt>
                <c:pt idx="7817">
                  <c:v>6.3352784999999995E-2</c:v>
                </c:pt>
                <c:pt idx="7818">
                  <c:v>6.3251763000000003E-2</c:v>
                </c:pt>
                <c:pt idx="7819">
                  <c:v>6.3237711000000002E-2</c:v>
                </c:pt>
                <c:pt idx="7820">
                  <c:v>6.3493549999999996E-2</c:v>
                </c:pt>
                <c:pt idx="7821">
                  <c:v>6.3187022999999995E-2</c:v>
                </c:pt>
                <c:pt idx="7822">
                  <c:v>6.2338204000000001E-2</c:v>
                </c:pt>
                <c:pt idx="7823">
                  <c:v>6.1415101999999999E-2</c:v>
                </c:pt>
                <c:pt idx="7824">
                  <c:v>6.1147707000000003E-2</c:v>
                </c:pt>
                <c:pt idx="7825">
                  <c:v>6.1133282999999997E-2</c:v>
                </c:pt>
                <c:pt idx="7826">
                  <c:v>6.1555763999999999E-2</c:v>
                </c:pt>
                <c:pt idx="7827">
                  <c:v>6.2179834000000003E-2</c:v>
                </c:pt>
                <c:pt idx="7828">
                  <c:v>6.2536369999999994E-2</c:v>
                </c:pt>
                <c:pt idx="7829">
                  <c:v>6.2924548999999996E-2</c:v>
                </c:pt>
                <c:pt idx="7830">
                  <c:v>6.3365418000000007E-2</c:v>
                </c:pt>
                <c:pt idx="7831">
                  <c:v>6.3569529E-2</c:v>
                </c:pt>
                <c:pt idx="7832">
                  <c:v>6.4092369999999996E-2</c:v>
                </c:pt>
                <c:pt idx="7833">
                  <c:v>6.4886104E-2</c:v>
                </c:pt>
                <c:pt idx="7834">
                  <c:v>6.5116389999999996E-2</c:v>
                </c:pt>
                <c:pt idx="7835">
                  <c:v>6.520811E-2</c:v>
                </c:pt>
                <c:pt idx="7836">
                  <c:v>6.6204569000000005E-2</c:v>
                </c:pt>
                <c:pt idx="7837">
                  <c:v>6.7835679999999995E-2</c:v>
                </c:pt>
                <c:pt idx="7838">
                  <c:v>6.9711235999999996E-2</c:v>
                </c:pt>
                <c:pt idx="7839">
                  <c:v>7.1091265000000001E-2</c:v>
                </c:pt>
                <c:pt idx="7840">
                  <c:v>7.1844996999999994E-2</c:v>
                </c:pt>
                <c:pt idx="7841">
                  <c:v>7.2677860999999996E-2</c:v>
                </c:pt>
                <c:pt idx="7842">
                  <c:v>7.3971041000000001E-2</c:v>
                </c:pt>
                <c:pt idx="7843">
                  <c:v>7.4779415000000002E-2</c:v>
                </c:pt>
                <c:pt idx="7844">
                  <c:v>7.4825717E-2</c:v>
                </c:pt>
                <c:pt idx="7845">
                  <c:v>7.5632117999999998E-2</c:v>
                </c:pt>
                <c:pt idx="7846">
                  <c:v>7.7524862E-2</c:v>
                </c:pt>
                <c:pt idx="7847">
                  <c:v>7.9614989999999997E-2</c:v>
                </c:pt>
                <c:pt idx="7848">
                  <c:v>8.1329180000000001E-2</c:v>
                </c:pt>
                <c:pt idx="7849">
                  <c:v>8.2247252000000007E-2</c:v>
                </c:pt>
                <c:pt idx="7850">
                  <c:v>8.2195050000000006E-2</c:v>
                </c:pt>
                <c:pt idx="7851">
                  <c:v>8.1830389000000003E-2</c:v>
                </c:pt>
                <c:pt idx="7852">
                  <c:v>8.1063044000000001E-2</c:v>
                </c:pt>
                <c:pt idx="7853">
                  <c:v>7.9971265999999999E-2</c:v>
                </c:pt>
                <c:pt idx="7854">
                  <c:v>7.8772296000000006E-2</c:v>
                </c:pt>
                <c:pt idx="7855">
                  <c:v>7.7047533000000001E-2</c:v>
                </c:pt>
                <c:pt idx="7856">
                  <c:v>7.4700770999999999E-2</c:v>
                </c:pt>
                <c:pt idx="7857">
                  <c:v>7.2245201999999994E-2</c:v>
                </c:pt>
                <c:pt idx="7858">
                  <c:v>6.9563301999999994E-2</c:v>
                </c:pt>
                <c:pt idx="7859">
                  <c:v>6.6382413000000001E-2</c:v>
                </c:pt>
                <c:pt idx="7860">
                  <c:v>6.2992748000000001E-2</c:v>
                </c:pt>
                <c:pt idx="7861">
                  <c:v>5.9537931000000002E-2</c:v>
                </c:pt>
                <c:pt idx="7862">
                  <c:v>5.5971412999999998E-2</c:v>
                </c:pt>
                <c:pt idx="7863">
                  <c:v>5.1833833000000003E-2</c:v>
                </c:pt>
                <c:pt idx="7864">
                  <c:v>4.7179748000000001E-2</c:v>
                </c:pt>
                <c:pt idx="7865">
                  <c:v>4.1967715000000003E-2</c:v>
                </c:pt>
                <c:pt idx="7866">
                  <c:v>3.6162510000000002E-2</c:v>
                </c:pt>
                <c:pt idx="7867">
                  <c:v>3.0275224999999999E-2</c:v>
                </c:pt>
                <c:pt idx="7868">
                  <c:v>2.4723568000000001E-2</c:v>
                </c:pt>
                <c:pt idx="7869">
                  <c:v>1.9038144E-2</c:v>
                </c:pt>
                <c:pt idx="7870">
                  <c:v>1.3838744E-2</c:v>
                </c:pt>
                <c:pt idx="7871">
                  <c:v>8.7250921999999995E-3</c:v>
                </c:pt>
                <c:pt idx="7872">
                  <c:v>3.7031706000000002E-3</c:v>
                </c:pt>
                <c:pt idx="7873">
                  <c:v>-1.0898087000000001E-3</c:v>
                </c:pt>
                <c:pt idx="7874">
                  <c:v>-5.1482385999999996E-3</c:v>
                </c:pt>
                <c:pt idx="7875">
                  <c:v>-9.0375041999999992E-3</c:v>
                </c:pt>
                <c:pt idx="7876">
                  <c:v>-1.3628491E-2</c:v>
                </c:pt>
                <c:pt idx="7877">
                  <c:v>-1.8153460999999999E-2</c:v>
                </c:pt>
                <c:pt idx="7878">
                  <c:v>-2.2542606E-2</c:v>
                </c:pt>
                <c:pt idx="7879">
                  <c:v>-2.6580064E-2</c:v>
                </c:pt>
                <c:pt idx="7880">
                  <c:v>-3.0464663999999999E-2</c:v>
                </c:pt>
                <c:pt idx="7881">
                  <c:v>-3.4520833000000001E-2</c:v>
                </c:pt>
                <c:pt idx="7882">
                  <c:v>-3.8400051999999997E-2</c:v>
                </c:pt>
                <c:pt idx="7883">
                  <c:v>-4.2225270000000002E-2</c:v>
                </c:pt>
                <c:pt idx="7884">
                  <c:v>-4.5672192E-2</c:v>
                </c:pt>
                <c:pt idx="7885">
                  <c:v>-4.9455406E-2</c:v>
                </c:pt>
                <c:pt idx="7886">
                  <c:v>-5.3091552E-2</c:v>
                </c:pt>
                <c:pt idx="7887">
                  <c:v>-5.6705299000000001E-2</c:v>
                </c:pt>
                <c:pt idx="7888">
                  <c:v>-6.0156205999999997E-2</c:v>
                </c:pt>
                <c:pt idx="7889">
                  <c:v>-6.3670017999999995E-2</c:v>
                </c:pt>
                <c:pt idx="7890">
                  <c:v>-6.6866859000000001E-2</c:v>
                </c:pt>
                <c:pt idx="7891">
                  <c:v>-7.0039528000000004E-2</c:v>
                </c:pt>
                <c:pt idx="7892">
                  <c:v>-7.3083047999999998E-2</c:v>
                </c:pt>
                <c:pt idx="7893">
                  <c:v>-7.6131991999999996E-2</c:v>
                </c:pt>
                <c:pt idx="7894">
                  <c:v>-7.8971337000000003E-2</c:v>
                </c:pt>
                <c:pt idx="7895">
                  <c:v>-8.1510015000000005E-2</c:v>
                </c:pt>
                <c:pt idx="7896">
                  <c:v>-8.4220086E-2</c:v>
                </c:pt>
                <c:pt idx="7897">
                  <c:v>-8.6974222000000004E-2</c:v>
                </c:pt>
                <c:pt idx="7898">
                  <c:v>-8.9028390999999998E-2</c:v>
                </c:pt>
                <c:pt idx="7899">
                  <c:v>-9.1218398000000006E-2</c:v>
                </c:pt>
                <c:pt idx="7900">
                  <c:v>-9.3851080000000003E-2</c:v>
                </c:pt>
                <c:pt idx="7901">
                  <c:v>-9.6029330999999996E-2</c:v>
                </c:pt>
                <c:pt idx="7902">
                  <c:v>-9.8038855999999994E-2</c:v>
                </c:pt>
                <c:pt idx="7903">
                  <c:v>-9.9990519999999999E-2</c:v>
                </c:pt>
                <c:pt idx="7904">
                  <c:v>-0.10115522</c:v>
                </c:pt>
                <c:pt idx="7905">
                  <c:v>-0.1020176</c:v>
                </c:pt>
                <c:pt idx="7906">
                  <c:v>-0.10289022</c:v>
                </c:pt>
                <c:pt idx="7907">
                  <c:v>-0.10363435999999999</c:v>
                </c:pt>
                <c:pt idx="7908">
                  <c:v>-0.10398731999999999</c:v>
                </c:pt>
                <c:pt idx="7909">
                  <c:v>-0.10442377</c:v>
                </c:pt>
                <c:pt idx="7910">
                  <c:v>-0.10429452</c:v>
                </c:pt>
                <c:pt idx="7911">
                  <c:v>-0.10413297000000001</c:v>
                </c:pt>
                <c:pt idx="7912">
                  <c:v>-0.10416493</c:v>
                </c:pt>
                <c:pt idx="7913">
                  <c:v>-0.10412471</c:v>
                </c:pt>
                <c:pt idx="7914">
                  <c:v>-0.10367626000000001</c:v>
                </c:pt>
                <c:pt idx="7915">
                  <c:v>-0.10350547</c:v>
                </c:pt>
                <c:pt idx="7916">
                  <c:v>-0.10335863000000001</c:v>
                </c:pt>
                <c:pt idx="7917">
                  <c:v>-0.10287312</c:v>
                </c:pt>
                <c:pt idx="7918">
                  <c:v>-0.10173637000000001</c:v>
                </c:pt>
                <c:pt idx="7919">
                  <c:v>-0.10038079</c:v>
                </c:pt>
                <c:pt idx="7920">
                  <c:v>-9.9144385000000002E-2</c:v>
                </c:pt>
                <c:pt idx="7921">
                  <c:v>-9.7675042000000004E-2</c:v>
                </c:pt>
                <c:pt idx="7922">
                  <c:v>-9.5768615000000001E-2</c:v>
                </c:pt>
                <c:pt idx="7923">
                  <c:v>-9.4142351999999999E-2</c:v>
                </c:pt>
                <c:pt idx="7924">
                  <c:v>-9.2326887999999996E-2</c:v>
                </c:pt>
                <c:pt idx="7925">
                  <c:v>-8.9736256E-2</c:v>
                </c:pt>
                <c:pt idx="7926">
                  <c:v>-8.6828143999999996E-2</c:v>
                </c:pt>
                <c:pt idx="7927">
                  <c:v>-8.4184916999999998E-2</c:v>
                </c:pt>
                <c:pt idx="7928">
                  <c:v>-8.1708568999999995E-2</c:v>
                </c:pt>
                <c:pt idx="7929">
                  <c:v>-7.9347993000000006E-2</c:v>
                </c:pt>
                <c:pt idx="7930">
                  <c:v>-7.7069324999999994E-2</c:v>
                </c:pt>
                <c:pt idx="7931">
                  <c:v>-7.4754137999999998E-2</c:v>
                </c:pt>
                <c:pt idx="7932">
                  <c:v>-7.2343418000000007E-2</c:v>
                </c:pt>
                <c:pt idx="7933">
                  <c:v>-6.9440304999999994E-2</c:v>
                </c:pt>
                <c:pt idx="7934">
                  <c:v>-6.6746710000000001E-2</c:v>
                </c:pt>
                <c:pt idx="7935">
                  <c:v>-6.3712460999999998E-2</c:v>
                </c:pt>
                <c:pt idx="7936">
                  <c:v>-6.0758529999999998E-2</c:v>
                </c:pt>
                <c:pt idx="7937">
                  <c:v>-5.8187765000000002E-2</c:v>
                </c:pt>
                <c:pt idx="7938">
                  <c:v>-5.5301992000000001E-2</c:v>
                </c:pt>
                <c:pt idx="7939">
                  <c:v>-5.2852784999999999E-2</c:v>
                </c:pt>
                <c:pt idx="7940">
                  <c:v>-5.1069272999999998E-2</c:v>
                </c:pt>
                <c:pt idx="7941">
                  <c:v>-4.9216157000000003E-2</c:v>
                </c:pt>
                <c:pt idx="7942">
                  <c:v>-4.752725E-2</c:v>
                </c:pt>
                <c:pt idx="7943">
                  <c:v>-4.5964630999999999E-2</c:v>
                </c:pt>
                <c:pt idx="7944">
                  <c:v>-4.3934610999999998E-2</c:v>
                </c:pt>
                <c:pt idx="7945">
                  <c:v>-4.1752497E-2</c:v>
                </c:pt>
                <c:pt idx="7946">
                  <c:v>-3.9963620999999998E-2</c:v>
                </c:pt>
                <c:pt idx="7947">
                  <c:v>-3.8488692999999997E-2</c:v>
                </c:pt>
                <c:pt idx="7948">
                  <c:v>-3.734109E-2</c:v>
                </c:pt>
                <c:pt idx="7949">
                  <c:v>-3.6229936999999997E-2</c:v>
                </c:pt>
                <c:pt idx="7950">
                  <c:v>-3.5667254000000002E-2</c:v>
                </c:pt>
                <c:pt idx="7951">
                  <c:v>-3.5038610999999997E-2</c:v>
                </c:pt>
                <c:pt idx="7952">
                  <c:v>-3.4444914E-2</c:v>
                </c:pt>
                <c:pt idx="7953">
                  <c:v>-3.3837688999999997E-2</c:v>
                </c:pt>
                <c:pt idx="7954">
                  <c:v>-3.2869257999999998E-2</c:v>
                </c:pt>
                <c:pt idx="7955">
                  <c:v>-3.1991922999999999E-2</c:v>
                </c:pt>
                <c:pt idx="7956">
                  <c:v>-3.1177729000000001E-2</c:v>
                </c:pt>
                <c:pt idx="7957">
                  <c:v>-3.0620932E-2</c:v>
                </c:pt>
                <c:pt idx="7958">
                  <c:v>-3.0086419E-2</c:v>
                </c:pt>
                <c:pt idx="7959">
                  <c:v>-2.9494547999999999E-2</c:v>
                </c:pt>
                <c:pt idx="7960">
                  <c:v>-2.8922238999999999E-2</c:v>
                </c:pt>
                <c:pt idx="7961">
                  <c:v>-2.8699260000000001E-2</c:v>
                </c:pt>
                <c:pt idx="7962">
                  <c:v>-2.8804461E-2</c:v>
                </c:pt>
                <c:pt idx="7963">
                  <c:v>-2.8946053999999999E-2</c:v>
                </c:pt>
                <c:pt idx="7964">
                  <c:v>-2.9028502000000001E-2</c:v>
                </c:pt>
                <c:pt idx="7965">
                  <c:v>-2.9013552000000001E-2</c:v>
                </c:pt>
                <c:pt idx="7966">
                  <c:v>-2.9320162E-2</c:v>
                </c:pt>
                <c:pt idx="7967">
                  <c:v>-3.0481073000000001E-2</c:v>
                </c:pt>
                <c:pt idx="7968">
                  <c:v>-3.1566898000000003E-2</c:v>
                </c:pt>
                <c:pt idx="7969">
                  <c:v>-3.2138258000000003E-2</c:v>
                </c:pt>
                <c:pt idx="7970">
                  <c:v>-3.2623056999999997E-2</c:v>
                </c:pt>
                <c:pt idx="7971">
                  <c:v>-3.3287295000000001E-2</c:v>
                </c:pt>
                <c:pt idx="7972">
                  <c:v>-3.4220635999999999E-2</c:v>
                </c:pt>
                <c:pt idx="7973">
                  <c:v>-3.4873491999999999E-2</c:v>
                </c:pt>
                <c:pt idx="7974">
                  <c:v>-3.5487038999999998E-2</c:v>
                </c:pt>
                <c:pt idx="7975">
                  <c:v>-3.6677545999999998E-2</c:v>
                </c:pt>
                <c:pt idx="7976">
                  <c:v>-3.8280386E-2</c:v>
                </c:pt>
                <c:pt idx="7977">
                  <c:v>-3.9562539000000001E-2</c:v>
                </c:pt>
                <c:pt idx="7978">
                  <c:v>-4.0200565000000001E-2</c:v>
                </c:pt>
                <c:pt idx="7979">
                  <c:v>-4.0985206000000003E-2</c:v>
                </c:pt>
                <c:pt idx="7980">
                  <c:v>-4.1744209999999997E-2</c:v>
                </c:pt>
                <c:pt idx="7981">
                  <c:v>-4.2157999000000002E-2</c:v>
                </c:pt>
                <c:pt idx="7982">
                  <c:v>-4.2003864000000002E-2</c:v>
                </c:pt>
                <c:pt idx="7983">
                  <c:v>-4.1508010999999997E-2</c:v>
                </c:pt>
                <c:pt idx="7984">
                  <c:v>-4.0353470000000002E-2</c:v>
                </c:pt>
                <c:pt idx="7985">
                  <c:v>-3.8578376999999997E-2</c:v>
                </c:pt>
                <c:pt idx="7986">
                  <c:v>-3.6979499999999998E-2</c:v>
                </c:pt>
                <c:pt idx="7987">
                  <c:v>-3.5682176000000003E-2</c:v>
                </c:pt>
                <c:pt idx="7988">
                  <c:v>-3.3927007000000002E-2</c:v>
                </c:pt>
                <c:pt idx="7989">
                  <c:v>-3.2087319000000003E-2</c:v>
                </c:pt>
                <c:pt idx="7990">
                  <c:v>-3.0433181E-2</c:v>
                </c:pt>
                <c:pt idx="7991">
                  <c:v>-2.8554990999999998E-2</c:v>
                </c:pt>
                <c:pt idx="7992">
                  <c:v>-2.641247E-2</c:v>
                </c:pt>
                <c:pt idx="7993">
                  <c:v>-2.3978243999999999E-2</c:v>
                </c:pt>
                <c:pt idx="7994">
                  <c:v>-2.1003909000000001E-2</c:v>
                </c:pt>
                <c:pt idx="7995">
                  <c:v>-1.8195935E-2</c:v>
                </c:pt>
                <c:pt idx="7996">
                  <c:v>-1.4912214E-2</c:v>
                </c:pt>
                <c:pt idx="7997">
                  <c:v>-1.1444545E-2</c:v>
                </c:pt>
                <c:pt idx="7998">
                  <c:v>-7.9631531999999998E-3</c:v>
                </c:pt>
                <c:pt idx="7999">
                  <c:v>-4.5834626999999998E-3</c:v>
                </c:pt>
                <c:pt idx="8000">
                  <c:v>-1.6173540000000001E-3</c:v>
                </c:pt>
                <c:pt idx="8001">
                  <c:v>1.1453104E-3</c:v>
                </c:pt>
                <c:pt idx="8002">
                  <c:v>3.9740627000000002E-3</c:v>
                </c:pt>
                <c:pt idx="8003">
                  <c:v>6.7850795999999996E-3</c:v>
                </c:pt>
                <c:pt idx="8004">
                  <c:v>9.8212391999999999E-3</c:v>
                </c:pt>
                <c:pt idx="8005">
                  <c:v>1.2731193E-2</c:v>
                </c:pt>
                <c:pt idx="8006">
                  <c:v>1.5342540999999999E-2</c:v>
                </c:pt>
                <c:pt idx="8007">
                  <c:v>1.7380572E-2</c:v>
                </c:pt>
                <c:pt idx="8008">
                  <c:v>1.9441644000000001E-2</c:v>
                </c:pt>
                <c:pt idx="8009">
                  <c:v>2.1304553E-2</c:v>
                </c:pt>
                <c:pt idx="8010">
                  <c:v>2.3051958000000001E-2</c:v>
                </c:pt>
                <c:pt idx="8011">
                  <c:v>2.4843535999999999E-2</c:v>
                </c:pt>
                <c:pt idx="8012">
                  <c:v>2.6321955000000001E-2</c:v>
                </c:pt>
                <c:pt idx="8013">
                  <c:v>2.7401089999999999E-2</c:v>
                </c:pt>
                <c:pt idx="8014">
                  <c:v>2.8545561000000001E-2</c:v>
                </c:pt>
                <c:pt idx="8015">
                  <c:v>2.9534366999999999E-2</c:v>
                </c:pt>
                <c:pt idx="8016">
                  <c:v>3.0415745000000001E-2</c:v>
                </c:pt>
                <c:pt idx="8017">
                  <c:v>3.0625374E-2</c:v>
                </c:pt>
                <c:pt idx="8018">
                  <c:v>3.0615084000000001E-2</c:v>
                </c:pt>
                <c:pt idx="8019">
                  <c:v>3.0143337999999999E-2</c:v>
                </c:pt>
                <c:pt idx="8020">
                  <c:v>2.9325323E-2</c:v>
                </c:pt>
                <c:pt idx="8021">
                  <c:v>2.7915886000000001E-2</c:v>
                </c:pt>
                <c:pt idx="8022">
                  <c:v>2.5858007999999998E-2</c:v>
                </c:pt>
                <c:pt idx="8023">
                  <c:v>2.3603253000000001E-2</c:v>
                </c:pt>
                <c:pt idx="8024">
                  <c:v>2.1566594000000001E-2</c:v>
                </c:pt>
                <c:pt idx="8025">
                  <c:v>1.9527385000000001E-2</c:v>
                </c:pt>
                <c:pt idx="8026">
                  <c:v>1.7565893999999999E-2</c:v>
                </c:pt>
                <c:pt idx="8027">
                  <c:v>1.5874497000000001E-2</c:v>
                </c:pt>
                <c:pt idx="8028">
                  <c:v>1.4620032E-2</c:v>
                </c:pt>
                <c:pt idx="8029">
                  <c:v>1.3041156999999999E-2</c:v>
                </c:pt>
                <c:pt idx="8030">
                  <c:v>1.0865827999999999E-2</c:v>
                </c:pt>
                <c:pt idx="8031">
                  <c:v>8.5392205999999995E-3</c:v>
                </c:pt>
                <c:pt idx="8032">
                  <c:v>6.5713836000000003E-3</c:v>
                </c:pt>
                <c:pt idx="8033">
                  <c:v>4.7448341000000003E-3</c:v>
                </c:pt>
                <c:pt idx="8034">
                  <c:v>3.3162650000000001E-3</c:v>
                </c:pt>
                <c:pt idx="8035">
                  <c:v>2.0231295E-3</c:v>
                </c:pt>
                <c:pt idx="8036">
                  <c:v>8.8456582999999996E-4</c:v>
                </c:pt>
                <c:pt idx="8037">
                  <c:v>2.3950166E-4</c:v>
                </c:pt>
                <c:pt idx="8038">
                  <c:v>-1.5730443999999999E-4</c:v>
                </c:pt>
                <c:pt idx="8039">
                  <c:v>-5.8943530000000002E-4</c:v>
                </c:pt>
                <c:pt idx="8040">
                  <c:v>-1.0360879999999999E-3</c:v>
                </c:pt>
                <c:pt idx="8041">
                  <c:v>-1.2682212E-3</c:v>
                </c:pt>
                <c:pt idx="8042">
                  <c:v>-1.5633441E-3</c:v>
                </c:pt>
                <c:pt idx="8043">
                  <c:v>-2.3610049000000002E-3</c:v>
                </c:pt>
                <c:pt idx="8044">
                  <c:v>-2.8547351000000002E-3</c:v>
                </c:pt>
                <c:pt idx="8045">
                  <c:v>-3.082305E-3</c:v>
                </c:pt>
                <c:pt idx="8046">
                  <c:v>-2.4639390000000001E-3</c:v>
                </c:pt>
                <c:pt idx="8047">
                  <c:v>-1.9137779000000001E-3</c:v>
                </c:pt>
                <c:pt idx="8048">
                  <c:v>-1.6199359E-3</c:v>
                </c:pt>
                <c:pt idx="8049">
                  <c:v>-7.1797091000000001E-4</c:v>
                </c:pt>
                <c:pt idx="8050">
                  <c:v>1.2653082E-3</c:v>
                </c:pt>
                <c:pt idx="8051">
                  <c:v>3.133926E-3</c:v>
                </c:pt>
                <c:pt idx="8052">
                  <c:v>4.8580384000000004E-3</c:v>
                </c:pt>
                <c:pt idx="8053">
                  <c:v>6.8865790999999999E-3</c:v>
                </c:pt>
                <c:pt idx="8054">
                  <c:v>9.0093146999999998E-3</c:v>
                </c:pt>
                <c:pt idx="8055">
                  <c:v>1.0859593000000001E-2</c:v>
                </c:pt>
                <c:pt idx="8056">
                  <c:v>1.2699495999999999E-2</c:v>
                </c:pt>
                <c:pt idx="8057">
                  <c:v>1.4435452E-2</c:v>
                </c:pt>
                <c:pt idx="8058">
                  <c:v>1.584561E-2</c:v>
                </c:pt>
                <c:pt idx="8059">
                  <c:v>1.7460114999999998E-2</c:v>
                </c:pt>
                <c:pt idx="8060">
                  <c:v>1.9547307E-2</c:v>
                </c:pt>
                <c:pt idx="8061">
                  <c:v>2.1405019000000001E-2</c:v>
                </c:pt>
                <c:pt idx="8062">
                  <c:v>2.2843458000000001E-2</c:v>
                </c:pt>
                <c:pt idx="8063">
                  <c:v>2.4461099E-2</c:v>
                </c:pt>
                <c:pt idx="8064">
                  <c:v>2.5687511999999999E-2</c:v>
                </c:pt>
                <c:pt idx="8065">
                  <c:v>2.6890654E-2</c:v>
                </c:pt>
                <c:pt idx="8066">
                  <c:v>2.8282233E-2</c:v>
                </c:pt>
                <c:pt idx="8067">
                  <c:v>2.9496670999999999E-2</c:v>
                </c:pt>
                <c:pt idx="8068">
                  <c:v>3.0564630999999998E-2</c:v>
                </c:pt>
                <c:pt idx="8069">
                  <c:v>3.1832348000000003E-2</c:v>
                </c:pt>
                <c:pt idx="8070">
                  <c:v>3.3317977999999998E-2</c:v>
                </c:pt>
                <c:pt idx="8071">
                  <c:v>3.4477016999999999E-2</c:v>
                </c:pt>
                <c:pt idx="8072">
                  <c:v>3.5708453000000001E-2</c:v>
                </c:pt>
                <c:pt idx="8073">
                  <c:v>3.7108012000000003E-2</c:v>
                </c:pt>
                <c:pt idx="8074">
                  <c:v>3.8622551999999997E-2</c:v>
                </c:pt>
                <c:pt idx="8075">
                  <c:v>3.9859683E-2</c:v>
                </c:pt>
                <c:pt idx="8076">
                  <c:v>4.0625741999999999E-2</c:v>
                </c:pt>
                <c:pt idx="8077">
                  <c:v>4.1223040000000002E-2</c:v>
                </c:pt>
                <c:pt idx="8078">
                  <c:v>4.1643766999999998E-2</c:v>
                </c:pt>
                <c:pt idx="8079">
                  <c:v>4.1609798000000003E-2</c:v>
                </c:pt>
                <c:pt idx="8080">
                  <c:v>4.1642764999999998E-2</c:v>
                </c:pt>
                <c:pt idx="8081">
                  <c:v>4.1186006999999997E-2</c:v>
                </c:pt>
                <c:pt idx="8082">
                  <c:v>4.0189056000000001E-2</c:v>
                </c:pt>
                <c:pt idx="8083">
                  <c:v>3.8663860000000001E-2</c:v>
                </c:pt>
                <c:pt idx="8084">
                  <c:v>3.7454898E-2</c:v>
                </c:pt>
                <c:pt idx="8085">
                  <c:v>3.6306637000000003E-2</c:v>
                </c:pt>
                <c:pt idx="8086">
                  <c:v>3.5349588000000001E-2</c:v>
                </c:pt>
                <c:pt idx="8087">
                  <c:v>3.4198582999999998E-2</c:v>
                </c:pt>
                <c:pt idx="8088">
                  <c:v>3.3116010000000001E-2</c:v>
                </c:pt>
                <c:pt idx="8089">
                  <c:v>3.2244307999999999E-2</c:v>
                </c:pt>
                <c:pt idx="8090">
                  <c:v>3.136767E-2</c:v>
                </c:pt>
                <c:pt idx="8091">
                  <c:v>2.9527413999999998E-2</c:v>
                </c:pt>
                <c:pt idx="8092">
                  <c:v>2.7939602000000001E-2</c:v>
                </c:pt>
                <c:pt idx="8093">
                  <c:v>2.6057706E-2</c:v>
                </c:pt>
                <c:pt idx="8094">
                  <c:v>2.4188647000000001E-2</c:v>
                </c:pt>
                <c:pt idx="8095">
                  <c:v>2.2831562999999999E-2</c:v>
                </c:pt>
                <c:pt idx="8096">
                  <c:v>2.1656179000000001E-2</c:v>
                </c:pt>
                <c:pt idx="8097">
                  <c:v>2.0850902000000001E-2</c:v>
                </c:pt>
                <c:pt idx="8098">
                  <c:v>2.0444133E-2</c:v>
                </c:pt>
                <c:pt idx="8099">
                  <c:v>1.9855136999999998E-2</c:v>
                </c:pt>
                <c:pt idx="8100">
                  <c:v>1.9397525999999998E-2</c:v>
                </c:pt>
                <c:pt idx="8101">
                  <c:v>1.943684E-2</c:v>
                </c:pt>
                <c:pt idx="8102">
                  <c:v>1.9653375000000001E-2</c:v>
                </c:pt>
                <c:pt idx="8103">
                  <c:v>1.9826379000000002E-2</c:v>
                </c:pt>
                <c:pt idx="8104">
                  <c:v>1.9957446E-2</c:v>
                </c:pt>
                <c:pt idx="8105">
                  <c:v>1.9596247000000001E-2</c:v>
                </c:pt>
                <c:pt idx="8106">
                  <c:v>1.9247078000000001E-2</c:v>
                </c:pt>
                <c:pt idx="8107">
                  <c:v>1.9200726000000001E-2</c:v>
                </c:pt>
                <c:pt idx="8108">
                  <c:v>1.8531700000000002E-2</c:v>
                </c:pt>
                <c:pt idx="8109">
                  <c:v>1.8176827999999999E-2</c:v>
                </c:pt>
                <c:pt idx="8110">
                  <c:v>1.8089190000000002E-2</c:v>
                </c:pt>
                <c:pt idx="8111">
                  <c:v>1.7715202999999999E-2</c:v>
                </c:pt>
                <c:pt idx="8112">
                  <c:v>1.7846297000000001E-2</c:v>
                </c:pt>
                <c:pt idx="8113">
                  <c:v>1.7813987E-2</c:v>
                </c:pt>
                <c:pt idx="8114">
                  <c:v>1.8008327000000001E-2</c:v>
                </c:pt>
                <c:pt idx="8115">
                  <c:v>1.8365664E-2</c:v>
                </c:pt>
                <c:pt idx="8116">
                  <c:v>1.9638841000000001E-2</c:v>
                </c:pt>
                <c:pt idx="8117">
                  <c:v>2.0835321E-2</c:v>
                </c:pt>
                <c:pt idx="8118">
                  <c:v>2.2268192999999999E-2</c:v>
                </c:pt>
                <c:pt idx="8119">
                  <c:v>2.3425329000000002E-2</c:v>
                </c:pt>
                <c:pt idx="8120">
                  <c:v>2.4294937999999999E-2</c:v>
                </c:pt>
                <c:pt idx="8121">
                  <c:v>2.5369856E-2</c:v>
                </c:pt>
                <c:pt idx="8122">
                  <c:v>2.6495021000000001E-2</c:v>
                </c:pt>
                <c:pt idx="8123">
                  <c:v>2.8028910000000001E-2</c:v>
                </c:pt>
                <c:pt idx="8124">
                  <c:v>2.9924631E-2</c:v>
                </c:pt>
                <c:pt idx="8125">
                  <c:v>3.1672883999999998E-2</c:v>
                </c:pt>
                <c:pt idx="8126">
                  <c:v>3.3386622999999997E-2</c:v>
                </c:pt>
                <c:pt idx="8127">
                  <c:v>3.5148822000000003E-2</c:v>
                </c:pt>
                <c:pt idx="8128">
                  <c:v>3.7085180000000002E-2</c:v>
                </c:pt>
                <c:pt idx="8129">
                  <c:v>3.9417099999999997E-2</c:v>
                </c:pt>
                <c:pt idx="8130">
                  <c:v>4.2107234E-2</c:v>
                </c:pt>
                <c:pt idx="8131">
                  <c:v>4.5044221000000002E-2</c:v>
                </c:pt>
                <c:pt idx="8132">
                  <c:v>4.7655260999999997E-2</c:v>
                </c:pt>
                <c:pt idx="8133">
                  <c:v>5.0198167000000002E-2</c:v>
                </c:pt>
                <c:pt idx="8134">
                  <c:v>5.3215686999999998E-2</c:v>
                </c:pt>
                <c:pt idx="8135">
                  <c:v>5.5677756000000002E-2</c:v>
                </c:pt>
                <c:pt idx="8136">
                  <c:v>5.7741753E-2</c:v>
                </c:pt>
                <c:pt idx="8137">
                  <c:v>5.9841841E-2</c:v>
                </c:pt>
                <c:pt idx="8138">
                  <c:v>6.2159758000000002E-2</c:v>
                </c:pt>
                <c:pt idx="8139">
                  <c:v>6.3887980999999996E-2</c:v>
                </c:pt>
                <c:pt idx="8140">
                  <c:v>6.5206684000000001E-2</c:v>
                </c:pt>
                <c:pt idx="8141">
                  <c:v>6.6076243000000007E-2</c:v>
                </c:pt>
                <c:pt idx="8142">
                  <c:v>6.691221E-2</c:v>
                </c:pt>
                <c:pt idx="8143">
                  <c:v>6.7990378000000004E-2</c:v>
                </c:pt>
                <c:pt idx="8144">
                  <c:v>6.9033525999999998E-2</c:v>
                </c:pt>
                <c:pt idx="8145">
                  <c:v>7.0055249E-2</c:v>
                </c:pt>
                <c:pt idx="8146">
                  <c:v>7.1249624999999997E-2</c:v>
                </c:pt>
                <c:pt idx="8147">
                  <c:v>7.2350050999999999E-2</c:v>
                </c:pt>
                <c:pt idx="8148">
                  <c:v>7.2937132000000002E-2</c:v>
                </c:pt>
                <c:pt idx="8149">
                  <c:v>7.3162969999999994E-2</c:v>
                </c:pt>
                <c:pt idx="8150">
                  <c:v>7.2875434000000003E-2</c:v>
                </c:pt>
                <c:pt idx="8151">
                  <c:v>7.2470755999999997E-2</c:v>
                </c:pt>
                <c:pt idx="8152">
                  <c:v>7.1946029999999994E-2</c:v>
                </c:pt>
                <c:pt idx="8153">
                  <c:v>7.1120319000000001E-2</c:v>
                </c:pt>
                <c:pt idx="8154">
                  <c:v>6.9829275999999996E-2</c:v>
                </c:pt>
                <c:pt idx="8155">
                  <c:v>6.8341843999999999E-2</c:v>
                </c:pt>
                <c:pt idx="8156">
                  <c:v>6.6798545000000001E-2</c:v>
                </c:pt>
                <c:pt idx="8157">
                  <c:v>6.4619900999999993E-2</c:v>
                </c:pt>
                <c:pt idx="8158">
                  <c:v>6.2495059999999998E-2</c:v>
                </c:pt>
                <c:pt idx="8159">
                  <c:v>6.0111581999999997E-2</c:v>
                </c:pt>
                <c:pt idx="8160">
                  <c:v>5.7441678000000003E-2</c:v>
                </c:pt>
                <c:pt idx="8161">
                  <c:v>5.4591015999999999E-2</c:v>
                </c:pt>
                <c:pt idx="8162">
                  <c:v>5.2108199000000001E-2</c:v>
                </c:pt>
                <c:pt idx="8163">
                  <c:v>5.0380403999999997E-2</c:v>
                </c:pt>
                <c:pt idx="8164">
                  <c:v>4.8617538000000002E-2</c:v>
                </c:pt>
                <c:pt idx="8165">
                  <c:v>4.6708292999999998E-2</c:v>
                </c:pt>
                <c:pt idx="8166">
                  <c:v>4.4854898999999997E-2</c:v>
                </c:pt>
                <c:pt idx="8167">
                  <c:v>4.2882851E-2</c:v>
                </c:pt>
                <c:pt idx="8168">
                  <c:v>4.1006320999999998E-2</c:v>
                </c:pt>
                <c:pt idx="8169">
                  <c:v>3.9122467000000001E-2</c:v>
                </c:pt>
                <c:pt idx="8170">
                  <c:v>3.6765655000000001E-2</c:v>
                </c:pt>
                <c:pt idx="8171">
                  <c:v>3.4350757000000003E-2</c:v>
                </c:pt>
                <c:pt idx="8172">
                  <c:v>3.2385918999999999E-2</c:v>
                </c:pt>
                <c:pt idx="8173">
                  <c:v>3.1067302000000001E-2</c:v>
                </c:pt>
                <c:pt idx="8174">
                  <c:v>3.0289066999999999E-2</c:v>
                </c:pt>
                <c:pt idx="8175">
                  <c:v>2.9997492000000001E-2</c:v>
                </c:pt>
                <c:pt idx="8176">
                  <c:v>3.0052194000000001E-2</c:v>
                </c:pt>
                <c:pt idx="8177">
                  <c:v>3.0087974999999999E-2</c:v>
                </c:pt>
                <c:pt idx="8178">
                  <c:v>3.0293881000000002E-2</c:v>
                </c:pt>
                <c:pt idx="8179">
                  <c:v>3.0616264000000001E-2</c:v>
                </c:pt>
                <c:pt idx="8180">
                  <c:v>3.0960347999999999E-2</c:v>
                </c:pt>
                <c:pt idx="8181">
                  <c:v>3.1007785E-2</c:v>
                </c:pt>
                <c:pt idx="8182">
                  <c:v>3.0642243999999999E-2</c:v>
                </c:pt>
                <c:pt idx="8183">
                  <c:v>3.0981551E-2</c:v>
                </c:pt>
                <c:pt idx="8184">
                  <c:v>3.2007876999999997E-2</c:v>
                </c:pt>
                <c:pt idx="8185">
                  <c:v>3.3348225000000002E-2</c:v>
                </c:pt>
                <c:pt idx="8186">
                  <c:v>3.4997598999999997E-2</c:v>
                </c:pt>
                <c:pt idx="8187">
                  <c:v>3.6454167000000003E-2</c:v>
                </c:pt>
                <c:pt idx="8188">
                  <c:v>3.7289692999999999E-2</c:v>
                </c:pt>
                <c:pt idx="8189">
                  <c:v>3.7721069000000003E-2</c:v>
                </c:pt>
                <c:pt idx="8190">
                  <c:v>3.7819117999999999E-2</c:v>
                </c:pt>
                <c:pt idx="8191">
                  <c:v>3.7432053999999999E-2</c:v>
                </c:pt>
                <c:pt idx="8192">
                  <c:v>3.6815708000000003E-2</c:v>
                </c:pt>
                <c:pt idx="8193">
                  <c:v>3.6169052E-2</c:v>
                </c:pt>
                <c:pt idx="8194">
                  <c:v>3.5260616000000002E-2</c:v>
                </c:pt>
                <c:pt idx="8195">
                  <c:v>3.3715311999999997E-2</c:v>
                </c:pt>
                <c:pt idx="8196">
                  <c:v>3.2216081000000001E-2</c:v>
                </c:pt>
                <c:pt idx="8197">
                  <c:v>3.0727559000000002E-2</c:v>
                </c:pt>
                <c:pt idx="8198">
                  <c:v>2.9043428999999999E-2</c:v>
                </c:pt>
                <c:pt idx="8199">
                  <c:v>2.7408379E-2</c:v>
                </c:pt>
                <c:pt idx="8200">
                  <c:v>2.5364326E-2</c:v>
                </c:pt>
                <c:pt idx="8201">
                  <c:v>2.3242667000000002E-2</c:v>
                </c:pt>
                <c:pt idx="8202">
                  <c:v>2.1577512E-2</c:v>
                </c:pt>
                <c:pt idx="8203">
                  <c:v>2.0153836000000001E-2</c:v>
                </c:pt>
                <c:pt idx="8204">
                  <c:v>1.8608917999999999E-2</c:v>
                </c:pt>
                <c:pt idx="8205">
                  <c:v>1.6733517999999999E-2</c:v>
                </c:pt>
                <c:pt idx="8206">
                  <c:v>1.5013317999999999E-2</c:v>
                </c:pt>
                <c:pt idx="8207">
                  <c:v>1.3724593E-2</c:v>
                </c:pt>
                <c:pt idx="8208">
                  <c:v>1.2471111999999999E-2</c:v>
                </c:pt>
                <c:pt idx="8209">
                  <c:v>1.118794E-2</c:v>
                </c:pt>
                <c:pt idx="8210">
                  <c:v>1.0499641000000001E-2</c:v>
                </c:pt>
                <c:pt idx="8211">
                  <c:v>1.0291906E-2</c:v>
                </c:pt>
                <c:pt idx="8212">
                  <c:v>1.0222056E-2</c:v>
                </c:pt>
                <c:pt idx="8213">
                  <c:v>9.9315570000000006E-3</c:v>
                </c:pt>
                <c:pt idx="8214">
                  <c:v>9.3354088999999998E-3</c:v>
                </c:pt>
                <c:pt idx="8215">
                  <c:v>8.5653324999999999E-3</c:v>
                </c:pt>
                <c:pt idx="8216">
                  <c:v>8.0733746000000006E-3</c:v>
                </c:pt>
                <c:pt idx="8217">
                  <c:v>8.1187959999999993E-3</c:v>
                </c:pt>
                <c:pt idx="8218">
                  <c:v>8.1876875000000005E-3</c:v>
                </c:pt>
                <c:pt idx="8219">
                  <c:v>7.5551183000000001E-3</c:v>
                </c:pt>
                <c:pt idx="8220">
                  <c:v>7.1580339999999998E-3</c:v>
                </c:pt>
                <c:pt idx="8221">
                  <c:v>6.2118114000000004E-3</c:v>
                </c:pt>
                <c:pt idx="8222">
                  <c:v>5.3948599E-3</c:v>
                </c:pt>
                <c:pt idx="8223">
                  <c:v>5.1755268E-3</c:v>
                </c:pt>
                <c:pt idx="8224">
                  <c:v>4.9032987999999998E-3</c:v>
                </c:pt>
                <c:pt idx="8225">
                  <c:v>4.3907653000000001E-3</c:v>
                </c:pt>
                <c:pt idx="8226">
                  <c:v>4.0079197999999998E-3</c:v>
                </c:pt>
                <c:pt idx="8227">
                  <c:v>4.0127306999999997E-3</c:v>
                </c:pt>
                <c:pt idx="8228">
                  <c:v>3.9143284E-3</c:v>
                </c:pt>
                <c:pt idx="8229">
                  <c:v>3.6748563999999999E-3</c:v>
                </c:pt>
                <c:pt idx="8230">
                  <c:v>3.8072850000000001E-3</c:v>
                </c:pt>
                <c:pt idx="8231">
                  <c:v>3.9461304999999997E-3</c:v>
                </c:pt>
                <c:pt idx="8232">
                  <c:v>3.9455106000000004E-3</c:v>
                </c:pt>
                <c:pt idx="8233">
                  <c:v>4.0365367000000001E-3</c:v>
                </c:pt>
                <c:pt idx="8234">
                  <c:v>4.5276589999999999E-3</c:v>
                </c:pt>
                <c:pt idx="8235">
                  <c:v>5.1221037999999997E-3</c:v>
                </c:pt>
                <c:pt idx="8236">
                  <c:v>5.9359508E-3</c:v>
                </c:pt>
                <c:pt idx="8237">
                  <c:v>6.9187344999999999E-3</c:v>
                </c:pt>
                <c:pt idx="8238">
                  <c:v>7.5010607000000002E-3</c:v>
                </c:pt>
                <c:pt idx="8239">
                  <c:v>7.7113887999999998E-3</c:v>
                </c:pt>
                <c:pt idx="8240">
                  <c:v>8.3069765000000004E-3</c:v>
                </c:pt>
                <c:pt idx="8241">
                  <c:v>8.8432606999999993E-3</c:v>
                </c:pt>
                <c:pt idx="8242">
                  <c:v>9.7224980999999992E-3</c:v>
                </c:pt>
                <c:pt idx="8243">
                  <c:v>1.060668E-2</c:v>
                </c:pt>
                <c:pt idx="8244">
                  <c:v>1.1642067000000001E-2</c:v>
                </c:pt>
                <c:pt idx="8245">
                  <c:v>1.2662372999999999E-2</c:v>
                </c:pt>
                <c:pt idx="8246">
                  <c:v>1.3670843E-2</c:v>
                </c:pt>
                <c:pt idx="8247">
                  <c:v>1.4190796E-2</c:v>
                </c:pt>
                <c:pt idx="8248">
                  <c:v>1.4367064000000001E-2</c:v>
                </c:pt>
                <c:pt idx="8249">
                  <c:v>1.4167513E-2</c:v>
                </c:pt>
                <c:pt idx="8250">
                  <c:v>1.4105761E-2</c:v>
                </c:pt>
                <c:pt idx="8251">
                  <c:v>1.3482064E-2</c:v>
                </c:pt>
                <c:pt idx="8252">
                  <c:v>1.2413382000000001E-2</c:v>
                </c:pt>
                <c:pt idx="8253">
                  <c:v>1.1502930999999999E-2</c:v>
                </c:pt>
                <c:pt idx="8254">
                  <c:v>1.082234E-2</c:v>
                </c:pt>
                <c:pt idx="8255">
                  <c:v>1.0217960999999999E-2</c:v>
                </c:pt>
                <c:pt idx="8256">
                  <c:v>1.0121923E-2</c:v>
                </c:pt>
                <c:pt idx="8257">
                  <c:v>1.0025609E-2</c:v>
                </c:pt>
                <c:pt idx="8258">
                  <c:v>9.6742592999999998E-3</c:v>
                </c:pt>
                <c:pt idx="8259">
                  <c:v>9.1310912000000001E-3</c:v>
                </c:pt>
                <c:pt idx="8260">
                  <c:v>8.5158937000000007E-3</c:v>
                </c:pt>
                <c:pt idx="8261">
                  <c:v>7.9524859000000003E-3</c:v>
                </c:pt>
                <c:pt idx="8262">
                  <c:v>7.2371346000000003E-3</c:v>
                </c:pt>
                <c:pt idx="8263">
                  <c:v>6.8756201999999999E-3</c:v>
                </c:pt>
                <c:pt idx="8264">
                  <c:v>6.9335365999999999E-3</c:v>
                </c:pt>
                <c:pt idx="8265">
                  <c:v>7.1774745000000003E-3</c:v>
                </c:pt>
                <c:pt idx="8266">
                  <c:v>8.0069340999999999E-3</c:v>
                </c:pt>
                <c:pt idx="8267">
                  <c:v>8.9545440999999996E-3</c:v>
                </c:pt>
                <c:pt idx="8268">
                  <c:v>1.0048916999999999E-2</c:v>
                </c:pt>
                <c:pt idx="8269">
                  <c:v>1.0613655E-2</c:v>
                </c:pt>
                <c:pt idx="8270">
                  <c:v>1.1030938000000001E-2</c:v>
                </c:pt>
                <c:pt idx="8271">
                  <c:v>1.1674678000000001E-2</c:v>
                </c:pt>
                <c:pt idx="8272">
                  <c:v>1.2232310999999999E-2</c:v>
                </c:pt>
                <c:pt idx="8273">
                  <c:v>1.2354835999999999E-2</c:v>
                </c:pt>
                <c:pt idx="8274">
                  <c:v>1.2449139E-2</c:v>
                </c:pt>
                <c:pt idx="8275">
                  <c:v>1.2038769E-2</c:v>
                </c:pt>
                <c:pt idx="8276">
                  <c:v>1.1530056E-2</c:v>
                </c:pt>
                <c:pt idx="8277">
                  <c:v>1.1336353E-2</c:v>
                </c:pt>
                <c:pt idx="8278">
                  <c:v>1.1174005000000001E-2</c:v>
                </c:pt>
                <c:pt idx="8279">
                  <c:v>1.0917549E-2</c:v>
                </c:pt>
                <c:pt idx="8280">
                  <c:v>1.0256738E-2</c:v>
                </c:pt>
                <c:pt idx="8281">
                  <c:v>9.4015565999999995E-3</c:v>
                </c:pt>
                <c:pt idx="8282">
                  <c:v>8.8470075000000002E-3</c:v>
                </c:pt>
                <c:pt idx="8283">
                  <c:v>7.9874014999999996E-3</c:v>
                </c:pt>
                <c:pt idx="8284">
                  <c:v>7.2529856000000002E-3</c:v>
                </c:pt>
                <c:pt idx="8285">
                  <c:v>6.5506452999999996E-3</c:v>
                </c:pt>
                <c:pt idx="8286">
                  <c:v>6.0297184999999996E-3</c:v>
                </c:pt>
                <c:pt idx="8287">
                  <c:v>5.1251695999999999E-3</c:v>
                </c:pt>
                <c:pt idx="8288">
                  <c:v>3.7910445000000001E-3</c:v>
                </c:pt>
                <c:pt idx="8289">
                  <c:v>2.7088688E-3</c:v>
                </c:pt>
                <c:pt idx="8290">
                  <c:v>1.7421984000000001E-3</c:v>
                </c:pt>
                <c:pt idx="8291">
                  <c:v>5.9269179999999997E-5</c:v>
                </c:pt>
                <c:pt idx="8292">
                  <c:v>-1.5671496000000001E-3</c:v>
                </c:pt>
                <c:pt idx="8293">
                  <c:v>-3.0284005999999999E-3</c:v>
                </c:pt>
                <c:pt idx="8294">
                  <c:v>-4.9258037999999997E-3</c:v>
                </c:pt>
                <c:pt idx="8295">
                  <c:v>-7.6067714000000002E-3</c:v>
                </c:pt>
                <c:pt idx="8296">
                  <c:v>-1.0487804999999999E-2</c:v>
                </c:pt>
                <c:pt idx="8297">
                  <c:v>-1.3196416000000001E-2</c:v>
                </c:pt>
                <c:pt idx="8298">
                  <c:v>-1.5945958999999999E-2</c:v>
                </c:pt>
                <c:pt idx="8299">
                  <c:v>-1.9124835999999999E-2</c:v>
                </c:pt>
                <c:pt idx="8300">
                  <c:v>-2.2572005999999999E-2</c:v>
                </c:pt>
                <c:pt idx="8301">
                  <c:v>-2.5887994000000001E-2</c:v>
                </c:pt>
                <c:pt idx="8302">
                  <c:v>-2.9135810000000002E-2</c:v>
                </c:pt>
                <c:pt idx="8303">
                  <c:v>-3.2134602999999998E-2</c:v>
                </c:pt>
                <c:pt idx="8304">
                  <c:v>-3.5251053999999997E-2</c:v>
                </c:pt>
                <c:pt idx="8305">
                  <c:v>-3.8793435000000001E-2</c:v>
                </c:pt>
                <c:pt idx="8306">
                  <c:v>-4.2043522999999999E-2</c:v>
                </c:pt>
                <c:pt idx="8307">
                  <c:v>-4.4710782999999997E-2</c:v>
                </c:pt>
                <c:pt idx="8308">
                  <c:v>-4.7407751999999997E-2</c:v>
                </c:pt>
                <c:pt idx="8309">
                  <c:v>-5.0494428000000001E-2</c:v>
                </c:pt>
                <c:pt idx="8310">
                  <c:v>-5.3458632999999998E-2</c:v>
                </c:pt>
                <c:pt idx="8311">
                  <c:v>-5.5915180000000002E-2</c:v>
                </c:pt>
                <c:pt idx="8312">
                  <c:v>-5.8509818999999998E-2</c:v>
                </c:pt>
                <c:pt idx="8313">
                  <c:v>-6.0990201000000001E-2</c:v>
                </c:pt>
                <c:pt idx="8314">
                  <c:v>-6.3340796000000005E-2</c:v>
                </c:pt>
                <c:pt idx="8315">
                  <c:v>-6.5720230000000004E-2</c:v>
                </c:pt>
                <c:pt idx="8316">
                  <c:v>-6.7995489000000006E-2</c:v>
                </c:pt>
                <c:pt idx="8317">
                  <c:v>-6.9778007000000003E-2</c:v>
                </c:pt>
                <c:pt idx="8318">
                  <c:v>-7.0858172999999997E-2</c:v>
                </c:pt>
                <c:pt idx="8319">
                  <c:v>-7.1707984000000002E-2</c:v>
                </c:pt>
                <c:pt idx="8320">
                  <c:v>-7.2391620000000004E-2</c:v>
                </c:pt>
                <c:pt idx="8321">
                  <c:v>-7.3099562000000007E-2</c:v>
                </c:pt>
                <c:pt idx="8322">
                  <c:v>-7.3324789000000001E-2</c:v>
                </c:pt>
                <c:pt idx="8323">
                  <c:v>-7.2642382000000005E-2</c:v>
                </c:pt>
                <c:pt idx="8324">
                  <c:v>-7.1973735999999996E-2</c:v>
                </c:pt>
                <c:pt idx="8325">
                  <c:v>-7.1301127000000006E-2</c:v>
                </c:pt>
                <c:pt idx="8326">
                  <c:v>-7.0519577999999999E-2</c:v>
                </c:pt>
                <c:pt idx="8327">
                  <c:v>-6.9773552000000003E-2</c:v>
                </c:pt>
                <c:pt idx="8328">
                  <c:v>-6.8751720000000002E-2</c:v>
                </c:pt>
                <c:pt idx="8329">
                  <c:v>-6.8007877999999994E-2</c:v>
                </c:pt>
                <c:pt idx="8330">
                  <c:v>-6.7150472000000003E-2</c:v>
                </c:pt>
                <c:pt idx="8331">
                  <c:v>-6.5911635999999996E-2</c:v>
                </c:pt>
                <c:pt idx="8332">
                  <c:v>-6.4441596000000004E-2</c:v>
                </c:pt>
                <c:pt idx="8333">
                  <c:v>-6.2938720000000004E-2</c:v>
                </c:pt>
                <c:pt idx="8334">
                  <c:v>-6.0806775E-2</c:v>
                </c:pt>
                <c:pt idx="8335">
                  <c:v>-5.8698E-2</c:v>
                </c:pt>
                <c:pt idx="8336">
                  <c:v>-5.6433450000000003E-2</c:v>
                </c:pt>
                <c:pt idx="8337">
                  <c:v>-5.3835361999999998E-2</c:v>
                </c:pt>
                <c:pt idx="8338">
                  <c:v>-5.1206727E-2</c:v>
                </c:pt>
                <c:pt idx="8339">
                  <c:v>-4.8963835999999997E-2</c:v>
                </c:pt>
                <c:pt idx="8340">
                  <c:v>-4.6938397999999999E-2</c:v>
                </c:pt>
                <c:pt idx="8341">
                  <c:v>-4.4937156999999998E-2</c:v>
                </c:pt>
                <c:pt idx="8342">
                  <c:v>-4.2679338999999997E-2</c:v>
                </c:pt>
                <c:pt idx="8343">
                  <c:v>-3.9893259E-2</c:v>
                </c:pt>
                <c:pt idx="8344">
                  <c:v>-3.6340313999999999E-2</c:v>
                </c:pt>
                <c:pt idx="8345">
                  <c:v>-3.2466440999999999E-2</c:v>
                </c:pt>
                <c:pt idx="8346">
                  <c:v>-2.8450640999999999E-2</c:v>
                </c:pt>
                <c:pt idx="8347">
                  <c:v>-2.4002198999999998E-2</c:v>
                </c:pt>
                <c:pt idx="8348">
                  <c:v>-1.9070902000000001E-2</c:v>
                </c:pt>
                <c:pt idx="8349">
                  <c:v>-1.4478715E-2</c:v>
                </c:pt>
                <c:pt idx="8350">
                  <c:v>-1.0300716999999999E-2</c:v>
                </c:pt>
                <c:pt idx="8351">
                  <c:v>-6.2109840000000001E-3</c:v>
                </c:pt>
                <c:pt idx="8352">
                  <c:v>-2.5041132000000002E-3</c:v>
                </c:pt>
                <c:pt idx="8353">
                  <c:v>9.5122328000000003E-4</c:v>
                </c:pt>
                <c:pt idx="8354">
                  <c:v>4.0935638999999996E-3</c:v>
                </c:pt>
                <c:pt idx="8355">
                  <c:v>7.3406130000000002E-3</c:v>
                </c:pt>
                <c:pt idx="8356">
                  <c:v>1.0681957000000001E-2</c:v>
                </c:pt>
                <c:pt idx="8357">
                  <c:v>1.3349692E-2</c:v>
                </c:pt>
                <c:pt idx="8358">
                  <c:v>1.5623468E-2</c:v>
                </c:pt>
                <c:pt idx="8359">
                  <c:v>1.7966935E-2</c:v>
                </c:pt>
                <c:pt idx="8360">
                  <c:v>1.9828456000000001E-2</c:v>
                </c:pt>
                <c:pt idx="8361">
                  <c:v>2.0851409000000001E-2</c:v>
                </c:pt>
                <c:pt idx="8362">
                  <c:v>2.1021577E-2</c:v>
                </c:pt>
                <c:pt idx="8363">
                  <c:v>2.1573396000000002E-2</c:v>
                </c:pt>
                <c:pt idx="8364">
                  <c:v>2.2224486000000002E-2</c:v>
                </c:pt>
                <c:pt idx="8365">
                  <c:v>2.2188743E-2</c:v>
                </c:pt>
                <c:pt idx="8366">
                  <c:v>2.1834597000000001E-2</c:v>
                </c:pt>
                <c:pt idx="8367">
                  <c:v>2.1261571999999999E-2</c:v>
                </c:pt>
                <c:pt idx="8368">
                  <c:v>2.0410136999999998E-2</c:v>
                </c:pt>
                <c:pt idx="8369">
                  <c:v>1.9853289999999999E-2</c:v>
                </c:pt>
                <c:pt idx="8370">
                  <c:v>1.9335896000000002E-2</c:v>
                </c:pt>
                <c:pt idx="8371">
                  <c:v>1.8755684000000002E-2</c:v>
                </c:pt>
                <c:pt idx="8372">
                  <c:v>1.8312756999999999E-2</c:v>
                </c:pt>
                <c:pt idx="8373">
                  <c:v>1.7527483E-2</c:v>
                </c:pt>
                <c:pt idx="8374">
                  <c:v>1.7198829999999998E-2</c:v>
                </c:pt>
                <c:pt idx="8375">
                  <c:v>1.6875716999999998E-2</c:v>
                </c:pt>
                <c:pt idx="8376">
                  <c:v>1.669615E-2</c:v>
                </c:pt>
                <c:pt idx="8377">
                  <c:v>1.6800453999999999E-2</c:v>
                </c:pt>
                <c:pt idx="8378">
                  <c:v>1.6876863999999998E-2</c:v>
                </c:pt>
                <c:pt idx="8379">
                  <c:v>1.6827715E-2</c:v>
                </c:pt>
                <c:pt idx="8380">
                  <c:v>1.6658406000000001E-2</c:v>
                </c:pt>
                <c:pt idx="8381">
                  <c:v>1.6323197000000001E-2</c:v>
                </c:pt>
                <c:pt idx="8382">
                  <c:v>1.577928E-2</c:v>
                </c:pt>
                <c:pt idx="8383">
                  <c:v>1.5574806E-2</c:v>
                </c:pt>
                <c:pt idx="8384">
                  <c:v>1.5598469E-2</c:v>
                </c:pt>
                <c:pt idx="8385">
                  <c:v>1.5631196999999999E-2</c:v>
                </c:pt>
                <c:pt idx="8386">
                  <c:v>1.5536467E-2</c:v>
                </c:pt>
                <c:pt idx="8387">
                  <c:v>1.5684264999999999E-2</c:v>
                </c:pt>
                <c:pt idx="8388">
                  <c:v>1.5930237E-2</c:v>
                </c:pt>
                <c:pt idx="8389">
                  <c:v>1.5973785000000001E-2</c:v>
                </c:pt>
                <c:pt idx="8390">
                  <c:v>1.6424674E-2</c:v>
                </c:pt>
                <c:pt idx="8391">
                  <c:v>1.6817821E-2</c:v>
                </c:pt>
                <c:pt idx="8392">
                  <c:v>1.684749E-2</c:v>
                </c:pt>
                <c:pt idx="8393">
                  <c:v>1.6461996E-2</c:v>
                </c:pt>
                <c:pt idx="8394">
                  <c:v>1.5865522E-2</c:v>
                </c:pt>
                <c:pt idx="8395">
                  <c:v>1.5214320999999999E-2</c:v>
                </c:pt>
                <c:pt idx="8396">
                  <c:v>1.4765032000000001E-2</c:v>
                </c:pt>
                <c:pt idx="8397">
                  <c:v>1.3959592999999999E-2</c:v>
                </c:pt>
                <c:pt idx="8398">
                  <c:v>1.3339248999999999E-2</c:v>
                </c:pt>
                <c:pt idx="8399">
                  <c:v>1.2706472E-2</c:v>
                </c:pt>
                <c:pt idx="8400">
                  <c:v>1.191832E-2</c:v>
                </c:pt>
                <c:pt idx="8401">
                  <c:v>1.1364569E-2</c:v>
                </c:pt>
                <c:pt idx="8402">
                  <c:v>1.029358E-2</c:v>
                </c:pt>
                <c:pt idx="8403">
                  <c:v>8.9378688000000001E-3</c:v>
                </c:pt>
                <c:pt idx="8404">
                  <c:v>7.7063182000000003E-3</c:v>
                </c:pt>
                <c:pt idx="8405">
                  <c:v>6.6985472999999997E-3</c:v>
                </c:pt>
                <c:pt idx="8406">
                  <c:v>5.3729273999999997E-3</c:v>
                </c:pt>
                <c:pt idx="8407">
                  <c:v>4.0854524999999996E-3</c:v>
                </c:pt>
                <c:pt idx="8408">
                  <c:v>3.1958453999999998E-3</c:v>
                </c:pt>
                <c:pt idx="8409">
                  <c:v>3.0100913E-3</c:v>
                </c:pt>
                <c:pt idx="8410">
                  <c:v>3.1889424999999999E-3</c:v>
                </c:pt>
                <c:pt idx="8411">
                  <c:v>3.7632409E-3</c:v>
                </c:pt>
                <c:pt idx="8412">
                  <c:v>4.6103020000000001E-3</c:v>
                </c:pt>
                <c:pt idx="8413">
                  <c:v>5.4027038999999999E-3</c:v>
                </c:pt>
                <c:pt idx="8414">
                  <c:v>6.2079776999999997E-3</c:v>
                </c:pt>
                <c:pt idx="8415">
                  <c:v>7.2110535E-3</c:v>
                </c:pt>
                <c:pt idx="8416">
                  <c:v>8.7069480000000008E-3</c:v>
                </c:pt>
                <c:pt idx="8417">
                  <c:v>1.0197736000000001E-2</c:v>
                </c:pt>
                <c:pt idx="8418">
                  <c:v>1.1892809000000001E-2</c:v>
                </c:pt>
                <c:pt idx="8419">
                  <c:v>1.3528762E-2</c:v>
                </c:pt>
                <c:pt idx="8420">
                  <c:v>1.4679167E-2</c:v>
                </c:pt>
                <c:pt idx="8421">
                  <c:v>1.5705150000000001E-2</c:v>
                </c:pt>
                <c:pt idx="8422">
                  <c:v>1.7147130999999999E-2</c:v>
                </c:pt>
                <c:pt idx="8423">
                  <c:v>1.8004155000000001E-2</c:v>
                </c:pt>
                <c:pt idx="8424">
                  <c:v>1.8664048999999999E-2</c:v>
                </c:pt>
                <c:pt idx="8425">
                  <c:v>1.9494601E-2</c:v>
                </c:pt>
                <c:pt idx="8426">
                  <c:v>2.0169392000000001E-2</c:v>
                </c:pt>
                <c:pt idx="8427">
                  <c:v>2.042399E-2</c:v>
                </c:pt>
                <c:pt idx="8428">
                  <c:v>2.1203222000000001E-2</c:v>
                </c:pt>
                <c:pt idx="8429">
                  <c:v>2.2349569E-2</c:v>
                </c:pt>
                <c:pt idx="8430">
                  <c:v>2.3403262000000001E-2</c:v>
                </c:pt>
                <c:pt idx="8431">
                  <c:v>2.4303055E-2</c:v>
                </c:pt>
                <c:pt idx="8432">
                  <c:v>2.5336992999999999E-2</c:v>
                </c:pt>
                <c:pt idx="8433">
                  <c:v>2.6581243000000001E-2</c:v>
                </c:pt>
                <c:pt idx="8434">
                  <c:v>2.7515642E-2</c:v>
                </c:pt>
                <c:pt idx="8435">
                  <c:v>2.845584E-2</c:v>
                </c:pt>
                <c:pt idx="8436">
                  <c:v>2.9425948E-2</c:v>
                </c:pt>
                <c:pt idx="8437">
                  <c:v>3.0532019000000001E-2</c:v>
                </c:pt>
                <c:pt idx="8438">
                  <c:v>3.1826519999999997E-2</c:v>
                </c:pt>
                <c:pt idx="8439">
                  <c:v>3.3218342999999997E-2</c:v>
                </c:pt>
                <c:pt idx="8440">
                  <c:v>3.4388385E-2</c:v>
                </c:pt>
                <c:pt idx="8441">
                  <c:v>3.5379102000000003E-2</c:v>
                </c:pt>
                <c:pt idx="8442">
                  <c:v>3.6690738000000001E-2</c:v>
                </c:pt>
                <c:pt idx="8443">
                  <c:v>3.8072381000000002E-2</c:v>
                </c:pt>
                <c:pt idx="8444">
                  <c:v>3.8722909999999999E-2</c:v>
                </c:pt>
                <c:pt idx="8445">
                  <c:v>3.8820804E-2</c:v>
                </c:pt>
                <c:pt idx="8446">
                  <c:v>3.8755095000000003E-2</c:v>
                </c:pt>
                <c:pt idx="8447">
                  <c:v>3.8690349999999998E-2</c:v>
                </c:pt>
                <c:pt idx="8448">
                  <c:v>3.8717226E-2</c:v>
                </c:pt>
                <c:pt idx="8449">
                  <c:v>3.8618112000000003E-2</c:v>
                </c:pt>
                <c:pt idx="8450">
                  <c:v>3.8329113999999997E-2</c:v>
                </c:pt>
                <c:pt idx="8451">
                  <c:v>3.8248342999999997E-2</c:v>
                </c:pt>
                <c:pt idx="8452">
                  <c:v>3.8224767999999999E-2</c:v>
                </c:pt>
                <c:pt idx="8453">
                  <c:v>3.8430466000000003E-2</c:v>
                </c:pt>
                <c:pt idx="8454">
                  <c:v>3.8684260999999998E-2</c:v>
                </c:pt>
                <c:pt idx="8455">
                  <c:v>3.8415223999999998E-2</c:v>
                </c:pt>
                <c:pt idx="8456">
                  <c:v>3.7881341999999998E-2</c:v>
                </c:pt>
                <c:pt idx="8457">
                  <c:v>3.7600873999999999E-2</c:v>
                </c:pt>
                <c:pt idx="8458">
                  <c:v>3.7469730999999999E-2</c:v>
                </c:pt>
                <c:pt idx="8459">
                  <c:v>3.6970717E-2</c:v>
                </c:pt>
                <c:pt idx="8460">
                  <c:v>3.5801520000000003E-2</c:v>
                </c:pt>
                <c:pt idx="8461">
                  <c:v>3.4631661000000001E-2</c:v>
                </c:pt>
                <c:pt idx="8462">
                  <c:v>3.3783709000000002E-2</c:v>
                </c:pt>
                <c:pt idx="8463">
                  <c:v>3.3265478000000001E-2</c:v>
                </c:pt>
                <c:pt idx="8464">
                  <c:v>3.2782138000000002E-2</c:v>
                </c:pt>
                <c:pt idx="8465">
                  <c:v>3.1833171E-2</c:v>
                </c:pt>
                <c:pt idx="8466">
                  <c:v>3.0753651999999999E-2</c:v>
                </c:pt>
                <c:pt idx="8467">
                  <c:v>3.0002030999999998E-2</c:v>
                </c:pt>
                <c:pt idx="8468">
                  <c:v>2.9296137E-2</c:v>
                </c:pt>
                <c:pt idx="8469">
                  <c:v>2.8435214E-2</c:v>
                </c:pt>
                <c:pt idx="8470">
                  <c:v>2.7370393999999999E-2</c:v>
                </c:pt>
                <c:pt idx="8471">
                  <c:v>2.5428479E-2</c:v>
                </c:pt>
                <c:pt idx="8472">
                  <c:v>2.3097932000000002E-2</c:v>
                </c:pt>
                <c:pt idx="8473">
                  <c:v>2.1127224999999999E-2</c:v>
                </c:pt>
                <c:pt idx="8474">
                  <c:v>1.9346708000000001E-2</c:v>
                </c:pt>
                <c:pt idx="8475">
                  <c:v>1.7734599E-2</c:v>
                </c:pt>
                <c:pt idx="8476">
                  <c:v>1.6063819999999999E-2</c:v>
                </c:pt>
                <c:pt idx="8477">
                  <c:v>1.4436772E-2</c:v>
                </c:pt>
                <c:pt idx="8478">
                  <c:v>1.2764620000000001E-2</c:v>
                </c:pt>
                <c:pt idx="8479">
                  <c:v>1.1239074999999999E-2</c:v>
                </c:pt>
                <c:pt idx="8480">
                  <c:v>9.8735277000000007E-3</c:v>
                </c:pt>
                <c:pt idx="8481">
                  <c:v>8.4418884E-3</c:v>
                </c:pt>
                <c:pt idx="8482">
                  <c:v>7.1725968999999997E-3</c:v>
                </c:pt>
                <c:pt idx="8483">
                  <c:v>6.0739586999999998E-3</c:v>
                </c:pt>
                <c:pt idx="8484">
                  <c:v>5.1271104E-3</c:v>
                </c:pt>
                <c:pt idx="8485">
                  <c:v>4.1652056999999998E-3</c:v>
                </c:pt>
                <c:pt idx="8486">
                  <c:v>3.0301712E-3</c:v>
                </c:pt>
                <c:pt idx="8487">
                  <c:v>1.7242531000000001E-3</c:v>
                </c:pt>
                <c:pt idx="8488">
                  <c:v>8.7693510000000005E-4</c:v>
                </c:pt>
                <c:pt idx="8489">
                  <c:v>7.1983588E-5</c:v>
                </c:pt>
                <c:pt idx="8490">
                  <c:v>-6.2024501999999998E-4</c:v>
                </c:pt>
                <c:pt idx="8491">
                  <c:v>-9.8973126000000003E-4</c:v>
                </c:pt>
                <c:pt idx="8492">
                  <c:v>-1.3800618E-3</c:v>
                </c:pt>
                <c:pt idx="8493">
                  <c:v>-1.6503055000000001E-3</c:v>
                </c:pt>
                <c:pt idx="8494">
                  <c:v>-2.0022922000000002E-3</c:v>
                </c:pt>
                <c:pt idx="8495">
                  <c:v>-2.5576544000000001E-3</c:v>
                </c:pt>
                <c:pt idx="8496">
                  <c:v>-3.1437269999999998E-3</c:v>
                </c:pt>
                <c:pt idx="8497">
                  <c:v>-3.4148964999999999E-3</c:v>
                </c:pt>
                <c:pt idx="8498">
                  <c:v>-3.6548548999999998E-3</c:v>
                </c:pt>
                <c:pt idx="8499">
                  <c:v>-4.4176778000000003E-3</c:v>
                </c:pt>
                <c:pt idx="8500">
                  <c:v>-5.3280091000000003E-3</c:v>
                </c:pt>
                <c:pt idx="8501">
                  <c:v>-5.9548917000000002E-3</c:v>
                </c:pt>
                <c:pt idx="8502">
                  <c:v>-7.1200153E-3</c:v>
                </c:pt>
                <c:pt idx="8503">
                  <c:v>-8.8252615000000006E-3</c:v>
                </c:pt>
                <c:pt idx="8504">
                  <c:v>-1.0516769E-2</c:v>
                </c:pt>
                <c:pt idx="8505">
                  <c:v>-1.2290967E-2</c:v>
                </c:pt>
                <c:pt idx="8506">
                  <c:v>-1.4050286E-2</c:v>
                </c:pt>
                <c:pt idx="8507">
                  <c:v>-1.5399588000000001E-2</c:v>
                </c:pt>
                <c:pt idx="8508">
                  <c:v>-1.6726843000000002E-2</c:v>
                </c:pt>
                <c:pt idx="8509">
                  <c:v>-1.8261644E-2</c:v>
                </c:pt>
                <c:pt idx="8510">
                  <c:v>-1.9839078E-2</c:v>
                </c:pt>
                <c:pt idx="8511">
                  <c:v>-2.1033837E-2</c:v>
                </c:pt>
                <c:pt idx="8512">
                  <c:v>-2.1981830000000001E-2</c:v>
                </c:pt>
                <c:pt idx="8513">
                  <c:v>-2.2995841E-2</c:v>
                </c:pt>
                <c:pt idx="8514">
                  <c:v>-2.4251227E-2</c:v>
                </c:pt>
                <c:pt idx="8515">
                  <c:v>-2.5482050999999999E-2</c:v>
                </c:pt>
                <c:pt idx="8516">
                  <c:v>-2.6492630999999999E-2</c:v>
                </c:pt>
                <c:pt idx="8517">
                  <c:v>-2.7010948E-2</c:v>
                </c:pt>
                <c:pt idx="8518">
                  <c:v>-2.7335037E-2</c:v>
                </c:pt>
                <c:pt idx="8519">
                  <c:v>-2.7709795999999998E-2</c:v>
                </c:pt>
                <c:pt idx="8520">
                  <c:v>-2.7737439999999999E-2</c:v>
                </c:pt>
                <c:pt idx="8521">
                  <c:v>-2.8030315E-2</c:v>
                </c:pt>
                <c:pt idx="8522">
                  <c:v>-2.8416325999999999E-2</c:v>
                </c:pt>
                <c:pt idx="8523">
                  <c:v>-2.897537E-2</c:v>
                </c:pt>
                <c:pt idx="8524">
                  <c:v>-2.9274265000000001E-2</c:v>
                </c:pt>
                <c:pt idx="8525">
                  <c:v>-2.9824685E-2</c:v>
                </c:pt>
                <c:pt idx="8526">
                  <c:v>-3.0541993999999999E-2</c:v>
                </c:pt>
                <c:pt idx="8527">
                  <c:v>-3.0585501000000001E-2</c:v>
                </c:pt>
                <c:pt idx="8528">
                  <c:v>-3.0430696E-2</c:v>
                </c:pt>
                <c:pt idx="8529">
                  <c:v>-3.0087391000000002E-2</c:v>
                </c:pt>
                <c:pt idx="8530">
                  <c:v>-2.9752428000000001E-2</c:v>
                </c:pt>
                <c:pt idx="8531">
                  <c:v>-2.9260441000000002E-2</c:v>
                </c:pt>
                <c:pt idx="8532">
                  <c:v>-2.8584801999999999E-2</c:v>
                </c:pt>
                <c:pt idx="8533">
                  <c:v>-2.7882278E-2</c:v>
                </c:pt>
                <c:pt idx="8534">
                  <c:v>-2.733116E-2</c:v>
                </c:pt>
                <c:pt idx="8535">
                  <c:v>-2.6538941E-2</c:v>
                </c:pt>
                <c:pt idx="8536">
                  <c:v>-2.5380750000000001E-2</c:v>
                </c:pt>
                <c:pt idx="8537">
                  <c:v>-2.4028898E-2</c:v>
                </c:pt>
                <c:pt idx="8538">
                  <c:v>-2.2952114999999999E-2</c:v>
                </c:pt>
                <c:pt idx="8539">
                  <c:v>-2.1691838000000001E-2</c:v>
                </c:pt>
                <c:pt idx="8540">
                  <c:v>-2.0340723000000002E-2</c:v>
                </c:pt>
                <c:pt idx="8541">
                  <c:v>-1.863809E-2</c:v>
                </c:pt>
                <c:pt idx="8542">
                  <c:v>-1.6991862E-2</c:v>
                </c:pt>
                <c:pt idx="8543">
                  <c:v>-1.5503062999999999E-2</c:v>
                </c:pt>
                <c:pt idx="8544">
                  <c:v>-1.3843540999999999E-2</c:v>
                </c:pt>
                <c:pt idx="8545">
                  <c:v>-1.217817E-2</c:v>
                </c:pt>
                <c:pt idx="8546">
                  <c:v>-1.0628733E-2</c:v>
                </c:pt>
                <c:pt idx="8547">
                  <c:v>-9.1706329999999992E-3</c:v>
                </c:pt>
                <c:pt idx="8548">
                  <c:v>-8.6172764000000002E-3</c:v>
                </c:pt>
                <c:pt idx="8549">
                  <c:v>-8.1012177999999994E-3</c:v>
                </c:pt>
                <c:pt idx="8550">
                  <c:v>-7.2731851999999998E-3</c:v>
                </c:pt>
                <c:pt idx="8551">
                  <c:v>-6.9999418000000002E-3</c:v>
                </c:pt>
                <c:pt idx="8552">
                  <c:v>-7.1199306000000002E-3</c:v>
                </c:pt>
                <c:pt idx="8553">
                  <c:v>-7.2032166999999999E-3</c:v>
                </c:pt>
                <c:pt idx="8554">
                  <c:v>-7.4925985999999998E-3</c:v>
                </c:pt>
                <c:pt idx="8555">
                  <c:v>-7.7247402E-3</c:v>
                </c:pt>
                <c:pt idx="8556">
                  <c:v>-8.0852131000000004E-3</c:v>
                </c:pt>
                <c:pt idx="8557">
                  <c:v>-9.1567722999999993E-3</c:v>
                </c:pt>
                <c:pt idx="8558">
                  <c:v>-1.009321E-2</c:v>
                </c:pt>
                <c:pt idx="8559">
                  <c:v>-1.0311723E-2</c:v>
                </c:pt>
                <c:pt idx="8560">
                  <c:v>-1.1005096000000001E-2</c:v>
                </c:pt>
                <c:pt idx="8561">
                  <c:v>-1.2248632000000001E-2</c:v>
                </c:pt>
                <c:pt idx="8562">
                  <c:v>-1.3788233E-2</c:v>
                </c:pt>
                <c:pt idx="8563">
                  <c:v>-1.5497576000000001E-2</c:v>
                </c:pt>
                <c:pt idx="8564">
                  <c:v>-1.6903172000000001E-2</c:v>
                </c:pt>
                <c:pt idx="8565">
                  <c:v>-1.8138640000000001E-2</c:v>
                </c:pt>
                <c:pt idx="8566">
                  <c:v>-1.9558327E-2</c:v>
                </c:pt>
                <c:pt idx="8567">
                  <c:v>-2.0783294000000001E-2</c:v>
                </c:pt>
                <c:pt idx="8568">
                  <c:v>-2.2096767E-2</c:v>
                </c:pt>
                <c:pt idx="8569">
                  <c:v>-2.2981919999999999E-2</c:v>
                </c:pt>
                <c:pt idx="8570">
                  <c:v>-2.3606235999999999E-2</c:v>
                </c:pt>
                <c:pt idx="8571">
                  <c:v>-2.408911E-2</c:v>
                </c:pt>
                <c:pt idx="8572">
                  <c:v>-2.4400127000000001E-2</c:v>
                </c:pt>
                <c:pt idx="8573">
                  <c:v>-2.4150918E-2</c:v>
                </c:pt>
                <c:pt idx="8574">
                  <c:v>-2.4070985E-2</c:v>
                </c:pt>
                <c:pt idx="8575">
                  <c:v>-2.4875386999999999E-2</c:v>
                </c:pt>
                <c:pt idx="8576">
                  <c:v>-2.5538618999999999E-2</c:v>
                </c:pt>
                <c:pt idx="8577">
                  <c:v>-2.6131646000000001E-2</c:v>
                </c:pt>
                <c:pt idx="8578">
                  <c:v>-2.7274084000000001E-2</c:v>
                </c:pt>
                <c:pt idx="8579">
                  <c:v>-2.8376715E-2</c:v>
                </c:pt>
                <c:pt idx="8580">
                  <c:v>-2.9831630000000001E-2</c:v>
                </c:pt>
                <c:pt idx="8581">
                  <c:v>-3.1391756E-2</c:v>
                </c:pt>
                <c:pt idx="8582">
                  <c:v>-3.2918090999999997E-2</c:v>
                </c:pt>
                <c:pt idx="8583">
                  <c:v>-3.4853961000000003E-2</c:v>
                </c:pt>
                <c:pt idx="8584">
                  <c:v>-3.6622452E-2</c:v>
                </c:pt>
                <c:pt idx="8585">
                  <c:v>-3.8716568E-2</c:v>
                </c:pt>
                <c:pt idx="8586">
                  <c:v>-4.1160188E-2</c:v>
                </c:pt>
                <c:pt idx="8587">
                  <c:v>-4.3446878000000001E-2</c:v>
                </c:pt>
                <c:pt idx="8588">
                  <c:v>-4.5306302E-2</c:v>
                </c:pt>
                <c:pt idx="8589">
                  <c:v>-4.6570038000000001E-2</c:v>
                </c:pt>
                <c:pt idx="8590">
                  <c:v>-4.7506522000000002E-2</c:v>
                </c:pt>
                <c:pt idx="8591">
                  <c:v>-4.8648427000000001E-2</c:v>
                </c:pt>
                <c:pt idx="8592">
                  <c:v>-5.0239417000000001E-2</c:v>
                </c:pt>
                <c:pt idx="8593">
                  <c:v>-5.1807338000000001E-2</c:v>
                </c:pt>
                <c:pt idx="8594">
                  <c:v>-5.3070417000000002E-2</c:v>
                </c:pt>
                <c:pt idx="8595">
                  <c:v>-5.4258140000000003E-2</c:v>
                </c:pt>
                <c:pt idx="8596">
                  <c:v>-5.5315442999999999E-2</c:v>
                </c:pt>
                <c:pt idx="8597">
                  <c:v>-5.6092826999999998E-2</c:v>
                </c:pt>
                <c:pt idx="8598">
                  <c:v>-5.6370610000000002E-2</c:v>
                </c:pt>
                <c:pt idx="8599">
                  <c:v>-5.6500204999999998E-2</c:v>
                </c:pt>
                <c:pt idx="8600">
                  <c:v>-5.6587600000000002E-2</c:v>
                </c:pt>
                <c:pt idx="8601">
                  <c:v>-5.6618106000000001E-2</c:v>
                </c:pt>
                <c:pt idx="8602">
                  <c:v>-5.6991468000000003E-2</c:v>
                </c:pt>
                <c:pt idx="8603">
                  <c:v>-5.7834347000000001E-2</c:v>
                </c:pt>
                <c:pt idx="8604">
                  <c:v>-5.8696320000000003E-2</c:v>
                </c:pt>
                <c:pt idx="8605">
                  <c:v>-5.9192495999999997E-2</c:v>
                </c:pt>
                <c:pt idx="8606">
                  <c:v>-5.9703969000000003E-2</c:v>
                </c:pt>
                <c:pt idx="8607">
                  <c:v>-5.9972366999999999E-2</c:v>
                </c:pt>
                <c:pt idx="8608">
                  <c:v>-6.0675434E-2</c:v>
                </c:pt>
                <c:pt idx="8609">
                  <c:v>-6.135173E-2</c:v>
                </c:pt>
                <c:pt idx="8610">
                  <c:v>-6.1844508999999999E-2</c:v>
                </c:pt>
                <c:pt idx="8611">
                  <c:v>-6.1777551E-2</c:v>
                </c:pt>
                <c:pt idx="8612">
                  <c:v>-6.1402719000000001E-2</c:v>
                </c:pt>
                <c:pt idx="8613">
                  <c:v>-6.1295618000000003E-2</c:v>
                </c:pt>
                <c:pt idx="8614">
                  <c:v>-6.0580315000000003E-2</c:v>
                </c:pt>
                <c:pt idx="8615">
                  <c:v>-5.9560216999999999E-2</c:v>
                </c:pt>
                <c:pt idx="8616">
                  <c:v>-5.8389854999999997E-2</c:v>
                </c:pt>
                <c:pt idx="8617">
                  <c:v>-5.7335582000000003E-2</c:v>
                </c:pt>
                <c:pt idx="8618">
                  <c:v>-5.6604229999999998E-2</c:v>
                </c:pt>
                <c:pt idx="8619">
                  <c:v>-5.5865947999999999E-2</c:v>
                </c:pt>
                <c:pt idx="8620">
                  <c:v>-5.5138501999999999E-2</c:v>
                </c:pt>
                <c:pt idx="8621">
                  <c:v>-5.4105713999999999E-2</c:v>
                </c:pt>
                <c:pt idx="8622">
                  <c:v>-5.2695790999999999E-2</c:v>
                </c:pt>
                <c:pt idx="8623">
                  <c:v>-5.0807641000000001E-2</c:v>
                </c:pt>
                <c:pt idx="8624">
                  <c:v>-4.8941597000000003E-2</c:v>
                </c:pt>
                <c:pt idx="8625">
                  <c:v>-4.6682289000000002E-2</c:v>
                </c:pt>
                <c:pt idx="8626">
                  <c:v>-4.4147029999999997E-2</c:v>
                </c:pt>
                <c:pt idx="8627">
                  <c:v>-4.1919937999999997E-2</c:v>
                </c:pt>
                <c:pt idx="8628">
                  <c:v>-3.9854361999999997E-2</c:v>
                </c:pt>
                <c:pt idx="8629">
                  <c:v>-3.7573619000000003E-2</c:v>
                </c:pt>
                <c:pt idx="8630">
                  <c:v>-3.5215076999999997E-2</c:v>
                </c:pt>
                <c:pt idx="8631">
                  <c:v>-3.2468197999999997E-2</c:v>
                </c:pt>
                <c:pt idx="8632">
                  <c:v>-2.9789837E-2</c:v>
                </c:pt>
                <c:pt idx="8633">
                  <c:v>-2.7019274999999999E-2</c:v>
                </c:pt>
                <c:pt idx="8634">
                  <c:v>-2.4289173000000001E-2</c:v>
                </c:pt>
                <c:pt idx="8635">
                  <c:v>-2.1361452999999999E-2</c:v>
                </c:pt>
                <c:pt idx="8636">
                  <c:v>-1.8743602000000002E-2</c:v>
                </c:pt>
                <c:pt idx="8637">
                  <c:v>-1.6214460999999999E-2</c:v>
                </c:pt>
                <c:pt idx="8638">
                  <c:v>-1.3503294000000001E-2</c:v>
                </c:pt>
                <c:pt idx="8639">
                  <c:v>-1.0598333999999999E-2</c:v>
                </c:pt>
                <c:pt idx="8640">
                  <c:v>-7.9538342000000008E-3</c:v>
                </c:pt>
                <c:pt idx="8641">
                  <c:v>-5.5056176999999998E-3</c:v>
                </c:pt>
                <c:pt idx="8642">
                  <c:v>-2.9537277E-3</c:v>
                </c:pt>
                <c:pt idx="8643">
                  <c:v>-4.8137937000000003E-4</c:v>
                </c:pt>
                <c:pt idx="8644">
                  <c:v>1.5225036999999999E-3</c:v>
                </c:pt>
                <c:pt idx="8645">
                  <c:v>3.3395568999999999E-3</c:v>
                </c:pt>
                <c:pt idx="8646">
                  <c:v>5.0040583999999997E-3</c:v>
                </c:pt>
                <c:pt idx="8647">
                  <c:v>6.5971262000000001E-3</c:v>
                </c:pt>
                <c:pt idx="8648">
                  <c:v>7.9148369999999992E-3</c:v>
                </c:pt>
                <c:pt idx="8649">
                  <c:v>8.9529663999999998E-3</c:v>
                </c:pt>
                <c:pt idx="8650">
                  <c:v>1.0084859E-2</c:v>
                </c:pt>
                <c:pt idx="8651">
                  <c:v>1.1290392999999999E-2</c:v>
                </c:pt>
                <c:pt idx="8652">
                  <c:v>1.2070964999999999E-2</c:v>
                </c:pt>
                <c:pt idx="8653">
                  <c:v>1.271766E-2</c:v>
                </c:pt>
                <c:pt idx="8654">
                  <c:v>1.3337157000000001E-2</c:v>
                </c:pt>
                <c:pt idx="8655">
                  <c:v>1.4147035000000001E-2</c:v>
                </c:pt>
                <c:pt idx="8656">
                  <c:v>1.5273046E-2</c:v>
                </c:pt>
                <c:pt idx="8657">
                  <c:v>1.6232130000000001E-2</c:v>
                </c:pt>
                <c:pt idx="8658">
                  <c:v>1.6920188999999999E-2</c:v>
                </c:pt>
                <c:pt idx="8659">
                  <c:v>1.7424241E-2</c:v>
                </c:pt>
                <c:pt idx="8660">
                  <c:v>1.7436383999999999E-2</c:v>
                </c:pt>
                <c:pt idx="8661">
                  <c:v>1.7175644E-2</c:v>
                </c:pt>
                <c:pt idx="8662">
                  <c:v>1.7197190000000001E-2</c:v>
                </c:pt>
                <c:pt idx="8663">
                  <c:v>1.7641212E-2</c:v>
                </c:pt>
                <c:pt idx="8664">
                  <c:v>1.8076587000000002E-2</c:v>
                </c:pt>
                <c:pt idx="8665">
                  <c:v>1.8224256000000001E-2</c:v>
                </c:pt>
                <c:pt idx="8666">
                  <c:v>1.8738424E-2</c:v>
                </c:pt>
                <c:pt idx="8667">
                  <c:v>1.9663126999999999E-2</c:v>
                </c:pt>
                <c:pt idx="8668">
                  <c:v>2.0254979999999999E-2</c:v>
                </c:pt>
                <c:pt idx="8669">
                  <c:v>2.0865062E-2</c:v>
                </c:pt>
                <c:pt idx="8670">
                  <c:v>2.1944207E-2</c:v>
                </c:pt>
                <c:pt idx="8671">
                  <c:v>2.3332205000000002E-2</c:v>
                </c:pt>
                <c:pt idx="8672">
                  <c:v>2.4574618999999999E-2</c:v>
                </c:pt>
                <c:pt idx="8673">
                  <c:v>2.6086478E-2</c:v>
                </c:pt>
                <c:pt idx="8674">
                  <c:v>2.7434858999999999E-2</c:v>
                </c:pt>
                <c:pt idx="8675">
                  <c:v>2.8704730000000001E-2</c:v>
                </c:pt>
                <c:pt idx="8676">
                  <c:v>2.9890277999999999E-2</c:v>
                </c:pt>
                <c:pt idx="8677">
                  <c:v>3.1092129999999999E-2</c:v>
                </c:pt>
                <c:pt idx="8678">
                  <c:v>3.2757980999999999E-2</c:v>
                </c:pt>
                <c:pt idx="8679">
                  <c:v>3.4300948999999997E-2</c:v>
                </c:pt>
                <c:pt idx="8680">
                  <c:v>3.4915533999999998E-2</c:v>
                </c:pt>
                <c:pt idx="8681">
                  <c:v>3.5698072999999997E-2</c:v>
                </c:pt>
                <c:pt idx="8682">
                  <c:v>3.6721880999999998E-2</c:v>
                </c:pt>
                <c:pt idx="8683">
                  <c:v>3.7740981999999999E-2</c:v>
                </c:pt>
                <c:pt idx="8684">
                  <c:v>3.8550928999999998E-2</c:v>
                </c:pt>
                <c:pt idx="8685">
                  <c:v>3.8769563E-2</c:v>
                </c:pt>
                <c:pt idx="8686">
                  <c:v>3.8835486000000002E-2</c:v>
                </c:pt>
                <c:pt idx="8687">
                  <c:v>3.9092677999999999E-2</c:v>
                </c:pt>
                <c:pt idx="8688">
                  <c:v>3.9740526999999998E-2</c:v>
                </c:pt>
                <c:pt idx="8689">
                  <c:v>4.0665663999999997E-2</c:v>
                </c:pt>
                <c:pt idx="8690">
                  <c:v>4.1530878E-2</c:v>
                </c:pt>
                <c:pt idx="8691">
                  <c:v>4.2502703000000003E-2</c:v>
                </c:pt>
                <c:pt idx="8692">
                  <c:v>4.3823653999999997E-2</c:v>
                </c:pt>
                <c:pt idx="8693">
                  <c:v>4.4841237999999999E-2</c:v>
                </c:pt>
                <c:pt idx="8694">
                  <c:v>4.5473245000000002E-2</c:v>
                </c:pt>
                <c:pt idx="8695">
                  <c:v>4.6164386000000002E-2</c:v>
                </c:pt>
                <c:pt idx="8696">
                  <c:v>4.6777595999999998E-2</c:v>
                </c:pt>
                <c:pt idx="8697">
                  <c:v>4.7712141999999999E-2</c:v>
                </c:pt>
                <c:pt idx="8698">
                  <c:v>4.8380599000000003E-2</c:v>
                </c:pt>
                <c:pt idx="8699">
                  <c:v>4.9136382999999999E-2</c:v>
                </c:pt>
                <c:pt idx="8700">
                  <c:v>4.9403304000000002E-2</c:v>
                </c:pt>
                <c:pt idx="8701">
                  <c:v>4.9912412000000003E-2</c:v>
                </c:pt>
                <c:pt idx="8702">
                  <c:v>5.0561505E-2</c:v>
                </c:pt>
                <c:pt idx="8703">
                  <c:v>5.1458007E-2</c:v>
                </c:pt>
                <c:pt idx="8704">
                  <c:v>5.2210986000000001E-2</c:v>
                </c:pt>
                <c:pt idx="8705">
                  <c:v>5.3259617000000002E-2</c:v>
                </c:pt>
                <c:pt idx="8706">
                  <c:v>5.5034247000000001E-2</c:v>
                </c:pt>
                <c:pt idx="8707">
                  <c:v>5.7300640999999999E-2</c:v>
                </c:pt>
                <c:pt idx="8708">
                  <c:v>5.8239847999999997E-2</c:v>
                </c:pt>
                <c:pt idx="8709">
                  <c:v>5.8829195000000001E-2</c:v>
                </c:pt>
                <c:pt idx="8710">
                  <c:v>6.0688552E-2</c:v>
                </c:pt>
                <c:pt idx="8711">
                  <c:v>6.2840424000000006E-2</c:v>
                </c:pt>
                <c:pt idx="8712">
                  <c:v>6.4705501999999998E-2</c:v>
                </c:pt>
                <c:pt idx="8713">
                  <c:v>6.6593110999999997E-2</c:v>
                </c:pt>
                <c:pt idx="8714">
                  <c:v>6.8269478999999994E-2</c:v>
                </c:pt>
                <c:pt idx="8715">
                  <c:v>6.9533539000000005E-2</c:v>
                </c:pt>
                <c:pt idx="8716">
                  <c:v>7.0347618000000001E-2</c:v>
                </c:pt>
                <c:pt idx="8717">
                  <c:v>7.1192235000000006E-2</c:v>
                </c:pt>
                <c:pt idx="8718">
                  <c:v>7.2001079999999995E-2</c:v>
                </c:pt>
                <c:pt idx="8719">
                  <c:v>7.2692959000000001E-2</c:v>
                </c:pt>
                <c:pt idx="8720">
                  <c:v>7.2778090000000004E-2</c:v>
                </c:pt>
                <c:pt idx="8721">
                  <c:v>7.2201369000000001E-2</c:v>
                </c:pt>
                <c:pt idx="8722">
                  <c:v>7.1503734999999999E-2</c:v>
                </c:pt>
                <c:pt idx="8723">
                  <c:v>7.1167752000000001E-2</c:v>
                </c:pt>
                <c:pt idx="8724">
                  <c:v>7.0990323999999994E-2</c:v>
                </c:pt>
                <c:pt idx="8725">
                  <c:v>7.0019307000000003E-2</c:v>
                </c:pt>
                <c:pt idx="8726">
                  <c:v>6.8339879000000006E-2</c:v>
                </c:pt>
                <c:pt idx="8727">
                  <c:v>6.6462425000000006E-2</c:v>
                </c:pt>
                <c:pt idx="8728">
                  <c:v>6.4489369000000005E-2</c:v>
                </c:pt>
                <c:pt idx="8729">
                  <c:v>6.2194986000000001E-2</c:v>
                </c:pt>
                <c:pt idx="8730">
                  <c:v>5.9652556000000002E-2</c:v>
                </c:pt>
                <c:pt idx="8731">
                  <c:v>5.7193975000000001E-2</c:v>
                </c:pt>
                <c:pt idx="8732">
                  <c:v>5.4326459000000001E-2</c:v>
                </c:pt>
                <c:pt idx="8733">
                  <c:v>5.1466008000000001E-2</c:v>
                </c:pt>
                <c:pt idx="8734">
                  <c:v>4.8384599E-2</c:v>
                </c:pt>
                <c:pt idx="8735">
                  <c:v>4.5396688999999997E-2</c:v>
                </c:pt>
                <c:pt idx="8736">
                  <c:v>4.2684013999999999E-2</c:v>
                </c:pt>
                <c:pt idx="8737">
                  <c:v>3.9498258000000001E-2</c:v>
                </c:pt>
                <c:pt idx="8738">
                  <c:v>3.5726182000000002E-2</c:v>
                </c:pt>
                <c:pt idx="8739">
                  <c:v>3.2239590999999998E-2</c:v>
                </c:pt>
                <c:pt idx="8740">
                  <c:v>2.8564747000000001E-2</c:v>
                </c:pt>
                <c:pt idx="8741">
                  <c:v>2.5161823999999999E-2</c:v>
                </c:pt>
                <c:pt idx="8742">
                  <c:v>2.1786021999999999E-2</c:v>
                </c:pt>
                <c:pt idx="8743">
                  <c:v>1.8598818E-2</c:v>
                </c:pt>
                <c:pt idx="8744">
                  <c:v>1.5361573E-2</c:v>
                </c:pt>
                <c:pt idx="8745">
                  <c:v>1.1665604E-2</c:v>
                </c:pt>
                <c:pt idx="8746">
                  <c:v>7.9738516999999995E-3</c:v>
                </c:pt>
                <c:pt idx="8747">
                  <c:v>4.7203573999999998E-3</c:v>
                </c:pt>
                <c:pt idx="8748">
                  <c:v>1.6551210000000001E-3</c:v>
                </c:pt>
                <c:pt idx="8749">
                  <c:v>-1.5298336E-3</c:v>
                </c:pt>
                <c:pt idx="8750">
                  <c:v>-4.6309130000000004E-3</c:v>
                </c:pt>
                <c:pt idx="8751">
                  <c:v>-7.5959067999999998E-3</c:v>
                </c:pt>
                <c:pt idx="8752">
                  <c:v>-1.0566493999999999E-2</c:v>
                </c:pt>
                <c:pt idx="8753">
                  <c:v>-1.3578981E-2</c:v>
                </c:pt>
                <c:pt idx="8754">
                  <c:v>-1.6395847000000002E-2</c:v>
                </c:pt>
                <c:pt idx="8755">
                  <c:v>-1.9347791E-2</c:v>
                </c:pt>
                <c:pt idx="8756">
                  <c:v>-2.2615318999999998E-2</c:v>
                </c:pt>
                <c:pt idx="8757">
                  <c:v>-2.5825200999999999E-2</c:v>
                </c:pt>
                <c:pt idx="8758">
                  <c:v>-2.8978647999999999E-2</c:v>
                </c:pt>
                <c:pt idx="8759">
                  <c:v>-3.2196319000000001E-2</c:v>
                </c:pt>
                <c:pt idx="8760">
                  <c:v>-3.5367335999999999E-2</c:v>
                </c:pt>
                <c:pt idx="8761">
                  <c:v>-3.7944981000000003E-2</c:v>
                </c:pt>
                <c:pt idx="8762">
                  <c:v>-4.0133844000000002E-2</c:v>
                </c:pt>
                <c:pt idx="8763">
                  <c:v>-4.1970158E-2</c:v>
                </c:pt>
                <c:pt idx="8764">
                  <c:v>-4.3267320999999997E-2</c:v>
                </c:pt>
                <c:pt idx="8765">
                  <c:v>-4.4443000000000003E-2</c:v>
                </c:pt>
                <c:pt idx="8766">
                  <c:v>-4.6217359999999999E-2</c:v>
                </c:pt>
                <c:pt idx="8767">
                  <c:v>-4.8048273000000002E-2</c:v>
                </c:pt>
                <c:pt idx="8768">
                  <c:v>-4.9654293000000002E-2</c:v>
                </c:pt>
                <c:pt idx="8769">
                  <c:v>-5.0757326999999998E-2</c:v>
                </c:pt>
                <c:pt idx="8770">
                  <c:v>-5.1278376000000001E-2</c:v>
                </c:pt>
                <c:pt idx="8771">
                  <c:v>-5.1925876000000003E-2</c:v>
                </c:pt>
                <c:pt idx="8772">
                  <c:v>-5.2821168000000002E-2</c:v>
                </c:pt>
                <c:pt idx="8773">
                  <c:v>-5.3534842999999999E-2</c:v>
                </c:pt>
                <c:pt idx="8774">
                  <c:v>-5.4025268000000001E-2</c:v>
                </c:pt>
                <c:pt idx="8775">
                  <c:v>-5.4291302E-2</c:v>
                </c:pt>
                <c:pt idx="8776">
                  <c:v>-5.4413732999999999E-2</c:v>
                </c:pt>
                <c:pt idx="8777">
                  <c:v>-5.3867129E-2</c:v>
                </c:pt>
                <c:pt idx="8778">
                  <c:v>-5.3010439999999999E-2</c:v>
                </c:pt>
                <c:pt idx="8779">
                  <c:v>-5.2361581999999997E-2</c:v>
                </c:pt>
                <c:pt idx="8780">
                  <c:v>-5.1650181000000003E-2</c:v>
                </c:pt>
                <c:pt idx="8781">
                  <c:v>-5.0625404999999998E-2</c:v>
                </c:pt>
                <c:pt idx="8782">
                  <c:v>-4.9668629999999998E-2</c:v>
                </c:pt>
                <c:pt idx="8783">
                  <c:v>-4.900757E-2</c:v>
                </c:pt>
                <c:pt idx="8784">
                  <c:v>-4.7943675999999998E-2</c:v>
                </c:pt>
                <c:pt idx="8785">
                  <c:v>-4.6588455000000001E-2</c:v>
                </c:pt>
                <c:pt idx="8786">
                  <c:v>-4.5454425E-2</c:v>
                </c:pt>
                <c:pt idx="8787">
                  <c:v>-4.4389326999999999E-2</c:v>
                </c:pt>
                <c:pt idx="8788">
                  <c:v>-4.3437504000000002E-2</c:v>
                </c:pt>
                <c:pt idx="8789">
                  <c:v>-4.2434599000000003E-2</c:v>
                </c:pt>
                <c:pt idx="8790">
                  <c:v>-4.1376804000000003E-2</c:v>
                </c:pt>
                <c:pt idx="8791">
                  <c:v>-3.9975547E-2</c:v>
                </c:pt>
                <c:pt idx="8792">
                  <c:v>-3.8513477999999997E-2</c:v>
                </c:pt>
                <c:pt idx="8793">
                  <c:v>-3.7119078E-2</c:v>
                </c:pt>
                <c:pt idx="8794">
                  <c:v>-3.5926762000000001E-2</c:v>
                </c:pt>
                <c:pt idx="8795">
                  <c:v>-3.4268106999999999E-2</c:v>
                </c:pt>
                <c:pt idx="8796">
                  <c:v>-3.2543706999999998E-2</c:v>
                </c:pt>
                <c:pt idx="8797">
                  <c:v>-3.1102767999999999E-2</c:v>
                </c:pt>
                <c:pt idx="8798">
                  <c:v>-3.0061463E-2</c:v>
                </c:pt>
                <c:pt idx="8799">
                  <c:v>-2.9023408000000001E-2</c:v>
                </c:pt>
                <c:pt idx="8800">
                  <c:v>-2.8314011E-2</c:v>
                </c:pt>
                <c:pt idx="8801">
                  <c:v>-2.7832376999999998E-2</c:v>
                </c:pt>
                <c:pt idx="8802">
                  <c:v>-2.7292897E-2</c:v>
                </c:pt>
                <c:pt idx="8803">
                  <c:v>-2.6083084999999999E-2</c:v>
                </c:pt>
                <c:pt idx="8804">
                  <c:v>-2.4600924E-2</c:v>
                </c:pt>
                <c:pt idx="8805">
                  <c:v>-2.3527444000000002E-2</c:v>
                </c:pt>
                <c:pt idx="8806">
                  <c:v>-2.2725970000000002E-2</c:v>
                </c:pt>
                <c:pt idx="8807">
                  <c:v>-2.2096207999999999E-2</c:v>
                </c:pt>
                <c:pt idx="8808">
                  <c:v>-2.1376844999999998E-2</c:v>
                </c:pt>
                <c:pt idx="8809">
                  <c:v>-2.0724767000000002E-2</c:v>
                </c:pt>
                <c:pt idx="8810">
                  <c:v>-1.9625203000000001E-2</c:v>
                </c:pt>
                <c:pt idx="8811">
                  <c:v>-1.8322369000000002E-2</c:v>
                </c:pt>
                <c:pt idx="8812">
                  <c:v>-1.6627897999999999E-2</c:v>
                </c:pt>
                <c:pt idx="8813">
                  <c:v>-1.4845985000000001E-2</c:v>
                </c:pt>
                <c:pt idx="8814">
                  <c:v>-1.3397935E-2</c:v>
                </c:pt>
                <c:pt idx="8815">
                  <c:v>-1.3112802E-2</c:v>
                </c:pt>
                <c:pt idx="8816">
                  <c:v>-1.3265424E-2</c:v>
                </c:pt>
                <c:pt idx="8817">
                  <c:v>-1.2955935999999999E-2</c:v>
                </c:pt>
                <c:pt idx="8818">
                  <c:v>-1.2593305000000001E-2</c:v>
                </c:pt>
                <c:pt idx="8819">
                  <c:v>-1.2248939E-2</c:v>
                </c:pt>
                <c:pt idx="8820">
                  <c:v>-1.1606633E-2</c:v>
                </c:pt>
                <c:pt idx="8821">
                  <c:v>-1.0624177E-2</c:v>
                </c:pt>
                <c:pt idx="8822">
                  <c:v>-1.0221714999999999E-2</c:v>
                </c:pt>
                <c:pt idx="8823">
                  <c:v>-9.8140433999999999E-3</c:v>
                </c:pt>
                <c:pt idx="8824">
                  <c:v>-9.0682382999999998E-3</c:v>
                </c:pt>
                <c:pt idx="8825">
                  <c:v>-8.1796504000000003E-3</c:v>
                </c:pt>
                <c:pt idx="8826">
                  <c:v>-7.5306015999999998E-3</c:v>
                </c:pt>
                <c:pt idx="8827">
                  <c:v>-7.4258982000000003E-3</c:v>
                </c:pt>
                <c:pt idx="8828">
                  <c:v>-7.1615239000000002E-3</c:v>
                </c:pt>
                <c:pt idx="8829">
                  <c:v>-6.4272223999999999E-3</c:v>
                </c:pt>
                <c:pt idx="8830">
                  <c:v>-5.6708399999999999E-3</c:v>
                </c:pt>
                <c:pt idx="8831">
                  <c:v>-4.7334838000000004E-3</c:v>
                </c:pt>
                <c:pt idx="8832">
                  <c:v>-3.7041533000000001E-3</c:v>
                </c:pt>
                <c:pt idx="8833">
                  <c:v>-2.6613339E-3</c:v>
                </c:pt>
                <c:pt idx="8834">
                  <c:v>-1.5069364999999999E-3</c:v>
                </c:pt>
                <c:pt idx="8835">
                  <c:v>1.0622523E-4</c:v>
                </c:pt>
                <c:pt idx="8836">
                  <c:v>1.6326435E-3</c:v>
                </c:pt>
                <c:pt idx="8837">
                  <c:v>3.3008069999999998E-3</c:v>
                </c:pt>
                <c:pt idx="8838">
                  <c:v>5.1871501000000002E-3</c:v>
                </c:pt>
                <c:pt idx="8839">
                  <c:v>7.4634586999999999E-3</c:v>
                </c:pt>
                <c:pt idx="8840">
                  <c:v>9.1549999999999999E-3</c:v>
                </c:pt>
                <c:pt idx="8841">
                  <c:v>1.0461293E-2</c:v>
                </c:pt>
                <c:pt idx="8842">
                  <c:v>1.0960978E-2</c:v>
                </c:pt>
                <c:pt idx="8843">
                  <c:v>1.1433828E-2</c:v>
                </c:pt>
                <c:pt idx="8844">
                  <c:v>1.2114114E-2</c:v>
                </c:pt>
                <c:pt idx="8845">
                  <c:v>1.2367565000000001E-2</c:v>
                </c:pt>
                <c:pt idx="8846">
                  <c:v>1.258922E-2</c:v>
                </c:pt>
                <c:pt idx="8847">
                  <c:v>1.2884471999999999E-2</c:v>
                </c:pt>
                <c:pt idx="8848">
                  <c:v>1.3026077E-2</c:v>
                </c:pt>
                <c:pt idx="8849">
                  <c:v>1.3484199000000001E-2</c:v>
                </c:pt>
                <c:pt idx="8850">
                  <c:v>1.3173773999999999E-2</c:v>
                </c:pt>
                <c:pt idx="8851">
                  <c:v>1.2301329999999999E-2</c:v>
                </c:pt>
                <c:pt idx="8852">
                  <c:v>1.1306663999999999E-2</c:v>
                </c:pt>
                <c:pt idx="8853">
                  <c:v>1.0654423999999999E-2</c:v>
                </c:pt>
                <c:pt idx="8854">
                  <c:v>9.7686222000000003E-3</c:v>
                </c:pt>
                <c:pt idx="8855">
                  <c:v>8.6660079999999994E-3</c:v>
                </c:pt>
                <c:pt idx="8856">
                  <c:v>7.4913897E-3</c:v>
                </c:pt>
                <c:pt idx="8857">
                  <c:v>6.1843402E-3</c:v>
                </c:pt>
                <c:pt idx="8858">
                  <c:v>4.5223902999999999E-3</c:v>
                </c:pt>
                <c:pt idx="8859">
                  <c:v>2.9032564E-3</c:v>
                </c:pt>
                <c:pt idx="8860">
                  <c:v>1.2157890999999999E-3</c:v>
                </c:pt>
                <c:pt idx="8861">
                  <c:v>-5.3750233000000001E-4</c:v>
                </c:pt>
                <c:pt idx="8862">
                  <c:v>-2.9758619000000001E-3</c:v>
                </c:pt>
                <c:pt idx="8863">
                  <c:v>-5.8025576000000001E-3</c:v>
                </c:pt>
                <c:pt idx="8864">
                  <c:v>-8.7864464E-3</c:v>
                </c:pt>
                <c:pt idx="8865">
                  <c:v>-1.2009871E-2</c:v>
                </c:pt>
                <c:pt idx="8866">
                  <c:v>-1.5074644E-2</c:v>
                </c:pt>
                <c:pt idx="8867">
                  <c:v>-1.8140334000000001E-2</c:v>
                </c:pt>
                <c:pt idx="8868">
                  <c:v>-2.2050304999999999E-2</c:v>
                </c:pt>
                <c:pt idx="8869">
                  <c:v>-2.5936794999999999E-2</c:v>
                </c:pt>
                <c:pt idx="8870">
                  <c:v>-2.9305009999999999E-2</c:v>
                </c:pt>
                <c:pt idx="8871">
                  <c:v>-3.2213807999999997E-2</c:v>
                </c:pt>
                <c:pt idx="8872">
                  <c:v>-3.4945235999999998E-2</c:v>
                </c:pt>
                <c:pt idx="8873">
                  <c:v>-3.7809219999999998E-2</c:v>
                </c:pt>
                <c:pt idx="8874">
                  <c:v>-4.0901978999999998E-2</c:v>
                </c:pt>
                <c:pt idx="8875">
                  <c:v>-4.4065146999999999E-2</c:v>
                </c:pt>
                <c:pt idx="8876">
                  <c:v>-4.7312071999999997E-2</c:v>
                </c:pt>
                <c:pt idx="8877">
                  <c:v>-5.0215945999999997E-2</c:v>
                </c:pt>
                <c:pt idx="8878">
                  <c:v>-5.2933366000000003E-2</c:v>
                </c:pt>
                <c:pt idx="8879">
                  <c:v>-5.5413162000000002E-2</c:v>
                </c:pt>
                <c:pt idx="8880">
                  <c:v>-5.7927376000000003E-2</c:v>
                </c:pt>
                <c:pt idx="8881">
                  <c:v>-6.0523584999999998E-2</c:v>
                </c:pt>
                <c:pt idx="8882">
                  <c:v>-6.3034442999999996E-2</c:v>
                </c:pt>
                <c:pt idx="8883">
                  <c:v>-6.5399929999999995E-2</c:v>
                </c:pt>
                <c:pt idx="8884">
                  <c:v>-6.7433878000000003E-2</c:v>
                </c:pt>
                <c:pt idx="8885">
                  <c:v>-6.9451331000000005E-2</c:v>
                </c:pt>
                <c:pt idx="8886">
                  <c:v>-7.1109343000000005E-2</c:v>
                </c:pt>
                <c:pt idx="8887">
                  <c:v>-7.2374086000000004E-2</c:v>
                </c:pt>
                <c:pt idx="8888">
                  <c:v>-7.3506388000000006E-2</c:v>
                </c:pt>
                <c:pt idx="8889">
                  <c:v>-7.4181367999999998E-2</c:v>
                </c:pt>
                <c:pt idx="8890">
                  <c:v>-7.4169958999999994E-2</c:v>
                </c:pt>
                <c:pt idx="8891">
                  <c:v>-7.4568250000000003E-2</c:v>
                </c:pt>
                <c:pt idx="8892">
                  <c:v>-7.4939368000000006E-2</c:v>
                </c:pt>
                <c:pt idx="8893">
                  <c:v>-7.5222277000000004E-2</c:v>
                </c:pt>
                <c:pt idx="8894">
                  <c:v>-7.5715360999999995E-2</c:v>
                </c:pt>
                <c:pt idx="8895">
                  <c:v>-7.5810185000000002E-2</c:v>
                </c:pt>
                <c:pt idx="8896">
                  <c:v>-7.4862714999999996E-2</c:v>
                </c:pt>
                <c:pt idx="8897">
                  <c:v>-7.3749437000000001E-2</c:v>
                </c:pt>
                <c:pt idx="8898">
                  <c:v>-7.2827646999999995E-2</c:v>
                </c:pt>
                <c:pt idx="8899">
                  <c:v>-7.1873115000000001E-2</c:v>
                </c:pt>
                <c:pt idx="8900">
                  <c:v>-7.1170162999999995E-2</c:v>
                </c:pt>
                <c:pt idx="8901">
                  <c:v>-7.0136169999999998E-2</c:v>
                </c:pt>
                <c:pt idx="8902">
                  <c:v>-6.8695844000000006E-2</c:v>
                </c:pt>
                <c:pt idx="8903">
                  <c:v>-6.6763896000000003E-2</c:v>
                </c:pt>
                <c:pt idx="8904">
                  <c:v>-6.4444664999999998E-2</c:v>
                </c:pt>
                <c:pt idx="8905">
                  <c:v>-6.2326564000000001E-2</c:v>
                </c:pt>
                <c:pt idx="8906">
                  <c:v>-6.0023197E-2</c:v>
                </c:pt>
                <c:pt idx="8907">
                  <c:v>-5.7378624000000003E-2</c:v>
                </c:pt>
                <c:pt idx="8908">
                  <c:v>-5.4395737E-2</c:v>
                </c:pt>
                <c:pt idx="8909">
                  <c:v>-5.1558311000000002E-2</c:v>
                </c:pt>
                <c:pt idx="8910">
                  <c:v>-4.8352459E-2</c:v>
                </c:pt>
                <c:pt idx="8911">
                  <c:v>-4.4644006999999999E-2</c:v>
                </c:pt>
                <c:pt idx="8912">
                  <c:v>-4.1135591999999999E-2</c:v>
                </c:pt>
                <c:pt idx="8913">
                  <c:v>-3.8104572000000003E-2</c:v>
                </c:pt>
                <c:pt idx="8914">
                  <c:v>-3.4504119999999999E-2</c:v>
                </c:pt>
                <c:pt idx="8915">
                  <c:v>-3.0368816999999999E-2</c:v>
                </c:pt>
                <c:pt idx="8916">
                  <c:v>-2.6366335000000001E-2</c:v>
                </c:pt>
                <c:pt idx="8917">
                  <c:v>-2.2463829000000001E-2</c:v>
                </c:pt>
                <c:pt idx="8918">
                  <c:v>-1.8293800999999998E-2</c:v>
                </c:pt>
                <c:pt idx="8919">
                  <c:v>-1.4186466E-2</c:v>
                </c:pt>
                <c:pt idx="8920">
                  <c:v>-1.0457262E-2</c:v>
                </c:pt>
                <c:pt idx="8921">
                  <c:v>-6.8171094000000002E-3</c:v>
                </c:pt>
                <c:pt idx="8922">
                  <c:v>-3.0753916E-3</c:v>
                </c:pt>
                <c:pt idx="8923">
                  <c:v>9.1266426000000003E-4</c:v>
                </c:pt>
                <c:pt idx="8924">
                  <c:v>4.8517674E-3</c:v>
                </c:pt>
                <c:pt idx="8925">
                  <c:v>8.6900067000000008E-3</c:v>
                </c:pt>
                <c:pt idx="8926">
                  <c:v>1.2424503E-2</c:v>
                </c:pt>
                <c:pt idx="8927">
                  <c:v>1.6226068999999999E-2</c:v>
                </c:pt>
                <c:pt idx="8928">
                  <c:v>1.9945015E-2</c:v>
                </c:pt>
                <c:pt idx="8929">
                  <c:v>2.3789325E-2</c:v>
                </c:pt>
                <c:pt idx="8930">
                  <c:v>2.7172235999999999E-2</c:v>
                </c:pt>
                <c:pt idx="8931">
                  <c:v>3.0208530000000001E-2</c:v>
                </c:pt>
                <c:pt idx="8932">
                  <c:v>3.3406746000000001E-2</c:v>
                </c:pt>
                <c:pt idx="8933">
                  <c:v>3.6525536999999997E-2</c:v>
                </c:pt>
                <c:pt idx="8934">
                  <c:v>3.9813423000000001E-2</c:v>
                </c:pt>
                <c:pt idx="8935">
                  <c:v>4.3092330999999998E-2</c:v>
                </c:pt>
                <c:pt idx="8936">
                  <c:v>4.5918774000000002E-2</c:v>
                </c:pt>
                <c:pt idx="8937">
                  <c:v>4.8823578999999999E-2</c:v>
                </c:pt>
                <c:pt idx="8938">
                  <c:v>5.1460725999999998E-2</c:v>
                </c:pt>
                <c:pt idx="8939">
                  <c:v>5.3894005000000002E-2</c:v>
                </c:pt>
                <c:pt idx="8940">
                  <c:v>5.5882262000000002E-2</c:v>
                </c:pt>
                <c:pt idx="8941">
                  <c:v>5.7043211000000003E-2</c:v>
                </c:pt>
                <c:pt idx="8942">
                  <c:v>5.8047897000000001E-2</c:v>
                </c:pt>
                <c:pt idx="8943">
                  <c:v>5.8754533999999997E-2</c:v>
                </c:pt>
                <c:pt idx="8944">
                  <c:v>5.9535646999999997E-2</c:v>
                </c:pt>
                <c:pt idx="8945">
                  <c:v>5.9891672E-2</c:v>
                </c:pt>
                <c:pt idx="8946">
                  <c:v>5.9682653000000002E-2</c:v>
                </c:pt>
                <c:pt idx="8947">
                  <c:v>5.9398959000000001E-2</c:v>
                </c:pt>
                <c:pt idx="8948">
                  <c:v>5.8756959999999997E-2</c:v>
                </c:pt>
                <c:pt idx="8949">
                  <c:v>5.7844049000000002E-2</c:v>
                </c:pt>
                <c:pt idx="8950">
                  <c:v>5.6861556000000001E-2</c:v>
                </c:pt>
                <c:pt idx="8951">
                  <c:v>5.5281836000000001E-2</c:v>
                </c:pt>
                <c:pt idx="8952">
                  <c:v>5.3825704000000002E-2</c:v>
                </c:pt>
                <c:pt idx="8953">
                  <c:v>5.2731638999999997E-2</c:v>
                </c:pt>
                <c:pt idx="8954">
                  <c:v>5.1402597000000001E-2</c:v>
                </c:pt>
                <c:pt idx="8955">
                  <c:v>5.0279793000000003E-2</c:v>
                </c:pt>
                <c:pt idx="8956">
                  <c:v>4.9108110000000003E-2</c:v>
                </c:pt>
                <c:pt idx="8957">
                  <c:v>4.8110986000000001E-2</c:v>
                </c:pt>
                <c:pt idx="8958">
                  <c:v>4.6910516999999999E-2</c:v>
                </c:pt>
                <c:pt idx="8959">
                  <c:v>4.5490163E-2</c:v>
                </c:pt>
                <c:pt idx="8960">
                  <c:v>4.3945711999999998E-2</c:v>
                </c:pt>
                <c:pt idx="8961">
                  <c:v>4.2678426999999998E-2</c:v>
                </c:pt>
                <c:pt idx="8962">
                  <c:v>4.1448347000000003E-2</c:v>
                </c:pt>
                <c:pt idx="8963">
                  <c:v>4.0102561000000002E-2</c:v>
                </c:pt>
                <c:pt idx="8964">
                  <c:v>3.8978651000000003E-2</c:v>
                </c:pt>
                <c:pt idx="8965">
                  <c:v>3.8101850999999999E-2</c:v>
                </c:pt>
                <c:pt idx="8966">
                  <c:v>3.7548420999999998E-2</c:v>
                </c:pt>
                <c:pt idx="8967">
                  <c:v>3.7485034E-2</c:v>
                </c:pt>
                <c:pt idx="8968">
                  <c:v>3.7371469999999997E-2</c:v>
                </c:pt>
                <c:pt idx="8969">
                  <c:v>3.7741984999999999E-2</c:v>
                </c:pt>
                <c:pt idx="8970">
                  <c:v>3.8471696999999999E-2</c:v>
                </c:pt>
                <c:pt idx="8971">
                  <c:v>3.9265408000000002E-2</c:v>
                </c:pt>
                <c:pt idx="8972">
                  <c:v>3.9898207999999998E-2</c:v>
                </c:pt>
                <c:pt idx="8973">
                  <c:v>4.0582898999999999E-2</c:v>
                </c:pt>
                <c:pt idx="8974">
                  <c:v>4.1960554999999997E-2</c:v>
                </c:pt>
                <c:pt idx="8975">
                  <c:v>4.3550593999999998E-2</c:v>
                </c:pt>
                <c:pt idx="8976">
                  <c:v>4.4973007000000002E-2</c:v>
                </c:pt>
                <c:pt idx="8977">
                  <c:v>4.6429441000000002E-2</c:v>
                </c:pt>
                <c:pt idx="8978">
                  <c:v>4.8270791E-2</c:v>
                </c:pt>
                <c:pt idx="8979">
                  <c:v>5.0211835000000003E-2</c:v>
                </c:pt>
                <c:pt idx="8980">
                  <c:v>5.2116029000000001E-2</c:v>
                </c:pt>
                <c:pt idx="8981">
                  <c:v>5.4178542000000003E-2</c:v>
                </c:pt>
                <c:pt idx="8982">
                  <c:v>5.6294587E-2</c:v>
                </c:pt>
                <c:pt idx="8983">
                  <c:v>5.8466827999999998E-2</c:v>
                </c:pt>
                <c:pt idx="8984">
                  <c:v>6.1155652999999997E-2</c:v>
                </c:pt>
                <c:pt idx="8985">
                  <c:v>6.4000331999999993E-2</c:v>
                </c:pt>
                <c:pt idx="8986">
                  <c:v>6.6544284999999995E-2</c:v>
                </c:pt>
                <c:pt idx="8987">
                  <c:v>6.9589337000000001E-2</c:v>
                </c:pt>
                <c:pt idx="8988">
                  <c:v>7.2483429000000002E-2</c:v>
                </c:pt>
                <c:pt idx="8989">
                  <c:v>7.4811093999999995E-2</c:v>
                </c:pt>
                <c:pt idx="8990">
                  <c:v>7.7751917000000004E-2</c:v>
                </c:pt>
                <c:pt idx="8991">
                  <c:v>8.1093638999999995E-2</c:v>
                </c:pt>
                <c:pt idx="8992">
                  <c:v>8.4099719000000003E-2</c:v>
                </c:pt>
                <c:pt idx="8993">
                  <c:v>8.6854089999999995E-2</c:v>
                </c:pt>
                <c:pt idx="8994">
                  <c:v>8.9617216E-2</c:v>
                </c:pt>
                <c:pt idx="8995">
                  <c:v>9.2576399000000004E-2</c:v>
                </c:pt>
                <c:pt idx="8996">
                  <c:v>9.5663456999999993E-2</c:v>
                </c:pt>
                <c:pt idx="8997">
                  <c:v>9.8351645000000001E-2</c:v>
                </c:pt>
                <c:pt idx="8998">
                  <c:v>0.10081414</c:v>
                </c:pt>
                <c:pt idx="8999">
                  <c:v>0.10313446</c:v>
                </c:pt>
                <c:pt idx="9000">
                  <c:v>0.10512133999999999</c:v>
                </c:pt>
                <c:pt idx="9001">
                  <c:v>0.10724152000000001</c:v>
                </c:pt>
                <c:pt idx="9002">
                  <c:v>0.10946906000000001</c:v>
                </c:pt>
                <c:pt idx="9003">
                  <c:v>0.11180733</c:v>
                </c:pt>
                <c:pt idx="9004">
                  <c:v>0.11426889</c:v>
                </c:pt>
                <c:pt idx="9005">
                  <c:v>0.11655775</c:v>
                </c:pt>
                <c:pt idx="9006">
                  <c:v>0.11893433</c:v>
                </c:pt>
                <c:pt idx="9007">
                  <c:v>0.12072776</c:v>
                </c:pt>
                <c:pt idx="9008">
                  <c:v>0.12184680000000001</c:v>
                </c:pt>
                <c:pt idx="9009">
                  <c:v>0.12243837</c:v>
                </c:pt>
                <c:pt idx="9010">
                  <c:v>0.12240324</c:v>
                </c:pt>
                <c:pt idx="9011">
                  <c:v>0.12189452000000001</c:v>
                </c:pt>
                <c:pt idx="9012">
                  <c:v>0.12134513</c:v>
                </c:pt>
                <c:pt idx="9013">
                  <c:v>0.12062528</c:v>
                </c:pt>
                <c:pt idx="9014">
                  <c:v>0.11976323</c:v>
                </c:pt>
                <c:pt idx="9015">
                  <c:v>0.11862259</c:v>
                </c:pt>
                <c:pt idx="9016">
                  <c:v>0.11728781000000001</c:v>
                </c:pt>
                <c:pt idx="9017">
                  <c:v>0.11593916</c:v>
                </c:pt>
                <c:pt idx="9018">
                  <c:v>0.11433469</c:v>
                </c:pt>
                <c:pt idx="9019">
                  <c:v>0.11233451999999999</c:v>
                </c:pt>
                <c:pt idx="9020">
                  <c:v>0.11004145999999999</c:v>
                </c:pt>
                <c:pt idx="9021">
                  <c:v>0.10756121</c:v>
                </c:pt>
                <c:pt idx="9022">
                  <c:v>0.10478781</c:v>
                </c:pt>
                <c:pt idx="9023">
                  <c:v>0.10135328</c:v>
                </c:pt>
                <c:pt idx="9024">
                  <c:v>9.8019001999999994E-2</c:v>
                </c:pt>
                <c:pt idx="9025">
                  <c:v>9.4526965000000004E-2</c:v>
                </c:pt>
                <c:pt idx="9026">
                  <c:v>9.0578114000000001E-2</c:v>
                </c:pt>
                <c:pt idx="9027">
                  <c:v>8.6390326000000003E-2</c:v>
                </c:pt>
                <c:pt idx="9028">
                  <c:v>8.2419620999999998E-2</c:v>
                </c:pt>
                <c:pt idx="9029">
                  <c:v>7.8081253000000003E-2</c:v>
                </c:pt>
                <c:pt idx="9030">
                  <c:v>7.3698817E-2</c:v>
                </c:pt>
                <c:pt idx="9031">
                  <c:v>7.0005317999999997E-2</c:v>
                </c:pt>
                <c:pt idx="9032">
                  <c:v>6.6581669999999996E-2</c:v>
                </c:pt>
                <c:pt idx="9033">
                  <c:v>6.3088077000000006E-2</c:v>
                </c:pt>
                <c:pt idx="9034">
                  <c:v>5.9416864E-2</c:v>
                </c:pt>
                <c:pt idx="9035">
                  <c:v>5.5809496E-2</c:v>
                </c:pt>
                <c:pt idx="9036">
                  <c:v>5.2097444E-2</c:v>
                </c:pt>
                <c:pt idx="9037">
                  <c:v>4.8396113999999997E-2</c:v>
                </c:pt>
                <c:pt idx="9038">
                  <c:v>4.4693017000000002E-2</c:v>
                </c:pt>
                <c:pt idx="9039">
                  <c:v>4.0554359999999998E-2</c:v>
                </c:pt>
                <c:pt idx="9040">
                  <c:v>3.6093482000000003E-2</c:v>
                </c:pt>
                <c:pt idx="9041">
                  <c:v>3.1678401000000002E-2</c:v>
                </c:pt>
                <c:pt idx="9042">
                  <c:v>2.7158674000000001E-2</c:v>
                </c:pt>
                <c:pt idx="9043">
                  <c:v>2.2484504999999998E-2</c:v>
                </c:pt>
                <c:pt idx="9044">
                  <c:v>1.8515904E-2</c:v>
                </c:pt>
                <c:pt idx="9045">
                  <c:v>1.4728433000000001E-2</c:v>
                </c:pt>
                <c:pt idx="9046">
                  <c:v>1.1125996000000001E-2</c:v>
                </c:pt>
                <c:pt idx="9047">
                  <c:v>7.5782441000000001E-3</c:v>
                </c:pt>
                <c:pt idx="9048">
                  <c:v>4.2767153E-3</c:v>
                </c:pt>
                <c:pt idx="9049">
                  <c:v>1.0784377E-3</c:v>
                </c:pt>
                <c:pt idx="9050">
                  <c:v>-2.1400951999999999E-3</c:v>
                </c:pt>
                <c:pt idx="9051">
                  <c:v>-5.2730271E-3</c:v>
                </c:pt>
                <c:pt idx="9052">
                  <c:v>-8.4707471000000003E-3</c:v>
                </c:pt>
                <c:pt idx="9053">
                  <c:v>-1.1689531E-2</c:v>
                </c:pt>
                <c:pt idx="9054">
                  <c:v>-1.4373752E-2</c:v>
                </c:pt>
                <c:pt idx="9055">
                  <c:v>-1.6722555E-2</c:v>
                </c:pt>
                <c:pt idx="9056">
                  <c:v>-1.8841299999999998E-2</c:v>
                </c:pt>
                <c:pt idx="9057">
                  <c:v>-2.0549556E-2</c:v>
                </c:pt>
                <c:pt idx="9058">
                  <c:v>-2.1649412999999999E-2</c:v>
                </c:pt>
                <c:pt idx="9059">
                  <c:v>-2.2473018000000001E-2</c:v>
                </c:pt>
                <c:pt idx="9060">
                  <c:v>-2.3598911E-2</c:v>
                </c:pt>
                <c:pt idx="9061">
                  <c:v>-2.4448089999999999E-2</c:v>
                </c:pt>
                <c:pt idx="9062">
                  <c:v>-2.4424788999999999E-2</c:v>
                </c:pt>
                <c:pt idx="9063">
                  <c:v>-2.4240043999999999E-2</c:v>
                </c:pt>
                <c:pt idx="9064">
                  <c:v>-2.3466272E-2</c:v>
                </c:pt>
                <c:pt idx="9065">
                  <c:v>-2.2581121999999999E-2</c:v>
                </c:pt>
                <c:pt idx="9066">
                  <c:v>-2.1732554000000001E-2</c:v>
                </c:pt>
                <c:pt idx="9067">
                  <c:v>-2.0578299000000001E-2</c:v>
                </c:pt>
                <c:pt idx="9068">
                  <c:v>-1.9494193E-2</c:v>
                </c:pt>
                <c:pt idx="9069">
                  <c:v>-1.8929911000000001E-2</c:v>
                </c:pt>
                <c:pt idx="9070">
                  <c:v>-1.7879898000000002E-2</c:v>
                </c:pt>
                <c:pt idx="9071">
                  <c:v>-1.6398276999999999E-2</c:v>
                </c:pt>
                <c:pt idx="9072">
                  <c:v>-1.4655115E-2</c:v>
                </c:pt>
                <c:pt idx="9073">
                  <c:v>-1.3099281000000001E-2</c:v>
                </c:pt>
                <c:pt idx="9074">
                  <c:v>-1.1450871E-2</c:v>
                </c:pt>
                <c:pt idx="9075">
                  <c:v>-9.7791213000000005E-3</c:v>
                </c:pt>
                <c:pt idx="9076">
                  <c:v>-7.6636986999999998E-3</c:v>
                </c:pt>
                <c:pt idx="9077">
                  <c:v>-5.1675931000000003E-3</c:v>
                </c:pt>
                <c:pt idx="9078">
                  <c:v>-2.6263213000000001E-3</c:v>
                </c:pt>
                <c:pt idx="9079">
                  <c:v>-1.0819536E-4</c:v>
                </c:pt>
                <c:pt idx="9080">
                  <c:v>2.4521073999999999E-3</c:v>
                </c:pt>
                <c:pt idx="9081">
                  <c:v>4.8161005999999996E-3</c:v>
                </c:pt>
                <c:pt idx="9082">
                  <c:v>6.8260172000000003E-3</c:v>
                </c:pt>
                <c:pt idx="9083">
                  <c:v>8.8327239000000005E-3</c:v>
                </c:pt>
                <c:pt idx="9084">
                  <c:v>1.1151977E-2</c:v>
                </c:pt>
                <c:pt idx="9085">
                  <c:v>1.3468193999999999E-2</c:v>
                </c:pt>
                <c:pt idx="9086">
                  <c:v>1.539049E-2</c:v>
                </c:pt>
                <c:pt idx="9087">
                  <c:v>1.6939424000000002E-2</c:v>
                </c:pt>
                <c:pt idx="9088">
                  <c:v>1.8719079E-2</c:v>
                </c:pt>
                <c:pt idx="9089">
                  <c:v>2.0926403E-2</c:v>
                </c:pt>
                <c:pt idx="9090">
                  <c:v>2.3198224E-2</c:v>
                </c:pt>
                <c:pt idx="9091">
                  <c:v>2.5549324000000002E-2</c:v>
                </c:pt>
                <c:pt idx="9092">
                  <c:v>2.7907357000000001E-2</c:v>
                </c:pt>
                <c:pt idx="9093">
                  <c:v>3.0123829000000001E-2</c:v>
                </c:pt>
                <c:pt idx="9094">
                  <c:v>3.2270350000000003E-2</c:v>
                </c:pt>
                <c:pt idx="9095">
                  <c:v>3.4422875999999998E-2</c:v>
                </c:pt>
                <c:pt idx="9096">
                  <c:v>3.6193850999999999E-2</c:v>
                </c:pt>
                <c:pt idx="9097">
                  <c:v>3.7823956999999998E-2</c:v>
                </c:pt>
                <c:pt idx="9098">
                  <c:v>3.9666673999999999E-2</c:v>
                </c:pt>
                <c:pt idx="9099">
                  <c:v>4.1305478999999999E-2</c:v>
                </c:pt>
                <c:pt idx="9100">
                  <c:v>4.2421891000000003E-2</c:v>
                </c:pt>
                <c:pt idx="9101">
                  <c:v>4.3117811999999998E-2</c:v>
                </c:pt>
                <c:pt idx="9102">
                  <c:v>4.3351268999999998E-2</c:v>
                </c:pt>
                <c:pt idx="9103">
                  <c:v>4.3058803999999999E-2</c:v>
                </c:pt>
                <c:pt idx="9104">
                  <c:v>4.2761430000000003E-2</c:v>
                </c:pt>
                <c:pt idx="9105">
                  <c:v>4.2407503999999999E-2</c:v>
                </c:pt>
                <c:pt idx="9106">
                  <c:v>4.2483222000000001E-2</c:v>
                </c:pt>
                <c:pt idx="9107">
                  <c:v>4.2791312999999997E-2</c:v>
                </c:pt>
                <c:pt idx="9108">
                  <c:v>4.3311513000000003E-2</c:v>
                </c:pt>
                <c:pt idx="9109">
                  <c:v>4.3527217999999999E-2</c:v>
                </c:pt>
                <c:pt idx="9110">
                  <c:v>4.3155618E-2</c:v>
                </c:pt>
                <c:pt idx="9111">
                  <c:v>4.2074130000000001E-2</c:v>
                </c:pt>
                <c:pt idx="9112">
                  <c:v>4.0820266000000001E-2</c:v>
                </c:pt>
                <c:pt idx="9113">
                  <c:v>3.9545374000000001E-2</c:v>
                </c:pt>
                <c:pt idx="9114">
                  <c:v>3.8359996E-2</c:v>
                </c:pt>
                <c:pt idx="9115">
                  <c:v>3.7279925999999998E-2</c:v>
                </c:pt>
                <c:pt idx="9116">
                  <c:v>3.6396672999999997E-2</c:v>
                </c:pt>
                <c:pt idx="9117">
                  <c:v>3.5662291999999998E-2</c:v>
                </c:pt>
                <c:pt idx="9118">
                  <c:v>3.4771924000000003E-2</c:v>
                </c:pt>
                <c:pt idx="9119">
                  <c:v>3.3747474999999999E-2</c:v>
                </c:pt>
                <c:pt idx="9120">
                  <c:v>3.2714081999999998E-2</c:v>
                </c:pt>
                <c:pt idx="9121">
                  <c:v>3.1285887999999998E-2</c:v>
                </c:pt>
                <c:pt idx="9122">
                  <c:v>2.8907661000000001E-2</c:v>
                </c:pt>
                <c:pt idx="9123">
                  <c:v>2.6414693999999999E-2</c:v>
                </c:pt>
                <c:pt idx="9124">
                  <c:v>2.4557611999999999E-2</c:v>
                </c:pt>
                <c:pt idx="9125">
                  <c:v>2.2870962000000002E-2</c:v>
                </c:pt>
                <c:pt idx="9126">
                  <c:v>2.1206565E-2</c:v>
                </c:pt>
                <c:pt idx="9127">
                  <c:v>1.9583634999999999E-2</c:v>
                </c:pt>
                <c:pt idx="9128">
                  <c:v>1.8389492E-2</c:v>
                </c:pt>
                <c:pt idx="9129">
                  <c:v>1.7266404999999999E-2</c:v>
                </c:pt>
                <c:pt idx="9130">
                  <c:v>1.5942410000000001E-2</c:v>
                </c:pt>
                <c:pt idx="9131">
                  <c:v>1.4186475E-2</c:v>
                </c:pt>
                <c:pt idx="9132">
                  <c:v>1.2436436E-2</c:v>
                </c:pt>
                <c:pt idx="9133">
                  <c:v>1.0466204E-2</c:v>
                </c:pt>
                <c:pt idx="9134">
                  <c:v>8.3694197000000001E-3</c:v>
                </c:pt>
                <c:pt idx="9135">
                  <c:v>5.7956546999999997E-3</c:v>
                </c:pt>
                <c:pt idx="9136">
                  <c:v>3.3249288999999999E-3</c:v>
                </c:pt>
                <c:pt idx="9137">
                  <c:v>6.7922344000000004E-4</c:v>
                </c:pt>
                <c:pt idx="9138">
                  <c:v>-1.8900295000000001E-3</c:v>
                </c:pt>
                <c:pt idx="9139">
                  <c:v>-4.5724464000000001E-3</c:v>
                </c:pt>
                <c:pt idx="9140">
                  <c:v>-7.6323218000000003E-3</c:v>
                </c:pt>
                <c:pt idx="9141">
                  <c:v>-1.0277690000000001E-2</c:v>
                </c:pt>
                <c:pt idx="9142">
                  <c:v>-1.2546310999999999E-2</c:v>
                </c:pt>
                <c:pt idx="9143">
                  <c:v>-1.4608414E-2</c:v>
                </c:pt>
                <c:pt idx="9144">
                  <c:v>-1.6513895000000001E-2</c:v>
                </c:pt>
                <c:pt idx="9145">
                  <c:v>-1.8841528E-2</c:v>
                </c:pt>
                <c:pt idx="9146">
                  <c:v>-2.1482827999999999E-2</c:v>
                </c:pt>
                <c:pt idx="9147">
                  <c:v>-2.4239040999999999E-2</c:v>
                </c:pt>
                <c:pt idx="9148">
                  <c:v>-2.6556227000000002E-2</c:v>
                </c:pt>
                <c:pt idx="9149">
                  <c:v>-2.9525876999999999E-2</c:v>
                </c:pt>
                <c:pt idx="9150">
                  <c:v>-3.2739373000000002E-2</c:v>
                </c:pt>
                <c:pt idx="9151">
                  <c:v>-3.5386745999999997E-2</c:v>
                </c:pt>
                <c:pt idx="9152">
                  <c:v>-3.7705033999999998E-2</c:v>
                </c:pt>
                <c:pt idx="9153">
                  <c:v>-4.0391691E-2</c:v>
                </c:pt>
                <c:pt idx="9154">
                  <c:v>-4.2880099999999997E-2</c:v>
                </c:pt>
                <c:pt idx="9155">
                  <c:v>-4.5441989000000002E-2</c:v>
                </c:pt>
                <c:pt idx="9156">
                  <c:v>-4.8474710999999997E-2</c:v>
                </c:pt>
                <c:pt idx="9157">
                  <c:v>-5.1830002E-2</c:v>
                </c:pt>
                <c:pt idx="9158">
                  <c:v>-5.5215186999999999E-2</c:v>
                </c:pt>
                <c:pt idx="9159">
                  <c:v>-5.8587607999999999E-2</c:v>
                </c:pt>
                <c:pt idx="9160">
                  <c:v>-6.2007200999999998E-2</c:v>
                </c:pt>
                <c:pt idx="9161">
                  <c:v>-6.5188205999999999E-2</c:v>
                </c:pt>
                <c:pt idx="9162">
                  <c:v>-6.8394165000000007E-2</c:v>
                </c:pt>
                <c:pt idx="9163">
                  <c:v>-7.2082614000000003E-2</c:v>
                </c:pt>
                <c:pt idx="9164">
                  <c:v>-7.5792592000000006E-2</c:v>
                </c:pt>
                <c:pt idx="9165">
                  <c:v>-7.9284500999999993E-2</c:v>
                </c:pt>
                <c:pt idx="9166">
                  <c:v>-8.2687598000000001E-2</c:v>
                </c:pt>
                <c:pt idx="9167">
                  <c:v>-8.5785212E-2</c:v>
                </c:pt>
                <c:pt idx="9168">
                  <c:v>-8.8539255999999997E-2</c:v>
                </c:pt>
                <c:pt idx="9169">
                  <c:v>-9.1462630000000003E-2</c:v>
                </c:pt>
                <c:pt idx="9170">
                  <c:v>-9.3917662999999998E-2</c:v>
                </c:pt>
                <c:pt idx="9171">
                  <c:v>-9.5911784999999999E-2</c:v>
                </c:pt>
                <c:pt idx="9172">
                  <c:v>-9.7993434000000004E-2</c:v>
                </c:pt>
                <c:pt idx="9173">
                  <c:v>-0.10029156</c:v>
                </c:pt>
                <c:pt idx="9174">
                  <c:v>-0.10215452</c:v>
                </c:pt>
                <c:pt idx="9175">
                  <c:v>-0.10347898</c:v>
                </c:pt>
                <c:pt idx="9176">
                  <c:v>-0.10472429</c:v>
                </c:pt>
                <c:pt idx="9177">
                  <c:v>-0.10599899</c:v>
                </c:pt>
                <c:pt idx="9178">
                  <c:v>-0.10707922</c:v>
                </c:pt>
                <c:pt idx="9179">
                  <c:v>-0.10787181999999999</c:v>
                </c:pt>
                <c:pt idx="9180">
                  <c:v>-0.10858835</c:v>
                </c:pt>
                <c:pt idx="9181">
                  <c:v>-0.10921011999999999</c:v>
                </c:pt>
                <c:pt idx="9182">
                  <c:v>-0.10971257</c:v>
                </c:pt>
                <c:pt idx="9183">
                  <c:v>-0.10918303</c:v>
                </c:pt>
                <c:pt idx="9184">
                  <c:v>-0.10765634</c:v>
                </c:pt>
                <c:pt idx="9185">
                  <c:v>-0.10585487</c:v>
                </c:pt>
                <c:pt idx="9186">
                  <c:v>-0.10337145</c:v>
                </c:pt>
                <c:pt idx="9187">
                  <c:v>-0.10028426</c:v>
                </c:pt>
                <c:pt idx="9188">
                  <c:v>-9.7161602999999999E-2</c:v>
                </c:pt>
                <c:pt idx="9189">
                  <c:v>-9.3806521000000004E-2</c:v>
                </c:pt>
                <c:pt idx="9190">
                  <c:v>-8.9838372999999999E-2</c:v>
                </c:pt>
                <c:pt idx="9191">
                  <c:v>-8.5571816999999994E-2</c:v>
                </c:pt>
                <c:pt idx="9192">
                  <c:v>-8.1656277999999999E-2</c:v>
                </c:pt>
                <c:pt idx="9193">
                  <c:v>-7.7466827000000002E-2</c:v>
                </c:pt>
                <c:pt idx="9194">
                  <c:v>-7.2993383999999994E-2</c:v>
                </c:pt>
                <c:pt idx="9195">
                  <c:v>-6.8549625000000003E-2</c:v>
                </c:pt>
                <c:pt idx="9196">
                  <c:v>-6.3939252000000002E-2</c:v>
                </c:pt>
                <c:pt idx="9197">
                  <c:v>-5.9423856999999997E-2</c:v>
                </c:pt>
                <c:pt idx="9198">
                  <c:v>-5.4431462999999999E-2</c:v>
                </c:pt>
                <c:pt idx="9199">
                  <c:v>-4.9450266E-2</c:v>
                </c:pt>
                <c:pt idx="9200">
                  <c:v>-4.4704481999999997E-2</c:v>
                </c:pt>
                <c:pt idx="9201">
                  <c:v>-4.0145687999999999E-2</c:v>
                </c:pt>
                <c:pt idx="9202">
                  <c:v>-3.5437902E-2</c:v>
                </c:pt>
                <c:pt idx="9203">
                  <c:v>-3.0701306000000001E-2</c:v>
                </c:pt>
                <c:pt idx="9204">
                  <c:v>-2.5555342000000002E-2</c:v>
                </c:pt>
                <c:pt idx="9205">
                  <c:v>-2.0337738000000001E-2</c:v>
                </c:pt>
                <c:pt idx="9206">
                  <c:v>-1.5488389999999999E-2</c:v>
                </c:pt>
                <c:pt idx="9207">
                  <c:v>-1.0438687E-2</c:v>
                </c:pt>
                <c:pt idx="9208">
                  <c:v>-5.1954999999999996E-3</c:v>
                </c:pt>
                <c:pt idx="9209">
                  <c:v>7.0866116000000006E-5</c:v>
                </c:pt>
                <c:pt idx="9210">
                  <c:v>5.4050069999999999E-3</c:v>
                </c:pt>
                <c:pt idx="9211">
                  <c:v>1.0482942E-2</c:v>
                </c:pt>
                <c:pt idx="9212">
                  <c:v>1.5326508000000001E-2</c:v>
                </c:pt>
                <c:pt idx="9213">
                  <c:v>1.9652995999999999E-2</c:v>
                </c:pt>
                <c:pt idx="9214">
                  <c:v>2.3715076000000002E-2</c:v>
                </c:pt>
                <c:pt idx="9215">
                  <c:v>2.7639708999999998E-2</c:v>
                </c:pt>
                <c:pt idx="9216">
                  <c:v>3.1533037E-2</c:v>
                </c:pt>
                <c:pt idx="9217">
                  <c:v>3.5389267000000002E-2</c:v>
                </c:pt>
                <c:pt idx="9218">
                  <c:v>3.9330339999999998E-2</c:v>
                </c:pt>
                <c:pt idx="9219">
                  <c:v>4.2774839000000002E-2</c:v>
                </c:pt>
                <c:pt idx="9220">
                  <c:v>4.532895E-2</c:v>
                </c:pt>
                <c:pt idx="9221">
                  <c:v>4.7825101000000002E-2</c:v>
                </c:pt>
                <c:pt idx="9222">
                  <c:v>5.0185335999999997E-2</c:v>
                </c:pt>
                <c:pt idx="9223">
                  <c:v>5.1797291000000002E-2</c:v>
                </c:pt>
                <c:pt idx="9224">
                  <c:v>5.2902075E-2</c:v>
                </c:pt>
                <c:pt idx="9225">
                  <c:v>5.4259685000000002E-2</c:v>
                </c:pt>
                <c:pt idx="9226">
                  <c:v>5.5165196E-2</c:v>
                </c:pt>
                <c:pt idx="9227">
                  <c:v>5.5404617000000003E-2</c:v>
                </c:pt>
                <c:pt idx="9228">
                  <c:v>5.5419712000000003E-2</c:v>
                </c:pt>
                <c:pt idx="9229">
                  <c:v>5.5476802999999998E-2</c:v>
                </c:pt>
                <c:pt idx="9230">
                  <c:v>5.5406954000000001E-2</c:v>
                </c:pt>
                <c:pt idx="9231">
                  <c:v>5.5168922000000002E-2</c:v>
                </c:pt>
                <c:pt idx="9232">
                  <c:v>5.4901257000000002E-2</c:v>
                </c:pt>
                <c:pt idx="9233">
                  <c:v>5.4316833000000002E-2</c:v>
                </c:pt>
                <c:pt idx="9234">
                  <c:v>5.3876450999999999E-2</c:v>
                </c:pt>
                <c:pt idx="9235">
                  <c:v>5.3224966999999998E-2</c:v>
                </c:pt>
                <c:pt idx="9236">
                  <c:v>5.2325376999999999E-2</c:v>
                </c:pt>
                <c:pt idx="9237">
                  <c:v>5.1037645E-2</c:v>
                </c:pt>
                <c:pt idx="9238">
                  <c:v>4.9639923000000002E-2</c:v>
                </c:pt>
                <c:pt idx="9239">
                  <c:v>4.8100982E-2</c:v>
                </c:pt>
                <c:pt idx="9240">
                  <c:v>4.6850735999999997E-2</c:v>
                </c:pt>
                <c:pt idx="9241">
                  <c:v>4.6036234000000002E-2</c:v>
                </c:pt>
                <c:pt idx="9242">
                  <c:v>4.4978580999999997E-2</c:v>
                </c:pt>
                <c:pt idx="9243">
                  <c:v>4.3223177000000002E-2</c:v>
                </c:pt>
                <c:pt idx="9244">
                  <c:v>4.1310508000000003E-2</c:v>
                </c:pt>
                <c:pt idx="9245">
                  <c:v>3.9011813999999999E-2</c:v>
                </c:pt>
                <c:pt idx="9246">
                  <c:v>3.6912124999999997E-2</c:v>
                </c:pt>
                <c:pt idx="9247">
                  <c:v>3.5113932E-2</c:v>
                </c:pt>
                <c:pt idx="9248">
                  <c:v>3.3079801999999998E-2</c:v>
                </c:pt>
                <c:pt idx="9249">
                  <c:v>3.0827686999999999E-2</c:v>
                </c:pt>
                <c:pt idx="9250">
                  <c:v>2.8683732999999999E-2</c:v>
                </c:pt>
                <c:pt idx="9251">
                  <c:v>2.6661164000000001E-2</c:v>
                </c:pt>
                <c:pt idx="9252">
                  <c:v>2.4505558E-2</c:v>
                </c:pt>
                <c:pt idx="9253">
                  <c:v>2.1835137000000001E-2</c:v>
                </c:pt>
                <c:pt idx="9254">
                  <c:v>1.9273363000000002E-2</c:v>
                </c:pt>
                <c:pt idx="9255">
                  <c:v>1.6896840999999999E-2</c:v>
                </c:pt>
                <c:pt idx="9256">
                  <c:v>1.4953411E-2</c:v>
                </c:pt>
                <c:pt idx="9257">
                  <c:v>1.3173684E-2</c:v>
                </c:pt>
                <c:pt idx="9258">
                  <c:v>1.0836604E-2</c:v>
                </c:pt>
                <c:pt idx="9259">
                  <c:v>7.9156747999999996E-3</c:v>
                </c:pt>
                <c:pt idx="9260">
                  <c:v>4.7601874999999997E-3</c:v>
                </c:pt>
                <c:pt idx="9261">
                  <c:v>1.6495613E-3</c:v>
                </c:pt>
                <c:pt idx="9262">
                  <c:v>-1.6073630000000001E-3</c:v>
                </c:pt>
                <c:pt idx="9263">
                  <c:v>-4.7598794999999996E-3</c:v>
                </c:pt>
                <c:pt idx="9264">
                  <c:v>-7.3575122999999997E-3</c:v>
                </c:pt>
                <c:pt idx="9265">
                  <c:v>-1.0426410000000001E-2</c:v>
                </c:pt>
                <c:pt idx="9266">
                  <c:v>-1.3354882E-2</c:v>
                </c:pt>
                <c:pt idx="9267">
                  <c:v>-1.6398202000000001E-2</c:v>
                </c:pt>
                <c:pt idx="9268">
                  <c:v>-1.9040641000000001E-2</c:v>
                </c:pt>
                <c:pt idx="9269">
                  <c:v>-2.1611211000000002E-2</c:v>
                </c:pt>
                <c:pt idx="9270">
                  <c:v>-2.4370327000000001E-2</c:v>
                </c:pt>
                <c:pt idx="9271">
                  <c:v>-2.7208860000000001E-2</c:v>
                </c:pt>
                <c:pt idx="9272">
                  <c:v>-3.0139874000000001E-2</c:v>
                </c:pt>
                <c:pt idx="9273">
                  <c:v>-3.3548209000000002E-2</c:v>
                </c:pt>
                <c:pt idx="9274">
                  <c:v>-3.6839834000000002E-2</c:v>
                </c:pt>
                <c:pt idx="9275">
                  <c:v>-4.0387971000000002E-2</c:v>
                </c:pt>
                <c:pt idx="9276">
                  <c:v>-4.3844291000000001E-2</c:v>
                </c:pt>
                <c:pt idx="9277">
                  <c:v>-4.6845066999999997E-2</c:v>
                </c:pt>
                <c:pt idx="9278">
                  <c:v>-4.9489904000000001E-2</c:v>
                </c:pt>
                <c:pt idx="9279">
                  <c:v>-5.2247296999999998E-2</c:v>
                </c:pt>
                <c:pt idx="9280">
                  <c:v>-5.5176796E-2</c:v>
                </c:pt>
                <c:pt idx="9281">
                  <c:v>-5.7894231999999997E-2</c:v>
                </c:pt>
                <c:pt idx="9282">
                  <c:v>-6.0673250999999997E-2</c:v>
                </c:pt>
                <c:pt idx="9283">
                  <c:v>-6.3206860000000004E-2</c:v>
                </c:pt>
                <c:pt idx="9284">
                  <c:v>-6.4893259999999994E-2</c:v>
                </c:pt>
                <c:pt idx="9285">
                  <c:v>-6.6388462999999995E-2</c:v>
                </c:pt>
                <c:pt idx="9286">
                  <c:v>-6.7735317000000003E-2</c:v>
                </c:pt>
                <c:pt idx="9287">
                  <c:v>-6.8878413999999999E-2</c:v>
                </c:pt>
                <c:pt idx="9288">
                  <c:v>-6.9563293999999998E-2</c:v>
                </c:pt>
                <c:pt idx="9289">
                  <c:v>-6.9679745000000001E-2</c:v>
                </c:pt>
                <c:pt idx="9290">
                  <c:v>-6.9421360000000001E-2</c:v>
                </c:pt>
                <c:pt idx="9291">
                  <c:v>-6.8884213E-2</c:v>
                </c:pt>
                <c:pt idx="9292">
                  <c:v>-6.7624171999999996E-2</c:v>
                </c:pt>
                <c:pt idx="9293">
                  <c:v>-6.6057388999999994E-2</c:v>
                </c:pt>
                <c:pt idx="9294">
                  <c:v>-6.4585481E-2</c:v>
                </c:pt>
                <c:pt idx="9295">
                  <c:v>-6.2323635000000002E-2</c:v>
                </c:pt>
                <c:pt idx="9296">
                  <c:v>-5.9436221999999997E-2</c:v>
                </c:pt>
                <c:pt idx="9297">
                  <c:v>-5.6556586999999998E-2</c:v>
                </c:pt>
                <c:pt idx="9298">
                  <c:v>-5.3151872000000003E-2</c:v>
                </c:pt>
                <c:pt idx="9299">
                  <c:v>-5.0012133E-2</c:v>
                </c:pt>
                <c:pt idx="9300">
                  <c:v>-4.7176032999999999E-2</c:v>
                </c:pt>
                <c:pt idx="9301">
                  <c:v>-4.4278439000000003E-2</c:v>
                </c:pt>
                <c:pt idx="9302">
                  <c:v>-4.1238747999999999E-2</c:v>
                </c:pt>
                <c:pt idx="9303">
                  <c:v>-3.8326117E-2</c:v>
                </c:pt>
                <c:pt idx="9304">
                  <c:v>-3.5250546000000001E-2</c:v>
                </c:pt>
                <c:pt idx="9305">
                  <c:v>-3.2440073999999999E-2</c:v>
                </c:pt>
                <c:pt idx="9306">
                  <c:v>-2.9352814000000001E-2</c:v>
                </c:pt>
                <c:pt idx="9307">
                  <c:v>-2.6540139000000001E-2</c:v>
                </c:pt>
                <c:pt idx="9308">
                  <c:v>-2.3931709999999998E-2</c:v>
                </c:pt>
                <c:pt idx="9309">
                  <c:v>-2.1616636000000002E-2</c:v>
                </c:pt>
                <c:pt idx="9310">
                  <c:v>-1.8913810999999999E-2</c:v>
                </c:pt>
                <c:pt idx="9311">
                  <c:v>-1.6225349E-2</c:v>
                </c:pt>
                <c:pt idx="9312">
                  <c:v>-1.3514481E-2</c:v>
                </c:pt>
                <c:pt idx="9313">
                  <c:v>-1.1197188E-2</c:v>
                </c:pt>
                <c:pt idx="9314">
                  <c:v>-8.6461126000000003E-3</c:v>
                </c:pt>
                <c:pt idx="9315">
                  <c:v>-6.5577515000000003E-3</c:v>
                </c:pt>
                <c:pt idx="9316">
                  <c:v>-4.7332414999999997E-3</c:v>
                </c:pt>
                <c:pt idx="9317">
                  <c:v>-2.4287719E-3</c:v>
                </c:pt>
                <c:pt idx="9318">
                  <c:v>3.0543212999999998E-4</c:v>
                </c:pt>
                <c:pt idx="9319">
                  <c:v>2.5822884E-3</c:v>
                </c:pt>
                <c:pt idx="9320">
                  <c:v>4.5267963000000001E-3</c:v>
                </c:pt>
                <c:pt idx="9321">
                  <c:v>6.4317196999999996E-3</c:v>
                </c:pt>
                <c:pt idx="9322">
                  <c:v>8.5263549999999994E-3</c:v>
                </c:pt>
                <c:pt idx="9323">
                  <c:v>1.0333456E-2</c:v>
                </c:pt>
                <c:pt idx="9324">
                  <c:v>1.2289685999999999E-2</c:v>
                </c:pt>
                <c:pt idx="9325">
                  <c:v>1.3937817999999999E-2</c:v>
                </c:pt>
                <c:pt idx="9326">
                  <c:v>1.5266356E-2</c:v>
                </c:pt>
                <c:pt idx="9327">
                  <c:v>1.6857093E-2</c:v>
                </c:pt>
                <c:pt idx="9328">
                  <c:v>1.8245258E-2</c:v>
                </c:pt>
                <c:pt idx="9329">
                  <c:v>1.9497264E-2</c:v>
                </c:pt>
                <c:pt idx="9330">
                  <c:v>2.092244E-2</c:v>
                </c:pt>
                <c:pt idx="9331">
                  <c:v>2.2298576000000001E-2</c:v>
                </c:pt>
                <c:pt idx="9332">
                  <c:v>2.3349816999999998E-2</c:v>
                </c:pt>
                <c:pt idx="9333">
                  <c:v>2.4314747000000001E-2</c:v>
                </c:pt>
                <c:pt idx="9334">
                  <c:v>2.4817617E-2</c:v>
                </c:pt>
                <c:pt idx="9335">
                  <c:v>2.4664981999999998E-2</c:v>
                </c:pt>
                <c:pt idx="9336">
                  <c:v>2.4333365999999999E-2</c:v>
                </c:pt>
                <c:pt idx="9337">
                  <c:v>2.4441589E-2</c:v>
                </c:pt>
                <c:pt idx="9338">
                  <c:v>2.4215318999999999E-2</c:v>
                </c:pt>
                <c:pt idx="9339">
                  <c:v>2.3799514000000001E-2</c:v>
                </c:pt>
                <c:pt idx="9340">
                  <c:v>2.3242588000000002E-2</c:v>
                </c:pt>
                <c:pt idx="9341">
                  <c:v>2.2651310000000001E-2</c:v>
                </c:pt>
                <c:pt idx="9342">
                  <c:v>2.2425746E-2</c:v>
                </c:pt>
                <c:pt idx="9343">
                  <c:v>2.2364752000000002E-2</c:v>
                </c:pt>
                <c:pt idx="9344">
                  <c:v>2.1916080000000001E-2</c:v>
                </c:pt>
                <c:pt idx="9345">
                  <c:v>2.1213768000000001E-2</c:v>
                </c:pt>
                <c:pt idx="9346">
                  <c:v>2.0597730000000002E-2</c:v>
                </c:pt>
                <c:pt idx="9347">
                  <c:v>2.0144414999999999E-2</c:v>
                </c:pt>
                <c:pt idx="9348">
                  <c:v>1.9600788000000001E-2</c:v>
                </c:pt>
                <c:pt idx="9349">
                  <c:v>1.8952567E-2</c:v>
                </c:pt>
                <c:pt idx="9350">
                  <c:v>1.853262E-2</c:v>
                </c:pt>
                <c:pt idx="9351">
                  <c:v>1.8240073999999998E-2</c:v>
                </c:pt>
                <c:pt idx="9352">
                  <c:v>1.7441733000000001E-2</c:v>
                </c:pt>
                <c:pt idx="9353">
                  <c:v>1.6317344000000001E-2</c:v>
                </c:pt>
                <c:pt idx="9354">
                  <c:v>1.5644577999999999E-2</c:v>
                </c:pt>
                <c:pt idx="9355">
                  <c:v>1.5146579E-2</c:v>
                </c:pt>
                <c:pt idx="9356">
                  <c:v>1.4861357E-2</c:v>
                </c:pt>
                <c:pt idx="9357">
                  <c:v>1.4617552000000001E-2</c:v>
                </c:pt>
                <c:pt idx="9358">
                  <c:v>1.3922695000000001E-2</c:v>
                </c:pt>
                <c:pt idx="9359">
                  <c:v>1.303733E-2</c:v>
                </c:pt>
                <c:pt idx="9360">
                  <c:v>1.2319467000000001E-2</c:v>
                </c:pt>
                <c:pt idx="9361">
                  <c:v>1.1764449999999999E-2</c:v>
                </c:pt>
                <c:pt idx="9362">
                  <c:v>1.137959E-2</c:v>
                </c:pt>
                <c:pt idx="9363">
                  <c:v>1.0977659000000001E-2</c:v>
                </c:pt>
                <c:pt idx="9364">
                  <c:v>1.0872368E-2</c:v>
                </c:pt>
                <c:pt idx="9365">
                  <c:v>1.1076394999999999E-2</c:v>
                </c:pt>
                <c:pt idx="9366">
                  <c:v>1.1447369000000001E-2</c:v>
                </c:pt>
                <c:pt idx="9367">
                  <c:v>1.2049064E-2</c:v>
                </c:pt>
                <c:pt idx="9368">
                  <c:v>1.2872816E-2</c:v>
                </c:pt>
                <c:pt idx="9369">
                  <c:v>1.3359028E-2</c:v>
                </c:pt>
                <c:pt idx="9370">
                  <c:v>1.3995692000000001E-2</c:v>
                </c:pt>
                <c:pt idx="9371">
                  <c:v>1.4666098000000001E-2</c:v>
                </c:pt>
                <c:pt idx="9372">
                  <c:v>1.500981E-2</c:v>
                </c:pt>
                <c:pt idx="9373">
                  <c:v>1.5762450000000001E-2</c:v>
                </c:pt>
                <c:pt idx="9374">
                  <c:v>1.6792062E-2</c:v>
                </c:pt>
                <c:pt idx="9375">
                  <c:v>1.7177114E-2</c:v>
                </c:pt>
                <c:pt idx="9376">
                  <c:v>1.7386062000000001E-2</c:v>
                </c:pt>
                <c:pt idx="9377">
                  <c:v>1.8353181999999999E-2</c:v>
                </c:pt>
                <c:pt idx="9378">
                  <c:v>1.9818853000000001E-2</c:v>
                </c:pt>
                <c:pt idx="9379">
                  <c:v>2.107233E-2</c:v>
                </c:pt>
                <c:pt idx="9380">
                  <c:v>2.1523123000000002E-2</c:v>
                </c:pt>
                <c:pt idx="9381">
                  <c:v>2.1937531E-2</c:v>
                </c:pt>
                <c:pt idx="9382">
                  <c:v>2.2274189E-2</c:v>
                </c:pt>
                <c:pt idx="9383">
                  <c:v>2.2706579000000001E-2</c:v>
                </c:pt>
                <c:pt idx="9384">
                  <c:v>2.2792374000000001E-2</c:v>
                </c:pt>
                <c:pt idx="9385">
                  <c:v>2.2465267000000001E-2</c:v>
                </c:pt>
                <c:pt idx="9386">
                  <c:v>2.2550335000000001E-2</c:v>
                </c:pt>
                <c:pt idx="9387">
                  <c:v>2.3039047999999999E-2</c:v>
                </c:pt>
                <c:pt idx="9388">
                  <c:v>2.3299988000000001E-2</c:v>
                </c:pt>
                <c:pt idx="9389">
                  <c:v>2.2806044000000001E-2</c:v>
                </c:pt>
                <c:pt idx="9390">
                  <c:v>2.2094761000000001E-2</c:v>
                </c:pt>
                <c:pt idx="9391">
                  <c:v>2.1406842999999998E-2</c:v>
                </c:pt>
                <c:pt idx="9392">
                  <c:v>2.1386918000000001E-2</c:v>
                </c:pt>
                <c:pt idx="9393">
                  <c:v>2.1375272000000001E-2</c:v>
                </c:pt>
                <c:pt idx="9394">
                  <c:v>2.0982855000000002E-2</c:v>
                </c:pt>
                <c:pt idx="9395">
                  <c:v>2.0488715000000001E-2</c:v>
                </c:pt>
                <c:pt idx="9396">
                  <c:v>1.9631085E-2</c:v>
                </c:pt>
                <c:pt idx="9397">
                  <c:v>1.8527298000000001E-2</c:v>
                </c:pt>
                <c:pt idx="9398">
                  <c:v>1.7391138E-2</c:v>
                </c:pt>
                <c:pt idx="9399">
                  <c:v>1.6146213999999999E-2</c:v>
                </c:pt>
                <c:pt idx="9400">
                  <c:v>1.4588791E-2</c:v>
                </c:pt>
                <c:pt idx="9401">
                  <c:v>1.2602866000000001E-2</c:v>
                </c:pt>
                <c:pt idx="9402">
                  <c:v>1.0691999000000001E-2</c:v>
                </c:pt>
                <c:pt idx="9403">
                  <c:v>9.1296569999999994E-3</c:v>
                </c:pt>
                <c:pt idx="9404">
                  <c:v>7.4532451999999999E-3</c:v>
                </c:pt>
                <c:pt idx="9405">
                  <c:v>5.8130157999999998E-3</c:v>
                </c:pt>
                <c:pt idx="9406">
                  <c:v>3.9142808999999999E-3</c:v>
                </c:pt>
                <c:pt idx="9407">
                  <c:v>1.7595962000000001E-3</c:v>
                </c:pt>
                <c:pt idx="9408">
                  <c:v>-7.0935116999999996E-4</c:v>
                </c:pt>
                <c:pt idx="9409">
                  <c:v>-3.3257459E-3</c:v>
                </c:pt>
                <c:pt idx="9410">
                  <c:v>-6.2336535000000002E-3</c:v>
                </c:pt>
                <c:pt idx="9411">
                  <c:v>-8.7258683999999996E-3</c:v>
                </c:pt>
                <c:pt idx="9412">
                  <c:v>-1.1497439E-2</c:v>
                </c:pt>
                <c:pt idx="9413">
                  <c:v>-1.4381898000000001E-2</c:v>
                </c:pt>
                <c:pt idx="9414">
                  <c:v>-1.6922011000000001E-2</c:v>
                </c:pt>
                <c:pt idx="9415">
                  <c:v>-1.9244712000000001E-2</c:v>
                </c:pt>
                <c:pt idx="9416">
                  <c:v>-2.1588195000000001E-2</c:v>
                </c:pt>
                <c:pt idx="9417">
                  <c:v>-2.3853065999999999E-2</c:v>
                </c:pt>
                <c:pt idx="9418">
                  <c:v>-2.6526432999999999E-2</c:v>
                </c:pt>
                <c:pt idx="9419">
                  <c:v>-2.8725392999999998E-2</c:v>
                </c:pt>
                <c:pt idx="9420">
                  <c:v>-3.0559876E-2</c:v>
                </c:pt>
                <c:pt idx="9421">
                  <c:v>-3.2632353000000003E-2</c:v>
                </c:pt>
                <c:pt idx="9422">
                  <c:v>-3.5076903E-2</c:v>
                </c:pt>
                <c:pt idx="9423">
                  <c:v>-3.6895077999999998E-2</c:v>
                </c:pt>
                <c:pt idx="9424">
                  <c:v>-3.8744313000000002E-2</c:v>
                </c:pt>
                <c:pt idx="9425">
                  <c:v>-4.0558772E-2</c:v>
                </c:pt>
                <c:pt idx="9426">
                  <c:v>-4.2106635000000003E-2</c:v>
                </c:pt>
                <c:pt idx="9427">
                  <c:v>-4.3134784000000002E-2</c:v>
                </c:pt>
                <c:pt idx="9428">
                  <c:v>-4.4006307000000001E-2</c:v>
                </c:pt>
                <c:pt idx="9429">
                  <c:v>-4.5012641999999999E-2</c:v>
                </c:pt>
                <c:pt idx="9430">
                  <c:v>-4.6169188999999999E-2</c:v>
                </c:pt>
                <c:pt idx="9431">
                  <c:v>-4.7263121999999998E-2</c:v>
                </c:pt>
                <c:pt idx="9432">
                  <c:v>-4.8129966000000003E-2</c:v>
                </c:pt>
                <c:pt idx="9433">
                  <c:v>-4.8913485E-2</c:v>
                </c:pt>
                <c:pt idx="9434">
                  <c:v>-4.9597151999999999E-2</c:v>
                </c:pt>
                <c:pt idx="9435">
                  <c:v>-5.0211707000000001E-2</c:v>
                </c:pt>
                <c:pt idx="9436">
                  <c:v>-5.0115136999999997E-2</c:v>
                </c:pt>
                <c:pt idx="9437">
                  <c:v>-4.9780294000000003E-2</c:v>
                </c:pt>
                <c:pt idx="9438">
                  <c:v>-4.9416962000000002E-2</c:v>
                </c:pt>
                <c:pt idx="9439">
                  <c:v>-4.9296165000000003E-2</c:v>
                </c:pt>
                <c:pt idx="9440">
                  <c:v>-4.9005832999999999E-2</c:v>
                </c:pt>
                <c:pt idx="9441">
                  <c:v>-4.7906853999999999E-2</c:v>
                </c:pt>
                <c:pt idx="9442">
                  <c:v>-4.6966779E-2</c:v>
                </c:pt>
                <c:pt idx="9443">
                  <c:v>-4.5606266999999999E-2</c:v>
                </c:pt>
                <c:pt idx="9444">
                  <c:v>-4.4467217000000003E-2</c:v>
                </c:pt>
                <c:pt idx="9445">
                  <c:v>-4.3352236000000002E-2</c:v>
                </c:pt>
                <c:pt idx="9446">
                  <c:v>-4.1943224000000001E-2</c:v>
                </c:pt>
                <c:pt idx="9447">
                  <c:v>-4.0103560000000003E-2</c:v>
                </c:pt>
                <c:pt idx="9448">
                  <c:v>-3.8164673000000003E-2</c:v>
                </c:pt>
                <c:pt idx="9449">
                  <c:v>-3.6377139000000003E-2</c:v>
                </c:pt>
                <c:pt idx="9450">
                  <c:v>-3.4697736999999999E-2</c:v>
                </c:pt>
                <c:pt idx="9451">
                  <c:v>-3.3147873000000001E-2</c:v>
                </c:pt>
                <c:pt idx="9452">
                  <c:v>-3.1705999999999998E-2</c:v>
                </c:pt>
                <c:pt idx="9453">
                  <c:v>-3.0323840000000001E-2</c:v>
                </c:pt>
                <c:pt idx="9454">
                  <c:v>-2.8636854E-2</c:v>
                </c:pt>
                <c:pt idx="9455">
                  <c:v>-2.7246761000000001E-2</c:v>
                </c:pt>
                <c:pt idx="9456">
                  <c:v>-2.6311516E-2</c:v>
                </c:pt>
                <c:pt idx="9457">
                  <c:v>-2.5276380000000001E-2</c:v>
                </c:pt>
                <c:pt idx="9458">
                  <c:v>-2.4256482999999999E-2</c:v>
                </c:pt>
                <c:pt idx="9459">
                  <c:v>-2.3564663999999999E-2</c:v>
                </c:pt>
                <c:pt idx="9460">
                  <c:v>-2.3443156999999999E-2</c:v>
                </c:pt>
                <c:pt idx="9461">
                  <c:v>-2.3280952000000001E-2</c:v>
                </c:pt>
                <c:pt idx="9462">
                  <c:v>-2.3409815E-2</c:v>
                </c:pt>
                <c:pt idx="9463">
                  <c:v>-2.3768331E-2</c:v>
                </c:pt>
                <c:pt idx="9464">
                  <c:v>-2.4385207999999998E-2</c:v>
                </c:pt>
                <c:pt idx="9465">
                  <c:v>-2.4629373E-2</c:v>
                </c:pt>
                <c:pt idx="9466">
                  <c:v>-2.5035536000000001E-2</c:v>
                </c:pt>
                <c:pt idx="9467">
                  <c:v>-2.5735576E-2</c:v>
                </c:pt>
                <c:pt idx="9468">
                  <c:v>-2.6550177000000001E-2</c:v>
                </c:pt>
                <c:pt idx="9469">
                  <c:v>-2.7137722E-2</c:v>
                </c:pt>
                <c:pt idx="9470">
                  <c:v>-2.7760046E-2</c:v>
                </c:pt>
                <c:pt idx="9471">
                  <c:v>-2.8235975E-2</c:v>
                </c:pt>
                <c:pt idx="9472">
                  <c:v>-2.8767243000000001E-2</c:v>
                </c:pt>
                <c:pt idx="9473">
                  <c:v>-2.9293829E-2</c:v>
                </c:pt>
                <c:pt idx="9474">
                  <c:v>-2.9584375E-2</c:v>
                </c:pt>
                <c:pt idx="9475">
                  <c:v>-2.9591198999999999E-2</c:v>
                </c:pt>
                <c:pt idx="9476">
                  <c:v>-2.9952436999999998E-2</c:v>
                </c:pt>
                <c:pt idx="9477">
                  <c:v>-3.0501914000000001E-2</c:v>
                </c:pt>
                <c:pt idx="9478">
                  <c:v>-3.0946072000000002E-2</c:v>
                </c:pt>
                <c:pt idx="9479">
                  <c:v>-3.1845930000000001E-2</c:v>
                </c:pt>
                <c:pt idx="9480">
                  <c:v>-3.3071793000000002E-2</c:v>
                </c:pt>
                <c:pt idx="9481">
                  <c:v>-3.4301593999999998E-2</c:v>
                </c:pt>
                <c:pt idx="9482">
                  <c:v>-3.5483834999999998E-2</c:v>
                </c:pt>
                <c:pt idx="9483">
                  <c:v>-3.6283007999999999E-2</c:v>
                </c:pt>
                <c:pt idx="9484">
                  <c:v>-3.7151713000000003E-2</c:v>
                </c:pt>
                <c:pt idx="9485">
                  <c:v>-3.7870855000000002E-2</c:v>
                </c:pt>
                <c:pt idx="9486">
                  <c:v>-3.8545085999999999E-2</c:v>
                </c:pt>
                <c:pt idx="9487">
                  <c:v>-3.9058673000000002E-2</c:v>
                </c:pt>
                <c:pt idx="9488">
                  <c:v>-3.9750610999999998E-2</c:v>
                </c:pt>
                <c:pt idx="9489">
                  <c:v>-4.0301976000000003E-2</c:v>
                </c:pt>
                <c:pt idx="9490">
                  <c:v>-4.0661691999999999E-2</c:v>
                </c:pt>
                <c:pt idx="9491">
                  <c:v>-4.0724758E-2</c:v>
                </c:pt>
                <c:pt idx="9492">
                  <c:v>-4.1122309000000003E-2</c:v>
                </c:pt>
                <c:pt idx="9493">
                  <c:v>-4.1864779999999997E-2</c:v>
                </c:pt>
                <c:pt idx="9494">
                  <c:v>-4.2445783000000001E-2</c:v>
                </c:pt>
                <c:pt idx="9495">
                  <c:v>-4.2700544999999999E-2</c:v>
                </c:pt>
                <c:pt idx="9496">
                  <c:v>-4.2743033E-2</c:v>
                </c:pt>
                <c:pt idx="9497">
                  <c:v>-4.2992803000000003E-2</c:v>
                </c:pt>
                <c:pt idx="9498">
                  <c:v>-4.3545397E-2</c:v>
                </c:pt>
                <c:pt idx="9499">
                  <c:v>-4.4039387999999999E-2</c:v>
                </c:pt>
                <c:pt idx="9500">
                  <c:v>-4.4534253000000003E-2</c:v>
                </c:pt>
                <c:pt idx="9501">
                  <c:v>-4.5132490999999997E-2</c:v>
                </c:pt>
                <c:pt idx="9502">
                  <c:v>-4.5625372999999997E-2</c:v>
                </c:pt>
                <c:pt idx="9503">
                  <c:v>-4.6082377000000001E-2</c:v>
                </c:pt>
                <c:pt idx="9504">
                  <c:v>-4.6347534000000003E-2</c:v>
                </c:pt>
                <c:pt idx="9505">
                  <c:v>-4.6526275999999998E-2</c:v>
                </c:pt>
                <c:pt idx="9506">
                  <c:v>-4.7180265999999998E-2</c:v>
                </c:pt>
                <c:pt idx="9507">
                  <c:v>-4.7682374E-2</c:v>
                </c:pt>
                <c:pt idx="9508">
                  <c:v>-4.7877543000000002E-2</c:v>
                </c:pt>
                <c:pt idx="9509">
                  <c:v>-4.7850115999999998E-2</c:v>
                </c:pt>
                <c:pt idx="9510">
                  <c:v>-4.7303699999999997E-2</c:v>
                </c:pt>
                <c:pt idx="9511">
                  <c:v>-4.6026189000000002E-2</c:v>
                </c:pt>
                <c:pt idx="9512">
                  <c:v>-4.5033451000000002E-2</c:v>
                </c:pt>
                <c:pt idx="9513">
                  <c:v>-4.4268791000000002E-2</c:v>
                </c:pt>
                <c:pt idx="9514">
                  <c:v>-4.3401835999999999E-2</c:v>
                </c:pt>
                <c:pt idx="9515">
                  <c:v>-4.2214684000000002E-2</c:v>
                </c:pt>
                <c:pt idx="9516">
                  <c:v>-4.0917028000000001E-2</c:v>
                </c:pt>
                <c:pt idx="9517">
                  <c:v>-3.9368357999999999E-2</c:v>
                </c:pt>
                <c:pt idx="9518">
                  <c:v>-3.7759790000000001E-2</c:v>
                </c:pt>
                <c:pt idx="9519">
                  <c:v>-3.5994123000000003E-2</c:v>
                </c:pt>
                <c:pt idx="9520">
                  <c:v>-3.4114541999999998E-2</c:v>
                </c:pt>
                <c:pt idx="9521">
                  <c:v>-3.2316874000000002E-2</c:v>
                </c:pt>
                <c:pt idx="9522">
                  <c:v>-3.0871732999999998E-2</c:v>
                </c:pt>
                <c:pt idx="9523">
                  <c:v>-2.9280253999999999E-2</c:v>
                </c:pt>
                <c:pt idx="9524">
                  <c:v>-2.7615932999999999E-2</c:v>
                </c:pt>
                <c:pt idx="9525">
                  <c:v>-2.6216415999999999E-2</c:v>
                </c:pt>
                <c:pt idx="9526">
                  <c:v>-2.5110468E-2</c:v>
                </c:pt>
                <c:pt idx="9527">
                  <c:v>-2.3822672E-2</c:v>
                </c:pt>
                <c:pt idx="9528">
                  <c:v>-2.2050765E-2</c:v>
                </c:pt>
                <c:pt idx="9529">
                  <c:v>-2.0335886000000001E-2</c:v>
                </c:pt>
                <c:pt idx="9530">
                  <c:v>-1.8537844000000001E-2</c:v>
                </c:pt>
                <c:pt idx="9531">
                  <c:v>-1.6916731000000001E-2</c:v>
                </c:pt>
                <c:pt idx="9532">
                  <c:v>-1.5451520999999999E-2</c:v>
                </c:pt>
                <c:pt idx="9533">
                  <c:v>-1.4181233E-2</c:v>
                </c:pt>
                <c:pt idx="9534">
                  <c:v>-1.3107558E-2</c:v>
                </c:pt>
                <c:pt idx="9535">
                  <c:v>-1.2089007000000001E-2</c:v>
                </c:pt>
                <c:pt idx="9536">
                  <c:v>-1.1087710000000001E-2</c:v>
                </c:pt>
                <c:pt idx="9537">
                  <c:v>-1.0421675E-2</c:v>
                </c:pt>
                <c:pt idx="9538">
                  <c:v>-1.0069234E-2</c:v>
                </c:pt>
                <c:pt idx="9539">
                  <c:v>-9.4998906999999994E-3</c:v>
                </c:pt>
                <c:pt idx="9540">
                  <c:v>-8.9327868999999997E-3</c:v>
                </c:pt>
                <c:pt idx="9541">
                  <c:v>-8.7364885000000003E-3</c:v>
                </c:pt>
                <c:pt idx="9542">
                  <c:v>-9.1355436000000005E-3</c:v>
                </c:pt>
                <c:pt idx="9543">
                  <c:v>-9.8666829999999994E-3</c:v>
                </c:pt>
                <c:pt idx="9544">
                  <c:v>-1.0550439E-2</c:v>
                </c:pt>
                <c:pt idx="9545">
                  <c:v>-1.1568582000000001E-2</c:v>
                </c:pt>
                <c:pt idx="9546">
                  <c:v>-1.2700543E-2</c:v>
                </c:pt>
                <c:pt idx="9547">
                  <c:v>-1.3660675000000001E-2</c:v>
                </c:pt>
                <c:pt idx="9548">
                  <c:v>-1.4674085E-2</c:v>
                </c:pt>
                <c:pt idx="9549">
                  <c:v>-1.5923557000000001E-2</c:v>
                </c:pt>
                <c:pt idx="9550">
                  <c:v>-1.6770861000000001E-2</c:v>
                </c:pt>
                <c:pt idx="9551">
                  <c:v>-1.7298226E-2</c:v>
                </c:pt>
                <c:pt idx="9552">
                  <c:v>-1.7768035000000001E-2</c:v>
                </c:pt>
                <c:pt idx="9553">
                  <c:v>-1.8016436E-2</c:v>
                </c:pt>
                <c:pt idx="9554">
                  <c:v>-1.8481166E-2</c:v>
                </c:pt>
                <c:pt idx="9555">
                  <c:v>-1.8906516000000002E-2</c:v>
                </c:pt>
                <c:pt idx="9556">
                  <c:v>-1.8816836E-2</c:v>
                </c:pt>
                <c:pt idx="9557">
                  <c:v>-1.8445967000000001E-2</c:v>
                </c:pt>
                <c:pt idx="9558">
                  <c:v>-1.7956217999999999E-2</c:v>
                </c:pt>
                <c:pt idx="9559">
                  <c:v>-1.7380916E-2</c:v>
                </c:pt>
                <c:pt idx="9560">
                  <c:v>-1.6480195999999999E-2</c:v>
                </c:pt>
                <c:pt idx="9561">
                  <c:v>-1.5146471999999999E-2</c:v>
                </c:pt>
                <c:pt idx="9562">
                  <c:v>-1.3320962E-2</c:v>
                </c:pt>
                <c:pt idx="9563">
                  <c:v>-1.1072530000000001E-2</c:v>
                </c:pt>
                <c:pt idx="9564">
                  <c:v>-8.8856005999999998E-3</c:v>
                </c:pt>
                <c:pt idx="9565">
                  <c:v>-6.7330476999999996E-3</c:v>
                </c:pt>
                <c:pt idx="9566">
                  <c:v>-4.2278326000000001E-3</c:v>
                </c:pt>
                <c:pt idx="9567">
                  <c:v>-1.401628E-3</c:v>
                </c:pt>
                <c:pt idx="9568">
                  <c:v>1.4881512999999999E-3</c:v>
                </c:pt>
                <c:pt idx="9569">
                  <c:v>4.2418786999999999E-3</c:v>
                </c:pt>
                <c:pt idx="9570">
                  <c:v>7.3353953000000003E-3</c:v>
                </c:pt>
                <c:pt idx="9571">
                  <c:v>1.0866323000000001E-2</c:v>
                </c:pt>
                <c:pt idx="9572">
                  <c:v>1.4482531E-2</c:v>
                </c:pt>
                <c:pt idx="9573">
                  <c:v>1.8242785000000001E-2</c:v>
                </c:pt>
                <c:pt idx="9574">
                  <c:v>2.1638365999999999E-2</c:v>
                </c:pt>
                <c:pt idx="9575">
                  <c:v>2.5484619999999999E-2</c:v>
                </c:pt>
                <c:pt idx="9576">
                  <c:v>2.8998191E-2</c:v>
                </c:pt>
                <c:pt idx="9577">
                  <c:v>3.2196559E-2</c:v>
                </c:pt>
                <c:pt idx="9578">
                  <c:v>3.5552791E-2</c:v>
                </c:pt>
                <c:pt idx="9579">
                  <c:v>3.8967845000000001E-2</c:v>
                </c:pt>
                <c:pt idx="9580">
                  <c:v>4.2037335000000002E-2</c:v>
                </c:pt>
                <c:pt idx="9581">
                  <c:v>4.4898726999999999E-2</c:v>
                </c:pt>
                <c:pt idx="9582">
                  <c:v>4.7320788000000003E-2</c:v>
                </c:pt>
                <c:pt idx="9583">
                  <c:v>4.9845077000000002E-2</c:v>
                </c:pt>
                <c:pt idx="9584">
                  <c:v>5.2470536999999998E-2</c:v>
                </c:pt>
                <c:pt idx="9585">
                  <c:v>5.5030414E-2</c:v>
                </c:pt>
                <c:pt idx="9586">
                  <c:v>5.711807E-2</c:v>
                </c:pt>
                <c:pt idx="9587">
                  <c:v>5.9091112000000001E-2</c:v>
                </c:pt>
                <c:pt idx="9588">
                  <c:v>6.1376831999999999E-2</c:v>
                </c:pt>
                <c:pt idx="9589">
                  <c:v>6.3689636999999993E-2</c:v>
                </c:pt>
                <c:pt idx="9590">
                  <c:v>6.5439616000000006E-2</c:v>
                </c:pt>
                <c:pt idx="9591">
                  <c:v>6.6262919000000003E-2</c:v>
                </c:pt>
                <c:pt idx="9592">
                  <c:v>6.6480808000000002E-2</c:v>
                </c:pt>
                <c:pt idx="9593">
                  <c:v>6.6404894000000006E-2</c:v>
                </c:pt>
                <c:pt idx="9594">
                  <c:v>6.6228038000000003E-2</c:v>
                </c:pt>
                <c:pt idx="9595">
                  <c:v>6.5844300999999994E-2</c:v>
                </c:pt>
                <c:pt idx="9596">
                  <c:v>6.4993572999999999E-2</c:v>
                </c:pt>
                <c:pt idx="9597">
                  <c:v>6.4140402999999999E-2</c:v>
                </c:pt>
                <c:pt idx="9598">
                  <c:v>6.3392227999999995E-2</c:v>
                </c:pt>
                <c:pt idx="9599">
                  <c:v>6.2269045000000002E-2</c:v>
                </c:pt>
                <c:pt idx="9600">
                  <c:v>6.0606208000000002E-2</c:v>
                </c:pt>
                <c:pt idx="9601">
                  <c:v>5.8902840999999997E-2</c:v>
                </c:pt>
                <c:pt idx="9602">
                  <c:v>5.6845186999999998E-2</c:v>
                </c:pt>
                <c:pt idx="9603">
                  <c:v>5.4587666999999999E-2</c:v>
                </c:pt>
                <c:pt idx="9604">
                  <c:v>5.1936470999999998E-2</c:v>
                </c:pt>
                <c:pt idx="9605">
                  <c:v>4.9485729999999999E-2</c:v>
                </c:pt>
                <c:pt idx="9606">
                  <c:v>4.7076372999999998E-2</c:v>
                </c:pt>
                <c:pt idx="9607">
                  <c:v>4.4832866999999998E-2</c:v>
                </c:pt>
                <c:pt idx="9608">
                  <c:v>4.2738850000000002E-2</c:v>
                </c:pt>
                <c:pt idx="9609">
                  <c:v>4.0339867000000001E-2</c:v>
                </c:pt>
                <c:pt idx="9610">
                  <c:v>3.7546705999999999E-2</c:v>
                </c:pt>
                <c:pt idx="9611">
                  <c:v>3.5101844E-2</c:v>
                </c:pt>
                <c:pt idx="9612">
                  <c:v>3.2354582999999999E-2</c:v>
                </c:pt>
                <c:pt idx="9613">
                  <c:v>2.9620786999999999E-2</c:v>
                </c:pt>
                <c:pt idx="9614">
                  <c:v>2.7009225000000001E-2</c:v>
                </c:pt>
                <c:pt idx="9615">
                  <c:v>2.4351997E-2</c:v>
                </c:pt>
                <c:pt idx="9616">
                  <c:v>2.1656971000000001E-2</c:v>
                </c:pt>
                <c:pt idx="9617">
                  <c:v>1.9465849E-2</c:v>
                </c:pt>
                <c:pt idx="9618">
                  <c:v>1.7365976000000002E-2</c:v>
                </c:pt>
                <c:pt idx="9619">
                  <c:v>1.4922573E-2</c:v>
                </c:pt>
                <c:pt idx="9620">
                  <c:v>1.2349071999999999E-2</c:v>
                </c:pt>
                <c:pt idx="9621">
                  <c:v>1.0218336E-2</c:v>
                </c:pt>
                <c:pt idx="9622">
                  <c:v>8.1974395000000005E-3</c:v>
                </c:pt>
                <c:pt idx="9623">
                  <c:v>6.2201810999999996E-3</c:v>
                </c:pt>
                <c:pt idx="9624">
                  <c:v>4.1837411E-3</c:v>
                </c:pt>
                <c:pt idx="9625">
                  <c:v>2.2105081E-3</c:v>
                </c:pt>
                <c:pt idx="9626">
                  <c:v>2.1976265999999999E-4</c:v>
                </c:pt>
                <c:pt idx="9627">
                  <c:v>-1.6035241999999999E-3</c:v>
                </c:pt>
                <c:pt idx="9628">
                  <c:v>-3.5118561999999999E-3</c:v>
                </c:pt>
                <c:pt idx="9629">
                  <c:v>-5.0320811999999999E-3</c:v>
                </c:pt>
                <c:pt idx="9630">
                  <c:v>-6.3598328000000004E-3</c:v>
                </c:pt>
                <c:pt idx="9631">
                  <c:v>-7.4003337999999997E-3</c:v>
                </c:pt>
                <c:pt idx="9632">
                  <c:v>-8.7908291999999992E-3</c:v>
                </c:pt>
                <c:pt idx="9633">
                  <c:v>-9.9017568999999993E-3</c:v>
                </c:pt>
                <c:pt idx="9634">
                  <c:v>-1.1278241E-2</c:v>
                </c:pt>
                <c:pt idx="9635">
                  <c:v>-1.2700408E-2</c:v>
                </c:pt>
                <c:pt idx="9636">
                  <c:v>-1.3924598999999999E-2</c:v>
                </c:pt>
                <c:pt idx="9637">
                  <c:v>-1.5259116E-2</c:v>
                </c:pt>
                <c:pt idx="9638">
                  <c:v>-1.6337984999999999E-2</c:v>
                </c:pt>
                <c:pt idx="9639">
                  <c:v>-1.7733413E-2</c:v>
                </c:pt>
                <c:pt idx="9640">
                  <c:v>-1.9455664000000001E-2</c:v>
                </c:pt>
                <c:pt idx="9641">
                  <c:v>-2.0784782000000002E-2</c:v>
                </c:pt>
                <c:pt idx="9642">
                  <c:v>-2.1615848999999999E-2</c:v>
                </c:pt>
                <c:pt idx="9643">
                  <c:v>-2.2124946E-2</c:v>
                </c:pt>
                <c:pt idx="9644">
                  <c:v>-2.2542461999999999E-2</c:v>
                </c:pt>
                <c:pt idx="9645">
                  <c:v>-2.2890812999999999E-2</c:v>
                </c:pt>
                <c:pt idx="9646">
                  <c:v>-2.3093655000000001E-2</c:v>
                </c:pt>
                <c:pt idx="9647">
                  <c:v>-2.3016155999999999E-2</c:v>
                </c:pt>
                <c:pt idx="9648">
                  <c:v>-2.3116385E-2</c:v>
                </c:pt>
                <c:pt idx="9649">
                  <c:v>-2.3095213E-2</c:v>
                </c:pt>
                <c:pt idx="9650">
                  <c:v>-2.2939187999999999E-2</c:v>
                </c:pt>
                <c:pt idx="9651">
                  <c:v>-2.2870997000000001E-2</c:v>
                </c:pt>
                <c:pt idx="9652">
                  <c:v>-2.2916721000000001E-2</c:v>
                </c:pt>
                <c:pt idx="9653">
                  <c:v>-2.3025085000000001E-2</c:v>
                </c:pt>
                <c:pt idx="9654">
                  <c:v>-2.2654371E-2</c:v>
                </c:pt>
                <c:pt idx="9655">
                  <c:v>-2.1783545000000001E-2</c:v>
                </c:pt>
                <c:pt idx="9656">
                  <c:v>-2.0987296999999999E-2</c:v>
                </c:pt>
                <c:pt idx="9657">
                  <c:v>-2.0227868E-2</c:v>
                </c:pt>
                <c:pt idx="9658">
                  <c:v>-1.9045913000000001E-2</c:v>
                </c:pt>
                <c:pt idx="9659">
                  <c:v>-1.7559708E-2</c:v>
                </c:pt>
                <c:pt idx="9660">
                  <c:v>-1.62928E-2</c:v>
                </c:pt>
                <c:pt idx="9661">
                  <c:v>-1.5198425999999999E-2</c:v>
                </c:pt>
                <c:pt idx="9662">
                  <c:v>-1.4461322E-2</c:v>
                </c:pt>
                <c:pt idx="9663">
                  <c:v>-1.3587108000000001E-2</c:v>
                </c:pt>
                <c:pt idx="9664">
                  <c:v>-1.2437761E-2</c:v>
                </c:pt>
                <c:pt idx="9665">
                  <c:v>-1.0942215999999999E-2</c:v>
                </c:pt>
                <c:pt idx="9666">
                  <c:v>-9.6674268000000001E-3</c:v>
                </c:pt>
                <c:pt idx="9667">
                  <c:v>-8.5094440999999993E-3</c:v>
                </c:pt>
                <c:pt idx="9668">
                  <c:v>-7.3409232000000001E-3</c:v>
                </c:pt>
                <c:pt idx="9669">
                  <c:v>-6.4799419000000002E-3</c:v>
                </c:pt>
                <c:pt idx="9670">
                  <c:v>-5.3693148999999999E-3</c:v>
                </c:pt>
                <c:pt idx="9671">
                  <c:v>-3.8168794000000002E-3</c:v>
                </c:pt>
                <c:pt idx="9672">
                  <c:v>-2.0315344999999999E-3</c:v>
                </c:pt>
                <c:pt idx="9673">
                  <c:v>-5.2817027000000001E-4</c:v>
                </c:pt>
                <c:pt idx="9674">
                  <c:v>9.9456343999999993E-4</c:v>
                </c:pt>
                <c:pt idx="9675">
                  <c:v>2.6317047000000001E-3</c:v>
                </c:pt>
                <c:pt idx="9676">
                  <c:v>3.63459E-3</c:v>
                </c:pt>
                <c:pt idx="9677">
                  <c:v>4.3936395000000001E-3</c:v>
                </c:pt>
                <c:pt idx="9678">
                  <c:v>5.2974650999999999E-3</c:v>
                </c:pt>
                <c:pt idx="9679">
                  <c:v>5.5518306999999996E-3</c:v>
                </c:pt>
                <c:pt idx="9680">
                  <c:v>5.1372594000000001E-3</c:v>
                </c:pt>
                <c:pt idx="9681">
                  <c:v>4.6554674000000001E-3</c:v>
                </c:pt>
                <c:pt idx="9682">
                  <c:v>4.3475056E-3</c:v>
                </c:pt>
                <c:pt idx="9683">
                  <c:v>4.3816999999999997E-3</c:v>
                </c:pt>
                <c:pt idx="9684">
                  <c:v>4.6601947999999997E-3</c:v>
                </c:pt>
                <c:pt idx="9685">
                  <c:v>4.9111663999999999E-3</c:v>
                </c:pt>
                <c:pt idx="9686">
                  <c:v>4.7923458000000002E-3</c:v>
                </c:pt>
                <c:pt idx="9687">
                  <c:v>4.793121E-3</c:v>
                </c:pt>
                <c:pt idx="9688">
                  <c:v>4.6249230000000004E-3</c:v>
                </c:pt>
                <c:pt idx="9689">
                  <c:v>4.3367717000000004E-3</c:v>
                </c:pt>
                <c:pt idx="9690">
                  <c:v>4.4072464999999998E-3</c:v>
                </c:pt>
                <c:pt idx="9691">
                  <c:v>4.4743081000000002E-3</c:v>
                </c:pt>
                <c:pt idx="9692">
                  <c:v>4.4089448999999996E-3</c:v>
                </c:pt>
                <c:pt idx="9693">
                  <c:v>4.0411694E-3</c:v>
                </c:pt>
                <c:pt idx="9694">
                  <c:v>3.9747454000000002E-3</c:v>
                </c:pt>
                <c:pt idx="9695">
                  <c:v>3.9630660000000003E-3</c:v>
                </c:pt>
                <c:pt idx="9696">
                  <c:v>3.6925554999999999E-3</c:v>
                </c:pt>
                <c:pt idx="9697">
                  <c:v>3.5726124999999999E-3</c:v>
                </c:pt>
                <c:pt idx="9698">
                  <c:v>3.7537012E-3</c:v>
                </c:pt>
                <c:pt idx="9699">
                  <c:v>3.8591700999999999E-3</c:v>
                </c:pt>
                <c:pt idx="9700">
                  <c:v>3.5731310999999998E-3</c:v>
                </c:pt>
                <c:pt idx="9701">
                  <c:v>3.0055734999999998E-3</c:v>
                </c:pt>
                <c:pt idx="9702">
                  <c:v>2.9650593E-3</c:v>
                </c:pt>
                <c:pt idx="9703">
                  <c:v>2.9390925000000001E-3</c:v>
                </c:pt>
                <c:pt idx="9704">
                  <c:v>2.3637331999999999E-3</c:v>
                </c:pt>
                <c:pt idx="9705">
                  <c:v>1.9932729999999998E-3</c:v>
                </c:pt>
                <c:pt idx="9706">
                  <c:v>1.7861284E-3</c:v>
                </c:pt>
                <c:pt idx="9707">
                  <c:v>1.9210707E-3</c:v>
                </c:pt>
                <c:pt idx="9708">
                  <c:v>2.0974737000000001E-3</c:v>
                </c:pt>
                <c:pt idx="9709">
                  <c:v>2.3937919E-3</c:v>
                </c:pt>
                <c:pt idx="9710">
                  <c:v>2.732852E-3</c:v>
                </c:pt>
                <c:pt idx="9711">
                  <c:v>3.3564099000000002E-3</c:v>
                </c:pt>
                <c:pt idx="9712">
                  <c:v>3.9081560000000003E-3</c:v>
                </c:pt>
                <c:pt idx="9713">
                  <c:v>4.3291765000000003E-3</c:v>
                </c:pt>
                <c:pt idx="9714">
                  <c:v>4.4725320000000004E-3</c:v>
                </c:pt>
                <c:pt idx="9715">
                  <c:v>4.7964603999999999E-3</c:v>
                </c:pt>
                <c:pt idx="9716">
                  <c:v>5.3045109E-3</c:v>
                </c:pt>
                <c:pt idx="9717">
                  <c:v>5.4396925E-3</c:v>
                </c:pt>
                <c:pt idx="9718">
                  <c:v>5.200624E-3</c:v>
                </c:pt>
                <c:pt idx="9719">
                  <c:v>4.7850536000000003E-3</c:v>
                </c:pt>
                <c:pt idx="9720">
                  <c:v>4.2873525999999997E-3</c:v>
                </c:pt>
                <c:pt idx="9721">
                  <c:v>3.4931451000000001E-3</c:v>
                </c:pt>
                <c:pt idx="9722">
                  <c:v>2.5843087999999998E-3</c:v>
                </c:pt>
                <c:pt idx="9723">
                  <c:v>1.7490495999999999E-3</c:v>
                </c:pt>
                <c:pt idx="9724">
                  <c:v>1.0490062E-3</c:v>
                </c:pt>
                <c:pt idx="9725">
                  <c:v>2.6390088000000003E-4</c:v>
                </c:pt>
                <c:pt idx="9726">
                  <c:v>-8.4523482999999998E-4</c:v>
                </c:pt>
                <c:pt idx="9727">
                  <c:v>-1.6145625999999999E-3</c:v>
                </c:pt>
                <c:pt idx="9728">
                  <c:v>-2.3875886000000002E-3</c:v>
                </c:pt>
                <c:pt idx="9729">
                  <c:v>-3.3756527000000001E-3</c:v>
                </c:pt>
                <c:pt idx="9730">
                  <c:v>-4.6101500000000004E-3</c:v>
                </c:pt>
                <c:pt idx="9731">
                  <c:v>-5.4824009E-3</c:v>
                </c:pt>
                <c:pt idx="9732">
                  <c:v>-6.4881660000000001E-3</c:v>
                </c:pt>
                <c:pt idx="9733">
                  <c:v>-7.2911588000000001E-3</c:v>
                </c:pt>
                <c:pt idx="9734">
                  <c:v>-7.6190811000000002E-3</c:v>
                </c:pt>
                <c:pt idx="9735">
                  <c:v>-8.0467698000000008E-3</c:v>
                </c:pt>
                <c:pt idx="9736">
                  <c:v>-8.4916470999999993E-3</c:v>
                </c:pt>
                <c:pt idx="9737">
                  <c:v>-9.0833513000000005E-3</c:v>
                </c:pt>
                <c:pt idx="9738">
                  <c:v>-9.8555254000000005E-3</c:v>
                </c:pt>
                <c:pt idx="9739">
                  <c:v>-1.076511E-2</c:v>
                </c:pt>
                <c:pt idx="9740">
                  <c:v>-1.1639490000000001E-2</c:v>
                </c:pt>
                <c:pt idx="9741">
                  <c:v>-1.2726302E-2</c:v>
                </c:pt>
                <c:pt idx="9742">
                  <c:v>-1.4195882E-2</c:v>
                </c:pt>
                <c:pt idx="9743">
                  <c:v>-1.5062804000000001E-2</c:v>
                </c:pt>
                <c:pt idx="9744">
                  <c:v>-1.6314111999999999E-2</c:v>
                </c:pt>
                <c:pt idx="9745">
                  <c:v>-1.7683823000000001E-2</c:v>
                </c:pt>
                <c:pt idx="9746">
                  <c:v>-1.8709104000000001E-2</c:v>
                </c:pt>
                <c:pt idx="9747">
                  <c:v>-1.9655266000000001E-2</c:v>
                </c:pt>
                <c:pt idx="9748">
                  <c:v>-2.0339540999999999E-2</c:v>
                </c:pt>
                <c:pt idx="9749">
                  <c:v>-2.1252281000000001E-2</c:v>
                </c:pt>
                <c:pt idx="9750">
                  <c:v>-2.1960559000000001E-2</c:v>
                </c:pt>
                <c:pt idx="9751">
                  <c:v>-2.2722959000000001E-2</c:v>
                </c:pt>
                <c:pt idx="9752">
                  <c:v>-2.3323643000000002E-2</c:v>
                </c:pt>
                <c:pt idx="9753">
                  <c:v>-2.4001542000000001E-2</c:v>
                </c:pt>
                <c:pt idx="9754">
                  <c:v>-2.4728501E-2</c:v>
                </c:pt>
                <c:pt idx="9755">
                  <c:v>-2.5644055999999998E-2</c:v>
                </c:pt>
                <c:pt idx="9756">
                  <c:v>-2.6173275999999999E-2</c:v>
                </c:pt>
                <c:pt idx="9757">
                  <c:v>-2.6712387000000001E-2</c:v>
                </c:pt>
                <c:pt idx="9758">
                  <c:v>-2.7761256000000002E-2</c:v>
                </c:pt>
                <c:pt idx="9759">
                  <c:v>-2.8950651000000001E-2</c:v>
                </c:pt>
                <c:pt idx="9760">
                  <c:v>-2.9841985000000001E-2</c:v>
                </c:pt>
                <c:pt idx="9761">
                  <c:v>-3.0858608999999999E-2</c:v>
                </c:pt>
                <c:pt idx="9762">
                  <c:v>-3.2041356999999999E-2</c:v>
                </c:pt>
                <c:pt idx="9763">
                  <c:v>-3.2869271999999998E-2</c:v>
                </c:pt>
                <c:pt idx="9764">
                  <c:v>-3.2843095000000003E-2</c:v>
                </c:pt>
                <c:pt idx="9765">
                  <c:v>-3.2518984000000001E-2</c:v>
                </c:pt>
                <c:pt idx="9766">
                  <c:v>-3.2333400999999998E-2</c:v>
                </c:pt>
                <c:pt idx="9767">
                  <c:v>-3.1733406999999998E-2</c:v>
                </c:pt>
                <c:pt idx="9768">
                  <c:v>-3.1441667E-2</c:v>
                </c:pt>
                <c:pt idx="9769">
                  <c:v>-3.1653803000000001E-2</c:v>
                </c:pt>
                <c:pt idx="9770">
                  <c:v>-3.1462268000000002E-2</c:v>
                </c:pt>
                <c:pt idx="9771">
                  <c:v>-3.1109285E-2</c:v>
                </c:pt>
                <c:pt idx="9772">
                  <c:v>-3.0909433E-2</c:v>
                </c:pt>
                <c:pt idx="9773">
                  <c:v>-3.0704408999999998E-2</c:v>
                </c:pt>
                <c:pt idx="9774">
                  <c:v>-3.0025395E-2</c:v>
                </c:pt>
                <c:pt idx="9775">
                  <c:v>-2.9142630999999999E-2</c:v>
                </c:pt>
                <c:pt idx="9776">
                  <c:v>-2.8190028999999998E-2</c:v>
                </c:pt>
                <c:pt idx="9777">
                  <c:v>-2.7214094000000001E-2</c:v>
                </c:pt>
                <c:pt idx="9778">
                  <c:v>-2.6017660000000001E-2</c:v>
                </c:pt>
                <c:pt idx="9779">
                  <c:v>-2.4767323000000001E-2</c:v>
                </c:pt>
                <c:pt idx="9780">
                  <c:v>-2.3951025000000001E-2</c:v>
                </c:pt>
                <c:pt idx="9781">
                  <c:v>-2.3216074999999999E-2</c:v>
                </c:pt>
                <c:pt idx="9782">
                  <c:v>-2.2762371999999999E-2</c:v>
                </c:pt>
                <c:pt idx="9783">
                  <c:v>-2.2058164000000002E-2</c:v>
                </c:pt>
                <c:pt idx="9784">
                  <c:v>-2.0601734999999999E-2</c:v>
                </c:pt>
                <c:pt idx="9785">
                  <c:v>-1.8553486000000001E-2</c:v>
                </c:pt>
                <c:pt idx="9786">
                  <c:v>-1.6340581999999999E-2</c:v>
                </c:pt>
                <c:pt idx="9787">
                  <c:v>-1.4702161E-2</c:v>
                </c:pt>
                <c:pt idx="9788">
                  <c:v>-1.2685914E-2</c:v>
                </c:pt>
                <c:pt idx="9789">
                  <c:v>-1.0763405E-2</c:v>
                </c:pt>
                <c:pt idx="9790">
                  <c:v>-8.7942987999999993E-3</c:v>
                </c:pt>
                <c:pt idx="9791">
                  <c:v>-7.0967877E-3</c:v>
                </c:pt>
                <c:pt idx="9792">
                  <c:v>-5.4161896999999999E-3</c:v>
                </c:pt>
                <c:pt idx="9793">
                  <c:v>-3.3079047999999998E-3</c:v>
                </c:pt>
                <c:pt idx="9794">
                  <c:v>-1.4256958000000001E-3</c:v>
                </c:pt>
                <c:pt idx="9795">
                  <c:v>4.0389945000000001E-5</c:v>
                </c:pt>
                <c:pt idx="9796">
                  <c:v>1.8197681000000001E-3</c:v>
                </c:pt>
                <c:pt idx="9797">
                  <c:v>4.2818826999999997E-3</c:v>
                </c:pt>
                <c:pt idx="9798">
                  <c:v>7.1546800999999997E-3</c:v>
                </c:pt>
                <c:pt idx="9799">
                  <c:v>9.1151075000000005E-3</c:v>
                </c:pt>
                <c:pt idx="9800">
                  <c:v>1.0541340999999999E-2</c:v>
                </c:pt>
                <c:pt idx="9801">
                  <c:v>1.1703962E-2</c:v>
                </c:pt>
                <c:pt idx="9802">
                  <c:v>1.2809615E-2</c:v>
                </c:pt>
                <c:pt idx="9803">
                  <c:v>1.4022777E-2</c:v>
                </c:pt>
                <c:pt idx="9804">
                  <c:v>1.4995690000000001E-2</c:v>
                </c:pt>
                <c:pt idx="9805">
                  <c:v>1.5416869E-2</c:v>
                </c:pt>
                <c:pt idx="9806">
                  <c:v>1.549472E-2</c:v>
                </c:pt>
                <c:pt idx="9807">
                  <c:v>1.5432438E-2</c:v>
                </c:pt>
                <c:pt idx="9808">
                  <c:v>1.5331925E-2</c:v>
                </c:pt>
                <c:pt idx="9809">
                  <c:v>1.4812138000000001E-2</c:v>
                </c:pt>
                <c:pt idx="9810">
                  <c:v>1.4324300999999999E-2</c:v>
                </c:pt>
                <c:pt idx="9811">
                  <c:v>1.4064893E-2</c:v>
                </c:pt>
                <c:pt idx="9812">
                  <c:v>1.3391752999999999E-2</c:v>
                </c:pt>
                <c:pt idx="9813">
                  <c:v>1.2483243999999999E-2</c:v>
                </c:pt>
                <c:pt idx="9814">
                  <c:v>1.1512143000000001E-2</c:v>
                </c:pt>
                <c:pt idx="9815">
                  <c:v>1.0125313E-2</c:v>
                </c:pt>
                <c:pt idx="9816">
                  <c:v>8.3384596000000005E-3</c:v>
                </c:pt>
                <c:pt idx="9817">
                  <c:v>6.5598801000000002E-3</c:v>
                </c:pt>
                <c:pt idx="9818">
                  <c:v>5.1235211999999999E-3</c:v>
                </c:pt>
                <c:pt idx="9819">
                  <c:v>3.8803206999999998E-3</c:v>
                </c:pt>
                <c:pt idx="9820">
                  <c:v>2.2075949000000001E-3</c:v>
                </c:pt>
                <c:pt idx="9821">
                  <c:v>4.9694031999999999E-4</c:v>
                </c:pt>
                <c:pt idx="9822">
                  <c:v>-1.0911292E-3</c:v>
                </c:pt>
                <c:pt idx="9823">
                  <c:v>-3.2674328000000001E-3</c:v>
                </c:pt>
                <c:pt idx="9824">
                  <c:v>-5.5948952E-3</c:v>
                </c:pt>
                <c:pt idx="9825">
                  <c:v>-7.6930087999999997E-3</c:v>
                </c:pt>
                <c:pt idx="9826">
                  <c:v>-9.7249647999999994E-3</c:v>
                </c:pt>
                <c:pt idx="9827">
                  <c:v>-1.1759230000000001E-2</c:v>
                </c:pt>
                <c:pt idx="9828">
                  <c:v>-1.3519533E-2</c:v>
                </c:pt>
                <c:pt idx="9829">
                  <c:v>-1.5255678E-2</c:v>
                </c:pt>
                <c:pt idx="9830">
                  <c:v>-1.6714927000000001E-2</c:v>
                </c:pt>
                <c:pt idx="9831">
                  <c:v>-1.8213671000000001E-2</c:v>
                </c:pt>
                <c:pt idx="9832">
                  <c:v>-1.9778351999999999E-2</c:v>
                </c:pt>
                <c:pt idx="9833">
                  <c:v>-2.0928065999999999E-2</c:v>
                </c:pt>
                <c:pt idx="9834">
                  <c:v>-2.1944246000000001E-2</c:v>
                </c:pt>
                <c:pt idx="9835">
                  <c:v>-2.2871730999999999E-2</c:v>
                </c:pt>
                <c:pt idx="9836">
                  <c:v>-2.3889335000000001E-2</c:v>
                </c:pt>
                <c:pt idx="9837">
                  <c:v>-2.4893696999999999E-2</c:v>
                </c:pt>
                <c:pt idx="9838">
                  <c:v>-2.5541069E-2</c:v>
                </c:pt>
                <c:pt idx="9839">
                  <c:v>-2.6223048999999998E-2</c:v>
                </c:pt>
                <c:pt idx="9840">
                  <c:v>-2.6830774000000002E-2</c:v>
                </c:pt>
                <c:pt idx="9841">
                  <c:v>-2.7663226999999999E-2</c:v>
                </c:pt>
                <c:pt idx="9842">
                  <c:v>-2.8599456999999998E-2</c:v>
                </c:pt>
                <c:pt idx="9843">
                  <c:v>-2.8671327999999999E-2</c:v>
                </c:pt>
                <c:pt idx="9844">
                  <c:v>-2.8125876000000001E-2</c:v>
                </c:pt>
                <c:pt idx="9845">
                  <c:v>-2.7778326999999998E-2</c:v>
                </c:pt>
                <c:pt idx="9846">
                  <c:v>-2.7435372E-2</c:v>
                </c:pt>
                <c:pt idx="9847">
                  <c:v>-2.7018706999999999E-2</c:v>
                </c:pt>
                <c:pt idx="9848">
                  <c:v>-2.6423393E-2</c:v>
                </c:pt>
                <c:pt idx="9849">
                  <c:v>-2.6221905E-2</c:v>
                </c:pt>
                <c:pt idx="9850">
                  <c:v>-2.5966919000000001E-2</c:v>
                </c:pt>
                <c:pt idx="9851">
                  <c:v>-2.5523989E-2</c:v>
                </c:pt>
                <c:pt idx="9852">
                  <c:v>-2.5255413000000001E-2</c:v>
                </c:pt>
                <c:pt idx="9853">
                  <c:v>-2.4720303999999999E-2</c:v>
                </c:pt>
                <c:pt idx="9854">
                  <c:v>-2.4064436000000002E-2</c:v>
                </c:pt>
                <c:pt idx="9855">
                  <c:v>-2.3561134000000001E-2</c:v>
                </c:pt>
                <c:pt idx="9856">
                  <c:v>-2.3099997000000001E-2</c:v>
                </c:pt>
                <c:pt idx="9857">
                  <c:v>-2.2213541999999999E-2</c:v>
                </c:pt>
                <c:pt idx="9858">
                  <c:v>-2.1072688999999999E-2</c:v>
                </c:pt>
                <c:pt idx="9859">
                  <c:v>-2.0311544000000001E-2</c:v>
                </c:pt>
                <c:pt idx="9860">
                  <c:v>-1.9647049999999999E-2</c:v>
                </c:pt>
                <c:pt idx="9861">
                  <c:v>-1.9187910999999998E-2</c:v>
                </c:pt>
                <c:pt idx="9862">
                  <c:v>-1.8508637000000001E-2</c:v>
                </c:pt>
                <c:pt idx="9863">
                  <c:v>-1.7492734999999999E-2</c:v>
                </c:pt>
                <c:pt idx="9864">
                  <c:v>-1.6762104E-2</c:v>
                </c:pt>
                <c:pt idx="9865">
                  <c:v>-1.6204421E-2</c:v>
                </c:pt>
                <c:pt idx="9866">
                  <c:v>-1.5601195E-2</c:v>
                </c:pt>
                <c:pt idx="9867">
                  <c:v>-1.4713733999999999E-2</c:v>
                </c:pt>
                <c:pt idx="9868">
                  <c:v>-1.3635163E-2</c:v>
                </c:pt>
                <c:pt idx="9869">
                  <c:v>-1.2565372E-2</c:v>
                </c:pt>
                <c:pt idx="9870">
                  <c:v>-1.1627411000000001E-2</c:v>
                </c:pt>
                <c:pt idx="9871">
                  <c:v>-1.0729488000000001E-2</c:v>
                </c:pt>
                <c:pt idx="9872">
                  <c:v>-9.5654752999999992E-3</c:v>
                </c:pt>
                <c:pt idx="9873">
                  <c:v>-8.4841544000000008E-3</c:v>
                </c:pt>
                <c:pt idx="9874">
                  <c:v>-7.7494727999999997E-3</c:v>
                </c:pt>
                <c:pt idx="9875">
                  <c:v>-7.0638652999999996E-3</c:v>
                </c:pt>
                <c:pt idx="9876">
                  <c:v>-5.9178138000000003E-3</c:v>
                </c:pt>
                <c:pt idx="9877">
                  <c:v>-4.9462830000000001E-3</c:v>
                </c:pt>
                <c:pt idx="9878">
                  <c:v>-3.8927832E-3</c:v>
                </c:pt>
                <c:pt idx="9879">
                  <c:v>-2.3205779999999998E-3</c:v>
                </c:pt>
                <c:pt idx="9880">
                  <c:v>-1.2231366000000001E-3</c:v>
                </c:pt>
                <c:pt idx="9881">
                  <c:v>-1.7462080999999999E-4</c:v>
                </c:pt>
                <c:pt idx="9882">
                  <c:v>6.5492703000000002E-4</c:v>
                </c:pt>
                <c:pt idx="9883">
                  <c:v>1.5417438E-3</c:v>
                </c:pt>
                <c:pt idx="9884">
                  <c:v>2.3964939999999999E-3</c:v>
                </c:pt>
                <c:pt idx="9885">
                  <c:v>2.9137727E-3</c:v>
                </c:pt>
                <c:pt idx="9886">
                  <c:v>3.4877112000000002E-3</c:v>
                </c:pt>
                <c:pt idx="9887">
                  <c:v>4.181695E-3</c:v>
                </c:pt>
                <c:pt idx="9888">
                  <c:v>4.9515532000000001E-3</c:v>
                </c:pt>
                <c:pt idx="9889">
                  <c:v>5.6125536000000004E-3</c:v>
                </c:pt>
                <c:pt idx="9890">
                  <c:v>5.9713776999999997E-3</c:v>
                </c:pt>
                <c:pt idx="9891">
                  <c:v>6.8538656E-3</c:v>
                </c:pt>
                <c:pt idx="9892">
                  <c:v>8.0596134999999999E-3</c:v>
                </c:pt>
                <c:pt idx="9893">
                  <c:v>8.5970682000000003E-3</c:v>
                </c:pt>
                <c:pt idx="9894">
                  <c:v>9.2120781999999995E-3</c:v>
                </c:pt>
                <c:pt idx="9895">
                  <c:v>9.0620054999999994E-3</c:v>
                </c:pt>
                <c:pt idx="9896">
                  <c:v>9.2503507999999995E-3</c:v>
                </c:pt>
                <c:pt idx="9897">
                  <c:v>9.7720836999999998E-3</c:v>
                </c:pt>
                <c:pt idx="9898">
                  <c:v>1.0180331000000001E-2</c:v>
                </c:pt>
                <c:pt idx="9899">
                  <c:v>9.8852716000000004E-3</c:v>
                </c:pt>
                <c:pt idx="9900">
                  <c:v>9.3002294000000003E-3</c:v>
                </c:pt>
                <c:pt idx="9901">
                  <c:v>8.5694948000000007E-3</c:v>
                </c:pt>
                <c:pt idx="9902">
                  <c:v>7.8370982999999995E-3</c:v>
                </c:pt>
                <c:pt idx="9903">
                  <c:v>7.3356421000000003E-3</c:v>
                </c:pt>
                <c:pt idx="9904">
                  <c:v>6.7380145000000002E-3</c:v>
                </c:pt>
                <c:pt idx="9905">
                  <c:v>5.7182209000000003E-3</c:v>
                </c:pt>
                <c:pt idx="9906">
                  <c:v>4.7268731E-3</c:v>
                </c:pt>
                <c:pt idx="9907">
                  <c:v>3.8092427999999998E-3</c:v>
                </c:pt>
                <c:pt idx="9908">
                  <c:v>2.9405977999999999E-3</c:v>
                </c:pt>
                <c:pt idx="9909">
                  <c:v>1.5503485E-3</c:v>
                </c:pt>
                <c:pt idx="9910">
                  <c:v>1.3692313E-6</c:v>
                </c:pt>
                <c:pt idx="9911">
                  <c:v>-1.5651358999999999E-3</c:v>
                </c:pt>
                <c:pt idx="9912">
                  <c:v>-2.8987367000000001E-3</c:v>
                </c:pt>
                <c:pt idx="9913">
                  <c:v>-4.7523239E-3</c:v>
                </c:pt>
                <c:pt idx="9914">
                  <c:v>-6.8567109999999997E-3</c:v>
                </c:pt>
                <c:pt idx="9915">
                  <c:v>-8.6739026E-3</c:v>
                </c:pt>
                <c:pt idx="9916">
                  <c:v>-1.0759911E-2</c:v>
                </c:pt>
                <c:pt idx="9917">
                  <c:v>-1.3191092E-2</c:v>
                </c:pt>
                <c:pt idx="9918">
                  <c:v>-1.5072080999999999E-2</c:v>
                </c:pt>
                <c:pt idx="9919">
                  <c:v>-1.6996237000000001E-2</c:v>
                </c:pt>
                <c:pt idx="9920">
                  <c:v>-1.9001733999999999E-2</c:v>
                </c:pt>
                <c:pt idx="9921">
                  <c:v>-2.1639466E-2</c:v>
                </c:pt>
                <c:pt idx="9922">
                  <c:v>-2.3886135999999999E-2</c:v>
                </c:pt>
                <c:pt idx="9923">
                  <c:v>-2.5820979000000001E-2</c:v>
                </c:pt>
                <c:pt idx="9924">
                  <c:v>-2.7787662000000001E-2</c:v>
                </c:pt>
                <c:pt idx="9925">
                  <c:v>-3.0326074000000001E-2</c:v>
                </c:pt>
                <c:pt idx="9926">
                  <c:v>-3.2623398999999997E-2</c:v>
                </c:pt>
                <c:pt idx="9927">
                  <c:v>-3.4419710999999999E-2</c:v>
                </c:pt>
                <c:pt idx="9928">
                  <c:v>-3.6170314000000002E-2</c:v>
                </c:pt>
                <c:pt idx="9929">
                  <c:v>-3.8765796999999998E-2</c:v>
                </c:pt>
                <c:pt idx="9930">
                  <c:v>-4.1401148999999998E-2</c:v>
                </c:pt>
                <c:pt idx="9931">
                  <c:v>-4.3615406000000002E-2</c:v>
                </c:pt>
                <c:pt idx="9932">
                  <c:v>-4.5702125000000003E-2</c:v>
                </c:pt>
                <c:pt idx="9933">
                  <c:v>-4.7809898000000003E-2</c:v>
                </c:pt>
                <c:pt idx="9934">
                  <c:v>-4.9549371000000002E-2</c:v>
                </c:pt>
                <c:pt idx="9935">
                  <c:v>-5.0864962E-2</c:v>
                </c:pt>
                <c:pt idx="9936">
                  <c:v>-5.2048833000000003E-2</c:v>
                </c:pt>
                <c:pt idx="9937">
                  <c:v>-5.3602121000000003E-2</c:v>
                </c:pt>
                <c:pt idx="9938">
                  <c:v>-5.4766644000000003E-2</c:v>
                </c:pt>
                <c:pt idx="9939">
                  <c:v>-5.5647029000000001E-2</c:v>
                </c:pt>
                <c:pt idx="9940">
                  <c:v>-5.6442872999999998E-2</c:v>
                </c:pt>
                <c:pt idx="9941">
                  <c:v>-5.6956976999999999E-2</c:v>
                </c:pt>
                <c:pt idx="9942">
                  <c:v>-5.7352780999999999E-2</c:v>
                </c:pt>
                <c:pt idx="9943">
                  <c:v>-5.7578525999999998E-2</c:v>
                </c:pt>
                <c:pt idx="9944">
                  <c:v>-5.7290731999999997E-2</c:v>
                </c:pt>
                <c:pt idx="9945">
                  <c:v>-5.7022485999999997E-2</c:v>
                </c:pt>
                <c:pt idx="9946">
                  <c:v>-5.6537405999999998E-2</c:v>
                </c:pt>
                <c:pt idx="9947">
                  <c:v>-5.5953126999999998E-2</c:v>
                </c:pt>
                <c:pt idx="9948">
                  <c:v>-5.5105113999999997E-2</c:v>
                </c:pt>
                <c:pt idx="9949">
                  <c:v>-5.4103865000000001E-2</c:v>
                </c:pt>
                <c:pt idx="9950">
                  <c:v>-5.2688391000000001E-2</c:v>
                </c:pt>
                <c:pt idx="9951">
                  <c:v>-5.1126233E-2</c:v>
                </c:pt>
                <c:pt idx="9952">
                  <c:v>-4.9286537999999998E-2</c:v>
                </c:pt>
                <c:pt idx="9953">
                  <c:v>-4.7432699000000002E-2</c:v>
                </c:pt>
                <c:pt idx="9954">
                  <c:v>-4.5385439E-2</c:v>
                </c:pt>
                <c:pt idx="9955">
                  <c:v>-4.3637793000000001E-2</c:v>
                </c:pt>
                <c:pt idx="9956">
                  <c:v>-4.1978354000000002E-2</c:v>
                </c:pt>
                <c:pt idx="9957">
                  <c:v>-4.0215800000000003E-2</c:v>
                </c:pt>
                <c:pt idx="9958">
                  <c:v>-3.8176934000000003E-2</c:v>
                </c:pt>
                <c:pt idx="9959">
                  <c:v>-3.5980369999999998E-2</c:v>
                </c:pt>
                <c:pt idx="9960">
                  <c:v>-3.3937585999999999E-2</c:v>
                </c:pt>
                <c:pt idx="9961">
                  <c:v>-3.1698213000000003E-2</c:v>
                </c:pt>
                <c:pt idx="9962">
                  <c:v>-2.9375479999999999E-2</c:v>
                </c:pt>
                <c:pt idx="9963">
                  <c:v>-2.6920032999999999E-2</c:v>
                </c:pt>
                <c:pt idx="9964">
                  <c:v>-2.4371502E-2</c:v>
                </c:pt>
                <c:pt idx="9965">
                  <c:v>-2.2046313000000001E-2</c:v>
                </c:pt>
                <c:pt idx="9966">
                  <c:v>-1.9826773999999998E-2</c:v>
                </c:pt>
                <c:pt idx="9967">
                  <c:v>-1.7232616999999999E-2</c:v>
                </c:pt>
                <c:pt idx="9968">
                  <c:v>-1.4366551E-2</c:v>
                </c:pt>
                <c:pt idx="9969">
                  <c:v>-1.1743597E-2</c:v>
                </c:pt>
                <c:pt idx="9970">
                  <c:v>-9.6749270999999994E-3</c:v>
                </c:pt>
                <c:pt idx="9971">
                  <c:v>-7.5033481000000004E-3</c:v>
                </c:pt>
                <c:pt idx="9972">
                  <c:v>-5.2703461999999996E-3</c:v>
                </c:pt>
                <c:pt idx="9973">
                  <c:v>-3.1909977999999999E-3</c:v>
                </c:pt>
                <c:pt idx="9974">
                  <c:v>-1.0878324999999999E-3</c:v>
                </c:pt>
                <c:pt idx="9975">
                  <c:v>1.5781708999999999E-3</c:v>
                </c:pt>
                <c:pt idx="9976">
                  <c:v>5.1362170000000002E-3</c:v>
                </c:pt>
                <c:pt idx="9977">
                  <c:v>8.9574856000000005E-3</c:v>
                </c:pt>
                <c:pt idx="9978">
                  <c:v>1.2233065E-2</c:v>
                </c:pt>
                <c:pt idx="9979">
                  <c:v>1.5196269E-2</c:v>
                </c:pt>
                <c:pt idx="9980">
                  <c:v>1.8224936000000001E-2</c:v>
                </c:pt>
                <c:pt idx="9981">
                  <c:v>2.1119059999999999E-2</c:v>
                </c:pt>
                <c:pt idx="9982">
                  <c:v>2.3783604999999999E-2</c:v>
                </c:pt>
                <c:pt idx="9983">
                  <c:v>2.6549018000000001E-2</c:v>
                </c:pt>
                <c:pt idx="9984">
                  <c:v>2.9433246E-2</c:v>
                </c:pt>
                <c:pt idx="9985">
                  <c:v>3.2437511000000002E-2</c:v>
                </c:pt>
                <c:pt idx="9986">
                  <c:v>3.5485405999999997E-2</c:v>
                </c:pt>
                <c:pt idx="9987">
                  <c:v>3.8327189999999997E-2</c:v>
                </c:pt>
                <c:pt idx="9988">
                  <c:v>4.1090084999999998E-2</c:v>
                </c:pt>
                <c:pt idx="9989">
                  <c:v>4.3488912999999997E-2</c:v>
                </c:pt>
                <c:pt idx="9990">
                  <c:v>4.6297328999999998E-2</c:v>
                </c:pt>
                <c:pt idx="9991">
                  <c:v>4.9261237999999999E-2</c:v>
                </c:pt>
                <c:pt idx="9992">
                  <c:v>5.1982734000000003E-2</c:v>
                </c:pt>
                <c:pt idx="9993">
                  <c:v>5.4330789999999997E-2</c:v>
                </c:pt>
                <c:pt idx="9994">
                  <c:v>5.6568062000000002E-2</c:v>
                </c:pt>
                <c:pt idx="9995">
                  <c:v>5.8631293000000001E-2</c:v>
                </c:pt>
                <c:pt idx="9996">
                  <c:v>6.0589956E-2</c:v>
                </c:pt>
                <c:pt idx="9997">
                  <c:v>6.2142822E-2</c:v>
                </c:pt>
                <c:pt idx="9998">
                  <c:v>6.3574939999999996E-2</c:v>
                </c:pt>
                <c:pt idx="9999">
                  <c:v>6.4929120000000007E-2</c:v>
                </c:pt>
                <c:pt idx="10000">
                  <c:v>6.6139502000000003E-2</c:v>
                </c:pt>
                <c:pt idx="10001">
                  <c:v>6.7022519000000003E-2</c:v>
                </c:pt>
                <c:pt idx="10002">
                  <c:v>6.7902144999999997E-2</c:v>
                </c:pt>
                <c:pt idx="10003">
                  <c:v>6.8826252000000004E-2</c:v>
                </c:pt>
                <c:pt idx="10004">
                  <c:v>6.9771161999999998E-2</c:v>
                </c:pt>
                <c:pt idx="10005">
                  <c:v>7.0686818999999998E-2</c:v>
                </c:pt>
                <c:pt idx="10006">
                  <c:v>7.1548603000000002E-2</c:v>
                </c:pt>
                <c:pt idx="10007">
                  <c:v>7.1995201999999994E-2</c:v>
                </c:pt>
                <c:pt idx="10008">
                  <c:v>7.2376749000000004E-2</c:v>
                </c:pt>
                <c:pt idx="10009">
                  <c:v>7.2851681000000001E-2</c:v>
                </c:pt>
                <c:pt idx="10010">
                  <c:v>7.3565831999999998E-2</c:v>
                </c:pt>
                <c:pt idx="10011">
                  <c:v>7.4244280999999995E-2</c:v>
                </c:pt>
                <c:pt idx="10012">
                  <c:v>7.4310608E-2</c:v>
                </c:pt>
                <c:pt idx="10013">
                  <c:v>7.4049759000000007E-2</c:v>
                </c:pt>
                <c:pt idx="10014">
                  <c:v>7.4650871999999993E-2</c:v>
                </c:pt>
                <c:pt idx="10015">
                  <c:v>7.5420251999999993E-2</c:v>
                </c:pt>
                <c:pt idx="10016">
                  <c:v>7.5966675999999997E-2</c:v>
                </c:pt>
                <c:pt idx="10017">
                  <c:v>7.6245784999999996E-2</c:v>
                </c:pt>
                <c:pt idx="10018">
                  <c:v>7.5634466999999997E-2</c:v>
                </c:pt>
                <c:pt idx="10019">
                  <c:v>7.4710321999999996E-2</c:v>
                </c:pt>
                <c:pt idx="10020">
                  <c:v>7.3813548000000007E-2</c:v>
                </c:pt>
                <c:pt idx="10021">
                  <c:v>7.2956519999999997E-2</c:v>
                </c:pt>
                <c:pt idx="10022">
                  <c:v>7.2287538999999998E-2</c:v>
                </c:pt>
                <c:pt idx="10023">
                  <c:v>7.1854511999999995E-2</c:v>
                </c:pt>
                <c:pt idx="10024">
                  <c:v>7.1215449E-2</c:v>
                </c:pt>
                <c:pt idx="10025">
                  <c:v>7.0304375000000002E-2</c:v>
                </c:pt>
                <c:pt idx="10026">
                  <c:v>6.9544112000000005E-2</c:v>
                </c:pt>
                <c:pt idx="10027">
                  <c:v>6.8502761999999995E-2</c:v>
                </c:pt>
                <c:pt idx="10028">
                  <c:v>6.7605681000000001E-2</c:v>
                </c:pt>
                <c:pt idx="10029">
                  <c:v>6.6459986999999998E-2</c:v>
                </c:pt>
                <c:pt idx="10030">
                  <c:v>6.4919607000000004E-2</c:v>
                </c:pt>
                <c:pt idx="10031">
                  <c:v>6.3350647999999996E-2</c:v>
                </c:pt>
                <c:pt idx="10032">
                  <c:v>6.2090521000000003E-2</c:v>
                </c:pt>
                <c:pt idx="10033">
                  <c:v>6.0706046E-2</c:v>
                </c:pt>
                <c:pt idx="10034">
                  <c:v>5.9460513E-2</c:v>
                </c:pt>
                <c:pt idx="10035">
                  <c:v>5.8252204000000002E-2</c:v>
                </c:pt>
                <c:pt idx="10036">
                  <c:v>5.6926569000000003E-2</c:v>
                </c:pt>
                <c:pt idx="10037">
                  <c:v>5.5589244000000003E-2</c:v>
                </c:pt>
                <c:pt idx="10038">
                  <c:v>5.4601314999999997E-2</c:v>
                </c:pt>
                <c:pt idx="10039">
                  <c:v>5.3324363999999999E-2</c:v>
                </c:pt>
                <c:pt idx="10040">
                  <c:v>5.2148367000000001E-2</c:v>
                </c:pt>
                <c:pt idx="10041">
                  <c:v>5.0782557999999998E-2</c:v>
                </c:pt>
                <c:pt idx="10042">
                  <c:v>4.8541790000000001E-2</c:v>
                </c:pt>
                <c:pt idx="10043">
                  <c:v>4.6383228999999998E-2</c:v>
                </c:pt>
                <c:pt idx="10044">
                  <c:v>4.4639893999999999E-2</c:v>
                </c:pt>
                <c:pt idx="10045">
                  <c:v>4.2670142000000001E-2</c:v>
                </c:pt>
                <c:pt idx="10046">
                  <c:v>4.0634941000000001E-2</c:v>
                </c:pt>
                <c:pt idx="10047">
                  <c:v>3.8805918000000002E-2</c:v>
                </c:pt>
                <c:pt idx="10048">
                  <c:v>3.6727978000000001E-2</c:v>
                </c:pt>
                <c:pt idx="10049">
                  <c:v>3.4535532000000001E-2</c:v>
                </c:pt>
                <c:pt idx="10050">
                  <c:v>3.2670480000000002E-2</c:v>
                </c:pt>
                <c:pt idx="10051">
                  <c:v>3.0629264999999999E-2</c:v>
                </c:pt>
                <c:pt idx="10052">
                  <c:v>2.8491859000000001E-2</c:v>
                </c:pt>
                <c:pt idx="10053">
                  <c:v>2.5996755E-2</c:v>
                </c:pt>
                <c:pt idx="10054">
                  <c:v>2.3615456E-2</c:v>
                </c:pt>
                <c:pt idx="10055">
                  <c:v>2.1485094999999999E-2</c:v>
                </c:pt>
                <c:pt idx="10056">
                  <c:v>1.9134733000000001E-2</c:v>
                </c:pt>
                <c:pt idx="10057">
                  <c:v>1.6854536999999999E-2</c:v>
                </c:pt>
                <c:pt idx="10058">
                  <c:v>1.4947813000000001E-2</c:v>
                </c:pt>
                <c:pt idx="10059">
                  <c:v>1.3003656000000001E-2</c:v>
                </c:pt>
                <c:pt idx="10060">
                  <c:v>1.0459695E-2</c:v>
                </c:pt>
                <c:pt idx="10061">
                  <c:v>7.6584126999999997E-3</c:v>
                </c:pt>
                <c:pt idx="10062">
                  <c:v>4.7625004000000004E-3</c:v>
                </c:pt>
                <c:pt idx="10063">
                  <c:v>2.0373983999999999E-3</c:v>
                </c:pt>
                <c:pt idx="10064">
                  <c:v>-6.6916253999999996E-4</c:v>
                </c:pt>
                <c:pt idx="10065">
                  <c:v>-3.5421205999999999E-3</c:v>
                </c:pt>
                <c:pt idx="10066">
                  <c:v>-6.0228158999999998E-3</c:v>
                </c:pt>
                <c:pt idx="10067">
                  <c:v>-8.0467967000000008E-3</c:v>
                </c:pt>
                <c:pt idx="10068">
                  <c:v>-9.6795195000000007E-3</c:v>
                </c:pt>
                <c:pt idx="10069">
                  <c:v>-1.1429679E-2</c:v>
                </c:pt>
                <c:pt idx="10070">
                  <c:v>-1.3099621000000001E-2</c:v>
                </c:pt>
                <c:pt idx="10071">
                  <c:v>-1.4876319000000001E-2</c:v>
                </c:pt>
                <c:pt idx="10072">
                  <c:v>-1.6684015999999999E-2</c:v>
                </c:pt>
                <c:pt idx="10073">
                  <c:v>-1.8042132999999998E-2</c:v>
                </c:pt>
                <c:pt idx="10074">
                  <c:v>-1.8781427999999999E-2</c:v>
                </c:pt>
                <c:pt idx="10075">
                  <c:v>-1.9221793000000001E-2</c:v>
                </c:pt>
                <c:pt idx="10076">
                  <c:v>-1.9352643999999999E-2</c:v>
                </c:pt>
                <c:pt idx="10077">
                  <c:v>-1.9557676E-2</c:v>
                </c:pt>
                <c:pt idx="10078">
                  <c:v>-2.0220796999999999E-2</c:v>
                </c:pt>
                <c:pt idx="10079">
                  <c:v>-2.1238627999999999E-2</c:v>
                </c:pt>
                <c:pt idx="10080">
                  <c:v>-2.2232202E-2</c:v>
                </c:pt>
                <c:pt idx="10081">
                  <c:v>-2.3224855999999999E-2</c:v>
                </c:pt>
                <c:pt idx="10082">
                  <c:v>-2.3601944E-2</c:v>
                </c:pt>
                <c:pt idx="10083">
                  <c:v>-2.3548152999999999E-2</c:v>
                </c:pt>
                <c:pt idx="10084">
                  <c:v>-2.3118487E-2</c:v>
                </c:pt>
                <c:pt idx="10085">
                  <c:v>-2.2801152000000002E-2</c:v>
                </c:pt>
                <c:pt idx="10086">
                  <c:v>-2.2591343999999999E-2</c:v>
                </c:pt>
                <c:pt idx="10087">
                  <c:v>-2.1759034E-2</c:v>
                </c:pt>
                <c:pt idx="10088">
                  <c:v>-2.0968918999999999E-2</c:v>
                </c:pt>
                <c:pt idx="10089">
                  <c:v>-2.0262285000000001E-2</c:v>
                </c:pt>
                <c:pt idx="10090">
                  <c:v>-1.9366081E-2</c:v>
                </c:pt>
                <c:pt idx="10091">
                  <c:v>-1.8516558999999998E-2</c:v>
                </c:pt>
                <c:pt idx="10092">
                  <c:v>-1.7568934000000001E-2</c:v>
                </c:pt>
                <c:pt idx="10093">
                  <c:v>-1.6318599E-2</c:v>
                </c:pt>
                <c:pt idx="10094">
                  <c:v>-1.5441432E-2</c:v>
                </c:pt>
                <c:pt idx="10095">
                  <c:v>-1.4587871000000001E-2</c:v>
                </c:pt>
                <c:pt idx="10096">
                  <c:v>-1.3229360000000001E-2</c:v>
                </c:pt>
                <c:pt idx="10097">
                  <c:v>-1.1804705E-2</c:v>
                </c:pt>
                <c:pt idx="10098">
                  <c:v>-1.0024501999999999E-2</c:v>
                </c:pt>
                <c:pt idx="10099">
                  <c:v>-7.8418841E-3</c:v>
                </c:pt>
                <c:pt idx="10100">
                  <c:v>-5.7633179000000003E-3</c:v>
                </c:pt>
                <c:pt idx="10101">
                  <c:v>-4.2832184000000002E-3</c:v>
                </c:pt>
                <c:pt idx="10102">
                  <c:v>-3.0165458000000001E-3</c:v>
                </c:pt>
                <c:pt idx="10103">
                  <c:v>-1.5560165999999999E-3</c:v>
                </c:pt>
                <c:pt idx="10104">
                  <c:v>1.8771911999999998E-5</c:v>
                </c:pt>
                <c:pt idx="10105">
                  <c:v>9.8434313000000007E-4</c:v>
                </c:pt>
                <c:pt idx="10106">
                  <c:v>1.8870306E-3</c:v>
                </c:pt>
                <c:pt idx="10107">
                  <c:v>3.1575041999999998E-3</c:v>
                </c:pt>
                <c:pt idx="10108">
                  <c:v>4.7292202000000002E-3</c:v>
                </c:pt>
                <c:pt idx="10109">
                  <c:v>5.9397338000000003E-3</c:v>
                </c:pt>
                <c:pt idx="10110">
                  <c:v>7.0816810000000003E-3</c:v>
                </c:pt>
                <c:pt idx="10111">
                  <c:v>7.5712540000000004E-3</c:v>
                </c:pt>
                <c:pt idx="10112">
                  <c:v>7.7702856999999998E-3</c:v>
                </c:pt>
                <c:pt idx="10113">
                  <c:v>7.8228111000000003E-3</c:v>
                </c:pt>
                <c:pt idx="10114">
                  <c:v>7.7726933999999999E-3</c:v>
                </c:pt>
                <c:pt idx="10115">
                  <c:v>7.645308E-3</c:v>
                </c:pt>
                <c:pt idx="10116">
                  <c:v>7.3870541999999997E-3</c:v>
                </c:pt>
                <c:pt idx="10117">
                  <c:v>6.8324008999999996E-3</c:v>
                </c:pt>
                <c:pt idx="10118">
                  <c:v>6.3692729000000003E-3</c:v>
                </c:pt>
                <c:pt idx="10119">
                  <c:v>5.4713171000000003E-3</c:v>
                </c:pt>
                <c:pt idx="10120">
                  <c:v>4.3296411999999996E-3</c:v>
                </c:pt>
                <c:pt idx="10121">
                  <c:v>2.9142891000000001E-3</c:v>
                </c:pt>
                <c:pt idx="10122">
                  <c:v>1.4264282000000001E-3</c:v>
                </c:pt>
                <c:pt idx="10123">
                  <c:v>5.3745832999999997E-4</c:v>
                </c:pt>
                <c:pt idx="10124">
                  <c:v>-4.6277387999999999E-4</c:v>
                </c:pt>
                <c:pt idx="10125">
                  <c:v>-1.8749229000000001E-3</c:v>
                </c:pt>
                <c:pt idx="10126">
                  <c:v>-3.1748807E-3</c:v>
                </c:pt>
                <c:pt idx="10127">
                  <c:v>-4.4540077000000001E-3</c:v>
                </c:pt>
                <c:pt idx="10128">
                  <c:v>-5.2981076E-3</c:v>
                </c:pt>
                <c:pt idx="10129">
                  <c:v>-5.6498716999999997E-3</c:v>
                </c:pt>
                <c:pt idx="10130">
                  <c:v>-5.8165116000000001E-3</c:v>
                </c:pt>
                <c:pt idx="10131">
                  <c:v>-6.3394884E-3</c:v>
                </c:pt>
                <c:pt idx="10132">
                  <c:v>-7.1042748000000001E-3</c:v>
                </c:pt>
                <c:pt idx="10133">
                  <c:v>-7.9607839000000007E-3</c:v>
                </c:pt>
                <c:pt idx="10134">
                  <c:v>-8.0811757000000001E-3</c:v>
                </c:pt>
                <c:pt idx="10135">
                  <c:v>-8.2684879999999992E-3</c:v>
                </c:pt>
                <c:pt idx="10136">
                  <c:v>-8.8349106000000007E-3</c:v>
                </c:pt>
                <c:pt idx="10137">
                  <c:v>-9.7265040000000004E-3</c:v>
                </c:pt>
                <c:pt idx="10138">
                  <c:v>-9.8296237999999994E-3</c:v>
                </c:pt>
                <c:pt idx="10139">
                  <c:v>-1.0062239000000001E-2</c:v>
                </c:pt>
                <c:pt idx="10140">
                  <c:v>-1.0709303999999999E-2</c:v>
                </c:pt>
                <c:pt idx="10141">
                  <c:v>-1.1418286E-2</c:v>
                </c:pt>
                <c:pt idx="10142">
                  <c:v>-1.2330924E-2</c:v>
                </c:pt>
                <c:pt idx="10143">
                  <c:v>-1.3398738E-2</c:v>
                </c:pt>
                <c:pt idx="10144">
                  <c:v>-1.4272028000000001E-2</c:v>
                </c:pt>
                <c:pt idx="10145">
                  <c:v>-1.4825408E-2</c:v>
                </c:pt>
                <c:pt idx="10146">
                  <c:v>-1.5508508000000001E-2</c:v>
                </c:pt>
                <c:pt idx="10147">
                  <c:v>-1.6302106E-2</c:v>
                </c:pt>
                <c:pt idx="10148">
                  <c:v>-1.7066945E-2</c:v>
                </c:pt>
                <c:pt idx="10149">
                  <c:v>-1.7528358000000001E-2</c:v>
                </c:pt>
                <c:pt idx="10150">
                  <c:v>-1.7864738000000002E-2</c:v>
                </c:pt>
                <c:pt idx="10151">
                  <c:v>-1.8346985E-2</c:v>
                </c:pt>
                <c:pt idx="10152">
                  <c:v>-1.8981705000000001E-2</c:v>
                </c:pt>
                <c:pt idx="10153">
                  <c:v>-1.9541374E-2</c:v>
                </c:pt>
                <c:pt idx="10154">
                  <c:v>-1.9860826000000002E-2</c:v>
                </c:pt>
                <c:pt idx="10155">
                  <c:v>-1.9837441000000001E-2</c:v>
                </c:pt>
                <c:pt idx="10156">
                  <c:v>-1.9726131000000001E-2</c:v>
                </c:pt>
                <c:pt idx="10157">
                  <c:v>-2.0042858E-2</c:v>
                </c:pt>
                <c:pt idx="10158">
                  <c:v>-2.0601020000000001E-2</c:v>
                </c:pt>
                <c:pt idx="10159">
                  <c:v>-2.0885701999999999E-2</c:v>
                </c:pt>
                <c:pt idx="10160">
                  <c:v>-2.1270908000000002E-2</c:v>
                </c:pt>
                <c:pt idx="10161">
                  <c:v>-2.1303130999999999E-2</c:v>
                </c:pt>
                <c:pt idx="10162">
                  <c:v>-2.1565829000000002E-2</c:v>
                </c:pt>
                <c:pt idx="10163">
                  <c:v>-2.1927057999999999E-2</c:v>
                </c:pt>
                <c:pt idx="10164">
                  <c:v>-2.1866723000000001E-2</c:v>
                </c:pt>
                <c:pt idx="10165">
                  <c:v>-2.1724718000000001E-2</c:v>
                </c:pt>
                <c:pt idx="10166">
                  <c:v>-2.1161446E-2</c:v>
                </c:pt>
                <c:pt idx="10167">
                  <c:v>-2.0299193E-2</c:v>
                </c:pt>
                <c:pt idx="10168">
                  <c:v>-1.9635317999999999E-2</c:v>
                </c:pt>
                <c:pt idx="10169">
                  <c:v>-1.8691339000000001E-2</c:v>
                </c:pt>
                <c:pt idx="10170">
                  <c:v>-1.7609011000000001E-2</c:v>
                </c:pt>
                <c:pt idx="10171">
                  <c:v>-1.6830464999999999E-2</c:v>
                </c:pt>
                <c:pt idx="10172">
                  <c:v>-1.6187509999999999E-2</c:v>
                </c:pt>
                <c:pt idx="10173">
                  <c:v>-1.5470953000000001E-2</c:v>
                </c:pt>
                <c:pt idx="10174">
                  <c:v>-1.4900254999999999E-2</c:v>
                </c:pt>
                <c:pt idx="10175">
                  <c:v>-1.4350013999999999E-2</c:v>
                </c:pt>
                <c:pt idx="10176">
                  <c:v>-1.4121912E-2</c:v>
                </c:pt>
                <c:pt idx="10177">
                  <c:v>-1.3630892E-2</c:v>
                </c:pt>
                <c:pt idx="10178">
                  <c:v>-1.2777841E-2</c:v>
                </c:pt>
                <c:pt idx="10179">
                  <c:v>-1.232107E-2</c:v>
                </c:pt>
                <c:pt idx="10180">
                  <c:v>-1.2875212E-2</c:v>
                </c:pt>
                <c:pt idx="10181">
                  <c:v>-1.3485855999999999E-2</c:v>
                </c:pt>
                <c:pt idx="10182">
                  <c:v>-1.3739662E-2</c:v>
                </c:pt>
                <c:pt idx="10183">
                  <c:v>-1.3213354E-2</c:v>
                </c:pt>
                <c:pt idx="10184">
                  <c:v>-1.2636612E-2</c:v>
                </c:pt>
                <c:pt idx="10185">
                  <c:v>-1.2545687999999999E-2</c:v>
                </c:pt>
                <c:pt idx="10186">
                  <c:v>-1.2959307E-2</c:v>
                </c:pt>
                <c:pt idx="10187">
                  <c:v>-1.3067996E-2</c:v>
                </c:pt>
                <c:pt idx="10188">
                  <c:v>-1.330229E-2</c:v>
                </c:pt>
                <c:pt idx="10189">
                  <c:v>-1.3834479E-2</c:v>
                </c:pt>
                <c:pt idx="10190">
                  <c:v>-1.4119054000000001E-2</c:v>
                </c:pt>
                <c:pt idx="10191">
                  <c:v>-1.3952287000000001E-2</c:v>
                </c:pt>
                <c:pt idx="10192">
                  <c:v>-1.4161785E-2</c:v>
                </c:pt>
                <c:pt idx="10193">
                  <c:v>-1.4708598999999999E-2</c:v>
                </c:pt>
                <c:pt idx="10194">
                  <c:v>-1.542223E-2</c:v>
                </c:pt>
                <c:pt idx="10195">
                  <c:v>-1.5920383E-2</c:v>
                </c:pt>
                <c:pt idx="10196">
                  <c:v>-1.6098735999999999E-2</c:v>
                </c:pt>
                <c:pt idx="10197">
                  <c:v>-1.6529986E-2</c:v>
                </c:pt>
                <c:pt idx="10198">
                  <c:v>-1.7175448999999999E-2</c:v>
                </c:pt>
                <c:pt idx="10199">
                  <c:v>-1.7810831999999999E-2</c:v>
                </c:pt>
                <c:pt idx="10200">
                  <c:v>-1.8543049999999998E-2</c:v>
                </c:pt>
                <c:pt idx="10201">
                  <c:v>-1.9077037000000002E-2</c:v>
                </c:pt>
                <c:pt idx="10202">
                  <c:v>-1.9780381999999999E-2</c:v>
                </c:pt>
                <c:pt idx="10203">
                  <c:v>-2.0102976000000002E-2</c:v>
                </c:pt>
                <c:pt idx="10204">
                  <c:v>-2.0095716999999999E-2</c:v>
                </c:pt>
                <c:pt idx="10205">
                  <c:v>-1.9568558999999999E-2</c:v>
                </c:pt>
                <c:pt idx="10206">
                  <c:v>-1.9138812000000002E-2</c:v>
                </c:pt>
                <c:pt idx="10207">
                  <c:v>-1.8589798000000001E-2</c:v>
                </c:pt>
                <c:pt idx="10208">
                  <c:v>-1.8300025000000001E-2</c:v>
                </c:pt>
                <c:pt idx="10209">
                  <c:v>-1.8106237000000001E-2</c:v>
                </c:pt>
                <c:pt idx="10210">
                  <c:v>-1.6976456000000001E-2</c:v>
                </c:pt>
                <c:pt idx="10211">
                  <c:v>-1.5262087000000001E-2</c:v>
                </c:pt>
                <c:pt idx="10212">
                  <c:v>-1.3958908000000001E-2</c:v>
                </c:pt>
                <c:pt idx="10213">
                  <c:v>-1.2352512E-2</c:v>
                </c:pt>
                <c:pt idx="10214">
                  <c:v>-1.0475304E-2</c:v>
                </c:pt>
                <c:pt idx="10215">
                  <c:v>-8.7491319000000001E-3</c:v>
                </c:pt>
                <c:pt idx="10216">
                  <c:v>-6.8943887000000002E-3</c:v>
                </c:pt>
                <c:pt idx="10217">
                  <c:v>-5.0682165000000001E-3</c:v>
                </c:pt>
                <c:pt idx="10218">
                  <c:v>-3.2601168999999998E-3</c:v>
                </c:pt>
                <c:pt idx="10219">
                  <c:v>-1.2560582000000001E-3</c:v>
                </c:pt>
                <c:pt idx="10220">
                  <c:v>1.0326204000000001E-3</c:v>
                </c:pt>
                <c:pt idx="10221">
                  <c:v>3.2717031E-3</c:v>
                </c:pt>
                <c:pt idx="10222">
                  <c:v>5.1251005999999998E-3</c:v>
                </c:pt>
                <c:pt idx="10223">
                  <c:v>6.9275381999999996E-3</c:v>
                </c:pt>
                <c:pt idx="10224">
                  <c:v>9.0063583999999992E-3</c:v>
                </c:pt>
                <c:pt idx="10225">
                  <c:v>1.1255196E-2</c:v>
                </c:pt>
                <c:pt idx="10226">
                  <c:v>1.3253569999999999E-2</c:v>
                </c:pt>
                <c:pt idx="10227">
                  <c:v>1.5103006E-2</c:v>
                </c:pt>
                <c:pt idx="10228">
                  <c:v>1.7236931E-2</c:v>
                </c:pt>
                <c:pt idx="10229">
                  <c:v>1.9526049E-2</c:v>
                </c:pt>
                <c:pt idx="10230">
                  <c:v>2.1333914999999998E-2</c:v>
                </c:pt>
                <c:pt idx="10231">
                  <c:v>2.3197866000000001E-2</c:v>
                </c:pt>
                <c:pt idx="10232">
                  <c:v>2.5015216999999999E-2</c:v>
                </c:pt>
                <c:pt idx="10233">
                  <c:v>2.6749463000000001E-2</c:v>
                </c:pt>
                <c:pt idx="10234">
                  <c:v>2.8219933999999999E-2</c:v>
                </c:pt>
                <c:pt idx="10235">
                  <c:v>2.9406959999999999E-2</c:v>
                </c:pt>
                <c:pt idx="10236">
                  <c:v>3.0684961E-2</c:v>
                </c:pt>
                <c:pt idx="10237">
                  <c:v>3.2076922000000001E-2</c:v>
                </c:pt>
                <c:pt idx="10238">
                  <c:v>3.3238404999999999E-2</c:v>
                </c:pt>
                <c:pt idx="10239">
                  <c:v>3.4016228000000003E-2</c:v>
                </c:pt>
                <c:pt idx="10240">
                  <c:v>3.4181771E-2</c:v>
                </c:pt>
                <c:pt idx="10241">
                  <c:v>3.4358767999999998E-2</c:v>
                </c:pt>
                <c:pt idx="10242">
                  <c:v>3.4748412999999999E-2</c:v>
                </c:pt>
                <c:pt idx="10243">
                  <c:v>3.5048680999999998E-2</c:v>
                </c:pt>
                <c:pt idx="10244">
                  <c:v>3.4813012999999997E-2</c:v>
                </c:pt>
                <c:pt idx="10245">
                  <c:v>3.4565485999999999E-2</c:v>
                </c:pt>
                <c:pt idx="10246">
                  <c:v>3.4848294000000002E-2</c:v>
                </c:pt>
                <c:pt idx="10247">
                  <c:v>3.4894938E-2</c:v>
                </c:pt>
                <c:pt idx="10248">
                  <c:v>3.4714782999999999E-2</c:v>
                </c:pt>
                <c:pt idx="10249">
                  <c:v>3.4259543000000003E-2</c:v>
                </c:pt>
                <c:pt idx="10250">
                  <c:v>3.3479176999999999E-2</c:v>
                </c:pt>
                <c:pt idx="10251">
                  <c:v>3.3058682999999998E-2</c:v>
                </c:pt>
                <c:pt idx="10252">
                  <c:v>3.2141268000000001E-2</c:v>
                </c:pt>
                <c:pt idx="10253">
                  <c:v>3.1076824999999999E-2</c:v>
                </c:pt>
                <c:pt idx="10254">
                  <c:v>3.0206124000000001E-2</c:v>
                </c:pt>
                <c:pt idx="10255">
                  <c:v>2.9221158000000001E-2</c:v>
                </c:pt>
                <c:pt idx="10256">
                  <c:v>2.8111280999999998E-2</c:v>
                </c:pt>
                <c:pt idx="10257">
                  <c:v>2.6620304000000001E-2</c:v>
                </c:pt>
                <c:pt idx="10258">
                  <c:v>2.5569344000000001E-2</c:v>
                </c:pt>
                <c:pt idx="10259">
                  <c:v>2.4897542000000002E-2</c:v>
                </c:pt>
                <c:pt idx="10260">
                  <c:v>2.3234942000000001E-2</c:v>
                </c:pt>
                <c:pt idx="10261">
                  <c:v>2.1426209000000002E-2</c:v>
                </c:pt>
                <c:pt idx="10262">
                  <c:v>1.9633892E-2</c:v>
                </c:pt>
                <c:pt idx="10263">
                  <c:v>1.7815516999999999E-2</c:v>
                </c:pt>
                <c:pt idx="10264">
                  <c:v>1.5537343E-2</c:v>
                </c:pt>
                <c:pt idx="10265">
                  <c:v>1.3475212E-2</c:v>
                </c:pt>
                <c:pt idx="10266">
                  <c:v>1.2133120000000001E-2</c:v>
                </c:pt>
                <c:pt idx="10267">
                  <c:v>1.0900833E-2</c:v>
                </c:pt>
                <c:pt idx="10268">
                  <c:v>9.2938100999999992E-3</c:v>
                </c:pt>
                <c:pt idx="10269">
                  <c:v>7.4469927000000002E-3</c:v>
                </c:pt>
                <c:pt idx="10270">
                  <c:v>5.6348941999999997E-3</c:v>
                </c:pt>
                <c:pt idx="10271">
                  <c:v>4.277004E-3</c:v>
                </c:pt>
                <c:pt idx="10272">
                  <c:v>3.5426418999999999E-3</c:v>
                </c:pt>
                <c:pt idx="10273">
                  <c:v>2.8495385000000002E-3</c:v>
                </c:pt>
                <c:pt idx="10274">
                  <c:v>1.9701600999999999E-3</c:v>
                </c:pt>
                <c:pt idx="10275">
                  <c:v>1.4573277E-3</c:v>
                </c:pt>
                <c:pt idx="10276">
                  <c:v>6.9118250999999995E-4</c:v>
                </c:pt>
                <c:pt idx="10277">
                  <c:v>-2.2242183999999999E-4</c:v>
                </c:pt>
                <c:pt idx="10278">
                  <c:v>-1.0473675E-3</c:v>
                </c:pt>
                <c:pt idx="10279">
                  <c:v>-1.7171600999999999E-3</c:v>
                </c:pt>
                <c:pt idx="10280">
                  <c:v>-3.0854461E-3</c:v>
                </c:pt>
                <c:pt idx="10281">
                  <c:v>-4.4789395999999997E-3</c:v>
                </c:pt>
                <c:pt idx="10282">
                  <c:v>-5.3661404000000003E-3</c:v>
                </c:pt>
                <c:pt idx="10283">
                  <c:v>-6.4111534000000003E-3</c:v>
                </c:pt>
                <c:pt idx="10284">
                  <c:v>-7.6411350999999999E-3</c:v>
                </c:pt>
                <c:pt idx="10285">
                  <c:v>-8.9206098999999994E-3</c:v>
                </c:pt>
                <c:pt idx="10286">
                  <c:v>-1.0294563E-2</c:v>
                </c:pt>
                <c:pt idx="10287">
                  <c:v>-1.1844887E-2</c:v>
                </c:pt>
                <c:pt idx="10288">
                  <c:v>-1.2800804000000001E-2</c:v>
                </c:pt>
                <c:pt idx="10289">
                  <c:v>-1.3332359E-2</c:v>
                </c:pt>
                <c:pt idx="10290">
                  <c:v>-1.4018572E-2</c:v>
                </c:pt>
                <c:pt idx="10291">
                  <c:v>-1.4475737000000001E-2</c:v>
                </c:pt>
                <c:pt idx="10292">
                  <c:v>-1.5265676000000001E-2</c:v>
                </c:pt>
                <c:pt idx="10293">
                  <c:v>-1.6010238999999999E-2</c:v>
                </c:pt>
                <c:pt idx="10294">
                  <c:v>-1.6430859999999999E-2</c:v>
                </c:pt>
                <c:pt idx="10295">
                  <c:v>-1.6589916E-2</c:v>
                </c:pt>
                <c:pt idx="10296">
                  <c:v>-1.6729158000000001E-2</c:v>
                </c:pt>
                <c:pt idx="10297">
                  <c:v>-1.7155271999999999E-2</c:v>
                </c:pt>
                <c:pt idx="10298">
                  <c:v>-1.7201849000000002E-2</c:v>
                </c:pt>
                <c:pt idx="10299">
                  <c:v>-1.6478616000000001E-2</c:v>
                </c:pt>
                <c:pt idx="10300">
                  <c:v>-1.5816934000000001E-2</c:v>
                </c:pt>
                <c:pt idx="10301">
                  <c:v>-1.5356458E-2</c:v>
                </c:pt>
                <c:pt idx="10302">
                  <c:v>-1.5138597E-2</c:v>
                </c:pt>
                <c:pt idx="10303">
                  <c:v>-1.4396127E-2</c:v>
                </c:pt>
                <c:pt idx="10304">
                  <c:v>-1.3109208000000001E-2</c:v>
                </c:pt>
                <c:pt idx="10305">
                  <c:v>-1.1833962999999999E-2</c:v>
                </c:pt>
                <c:pt idx="10306">
                  <c:v>-1.0491467000000001E-2</c:v>
                </c:pt>
                <c:pt idx="10307">
                  <c:v>-9.0346787999999994E-3</c:v>
                </c:pt>
                <c:pt idx="10308">
                  <c:v>-7.8721141000000008E-3</c:v>
                </c:pt>
                <c:pt idx="10309">
                  <c:v>-6.9014660000000002E-3</c:v>
                </c:pt>
                <c:pt idx="10310">
                  <c:v>-5.6032193000000001E-3</c:v>
                </c:pt>
                <c:pt idx="10311">
                  <c:v>-4.4537530000000004E-3</c:v>
                </c:pt>
                <c:pt idx="10312">
                  <c:v>-3.5003689000000001E-3</c:v>
                </c:pt>
                <c:pt idx="10313">
                  <c:v>-2.8809346000000001E-3</c:v>
                </c:pt>
                <c:pt idx="10314">
                  <c:v>-2.1028510999999998E-3</c:v>
                </c:pt>
                <c:pt idx="10315">
                  <c:v>-9.6122601999999995E-4</c:v>
                </c:pt>
                <c:pt idx="10316">
                  <c:v>2.1147599000000001E-4</c:v>
                </c:pt>
                <c:pt idx="10317">
                  <c:v>1.1630786000000001E-3</c:v>
                </c:pt>
                <c:pt idx="10318">
                  <c:v>1.7515472000000001E-3</c:v>
                </c:pt>
                <c:pt idx="10319">
                  <c:v>2.5061937000000001E-3</c:v>
                </c:pt>
                <c:pt idx="10320">
                  <c:v>2.9095899000000001E-3</c:v>
                </c:pt>
                <c:pt idx="10321">
                  <c:v>3.0359104999999999E-3</c:v>
                </c:pt>
                <c:pt idx="10322">
                  <c:v>3.0949667E-3</c:v>
                </c:pt>
                <c:pt idx="10323">
                  <c:v>3.6683846E-3</c:v>
                </c:pt>
                <c:pt idx="10324">
                  <c:v>4.6079946E-3</c:v>
                </c:pt>
                <c:pt idx="10325">
                  <c:v>5.2085259000000002E-3</c:v>
                </c:pt>
                <c:pt idx="10326">
                  <c:v>5.5135193000000002E-3</c:v>
                </c:pt>
                <c:pt idx="10327">
                  <c:v>5.6425379000000003E-3</c:v>
                </c:pt>
                <c:pt idx="10328">
                  <c:v>5.5444880000000002E-3</c:v>
                </c:pt>
                <c:pt idx="10329">
                  <c:v>5.1387146999999998E-3</c:v>
                </c:pt>
                <c:pt idx="10330">
                  <c:v>4.7968383E-3</c:v>
                </c:pt>
                <c:pt idx="10331">
                  <c:v>4.4917995999999996E-3</c:v>
                </c:pt>
                <c:pt idx="10332">
                  <c:v>4.2201766000000002E-3</c:v>
                </c:pt>
                <c:pt idx="10333">
                  <c:v>3.7492013999999999E-3</c:v>
                </c:pt>
                <c:pt idx="10334">
                  <c:v>3.0285883000000001E-3</c:v>
                </c:pt>
                <c:pt idx="10335">
                  <c:v>2.5052868000000001E-3</c:v>
                </c:pt>
                <c:pt idx="10336">
                  <c:v>2.0531042000000001E-3</c:v>
                </c:pt>
                <c:pt idx="10337">
                  <c:v>1.4161429000000001E-3</c:v>
                </c:pt>
                <c:pt idx="10338">
                  <c:v>8.1973023000000002E-4</c:v>
                </c:pt>
                <c:pt idx="10339">
                  <c:v>1.7478729000000001E-4</c:v>
                </c:pt>
                <c:pt idx="10340">
                  <c:v>-6.1431197000000001E-4</c:v>
                </c:pt>
                <c:pt idx="10341">
                  <c:v>-1.1053822999999999E-3</c:v>
                </c:pt>
                <c:pt idx="10342">
                  <c:v>-1.6096799E-3</c:v>
                </c:pt>
                <c:pt idx="10343">
                  <c:v>-1.9430197000000001E-3</c:v>
                </c:pt>
                <c:pt idx="10344">
                  <c:v>-1.9151646E-3</c:v>
                </c:pt>
                <c:pt idx="10345">
                  <c:v>-2.1769634999999998E-3</c:v>
                </c:pt>
                <c:pt idx="10346">
                  <c:v>-2.6586641999999999E-3</c:v>
                </c:pt>
                <c:pt idx="10347">
                  <c:v>-3.2277906000000001E-3</c:v>
                </c:pt>
                <c:pt idx="10348">
                  <c:v>-3.7850505E-3</c:v>
                </c:pt>
                <c:pt idx="10349">
                  <c:v>-4.6588729000000004E-3</c:v>
                </c:pt>
                <c:pt idx="10350">
                  <c:v>-5.6932720999999997E-3</c:v>
                </c:pt>
                <c:pt idx="10351">
                  <c:v>-6.6795183000000003E-3</c:v>
                </c:pt>
                <c:pt idx="10352">
                  <c:v>-7.6125300999999998E-3</c:v>
                </c:pt>
                <c:pt idx="10353">
                  <c:v>-9.2056501000000006E-3</c:v>
                </c:pt>
                <c:pt idx="10354">
                  <c:v>-1.0929461E-2</c:v>
                </c:pt>
                <c:pt idx="10355">
                  <c:v>-1.2486927E-2</c:v>
                </c:pt>
                <c:pt idx="10356">
                  <c:v>-1.3941975000000001E-2</c:v>
                </c:pt>
                <c:pt idx="10357">
                  <c:v>-1.5008245999999999E-2</c:v>
                </c:pt>
                <c:pt idx="10358">
                  <c:v>-1.6314840000000001E-2</c:v>
                </c:pt>
                <c:pt idx="10359">
                  <c:v>-1.7730994E-2</c:v>
                </c:pt>
                <c:pt idx="10360">
                  <c:v>-1.8945275000000001E-2</c:v>
                </c:pt>
                <c:pt idx="10361">
                  <c:v>-2.0001900999999999E-2</c:v>
                </c:pt>
                <c:pt idx="10362">
                  <c:v>-2.0993894999999999E-2</c:v>
                </c:pt>
                <c:pt idx="10363">
                  <c:v>-2.1482372E-2</c:v>
                </c:pt>
                <c:pt idx="10364">
                  <c:v>-2.2212282E-2</c:v>
                </c:pt>
                <c:pt idx="10365">
                  <c:v>-2.2900786999999999E-2</c:v>
                </c:pt>
                <c:pt idx="10366">
                  <c:v>-2.3727783999999998E-2</c:v>
                </c:pt>
                <c:pt idx="10367">
                  <c:v>-2.4951352E-2</c:v>
                </c:pt>
                <c:pt idx="10368">
                  <c:v>-2.6298739000000002E-2</c:v>
                </c:pt>
                <c:pt idx="10369">
                  <c:v>-2.7212281000000001E-2</c:v>
                </c:pt>
                <c:pt idx="10370">
                  <c:v>-2.7981118999999999E-2</c:v>
                </c:pt>
                <c:pt idx="10371">
                  <c:v>-2.8324292000000001E-2</c:v>
                </c:pt>
                <c:pt idx="10372">
                  <c:v>-2.8465461000000001E-2</c:v>
                </c:pt>
                <c:pt idx="10373">
                  <c:v>-2.9068248000000001E-2</c:v>
                </c:pt>
                <c:pt idx="10374">
                  <c:v>-2.9208827E-2</c:v>
                </c:pt>
                <c:pt idx="10375">
                  <c:v>-2.9074164E-2</c:v>
                </c:pt>
                <c:pt idx="10376">
                  <c:v>-2.9272045E-2</c:v>
                </c:pt>
                <c:pt idx="10377">
                  <c:v>-2.9615733000000002E-2</c:v>
                </c:pt>
                <c:pt idx="10378">
                  <c:v>-2.9548582E-2</c:v>
                </c:pt>
                <c:pt idx="10379">
                  <c:v>-2.9188433999999999E-2</c:v>
                </c:pt>
                <c:pt idx="10380">
                  <c:v>-2.9283531000000002E-2</c:v>
                </c:pt>
                <c:pt idx="10381">
                  <c:v>-2.9270551999999998E-2</c:v>
                </c:pt>
                <c:pt idx="10382">
                  <c:v>-2.935281E-2</c:v>
                </c:pt>
                <c:pt idx="10383">
                  <c:v>-2.8955140000000001E-2</c:v>
                </c:pt>
                <c:pt idx="10384">
                  <c:v>-2.8121281000000001E-2</c:v>
                </c:pt>
                <c:pt idx="10385">
                  <c:v>-2.7416121000000002E-2</c:v>
                </c:pt>
                <c:pt idx="10386">
                  <c:v>-2.7348066000000001E-2</c:v>
                </c:pt>
                <c:pt idx="10387">
                  <c:v>-2.7174547E-2</c:v>
                </c:pt>
                <c:pt idx="10388">
                  <c:v>-2.7439727000000001E-2</c:v>
                </c:pt>
                <c:pt idx="10389">
                  <c:v>-2.7503550000000002E-2</c:v>
                </c:pt>
                <c:pt idx="10390">
                  <c:v>-2.7162914999999999E-2</c:v>
                </c:pt>
                <c:pt idx="10391">
                  <c:v>-2.7083123000000001E-2</c:v>
                </c:pt>
                <c:pt idx="10392">
                  <c:v>-2.6974222999999999E-2</c:v>
                </c:pt>
                <c:pt idx="10393">
                  <c:v>-2.7139706999999999E-2</c:v>
                </c:pt>
                <c:pt idx="10394">
                  <c:v>-2.7604831999999999E-2</c:v>
                </c:pt>
                <c:pt idx="10395">
                  <c:v>-2.8020756000000001E-2</c:v>
                </c:pt>
                <c:pt idx="10396">
                  <c:v>-2.8739671000000001E-2</c:v>
                </c:pt>
                <c:pt idx="10397">
                  <c:v>-2.9349441E-2</c:v>
                </c:pt>
                <c:pt idx="10398">
                  <c:v>-2.9699560999999999E-2</c:v>
                </c:pt>
                <c:pt idx="10399">
                  <c:v>-3.0400572000000001E-2</c:v>
                </c:pt>
                <c:pt idx="10400">
                  <c:v>-3.1512642E-2</c:v>
                </c:pt>
                <c:pt idx="10401">
                  <c:v>-3.2354488000000001E-2</c:v>
                </c:pt>
                <c:pt idx="10402">
                  <c:v>-3.3311676999999998E-2</c:v>
                </c:pt>
                <c:pt idx="10403">
                  <c:v>-3.4551634999999997E-2</c:v>
                </c:pt>
                <c:pt idx="10404">
                  <c:v>-3.5813987999999998E-2</c:v>
                </c:pt>
                <c:pt idx="10405">
                  <c:v>-3.7147739999999999E-2</c:v>
                </c:pt>
                <c:pt idx="10406">
                  <c:v>-3.8530729999999999E-2</c:v>
                </c:pt>
                <c:pt idx="10407">
                  <c:v>-4.0129995000000002E-2</c:v>
                </c:pt>
                <c:pt idx="10408">
                  <c:v>-4.2103284999999997E-2</c:v>
                </c:pt>
                <c:pt idx="10409">
                  <c:v>-4.3765782000000003E-2</c:v>
                </c:pt>
                <c:pt idx="10410">
                  <c:v>-4.5217792999999999E-2</c:v>
                </c:pt>
                <c:pt idx="10411">
                  <c:v>-4.6590823000000003E-2</c:v>
                </c:pt>
                <c:pt idx="10412">
                  <c:v>-4.7943669000000001E-2</c:v>
                </c:pt>
                <c:pt idx="10413">
                  <c:v>-4.9265860000000002E-2</c:v>
                </c:pt>
                <c:pt idx="10414">
                  <c:v>-5.1009868E-2</c:v>
                </c:pt>
                <c:pt idx="10415">
                  <c:v>-5.2895467000000002E-2</c:v>
                </c:pt>
                <c:pt idx="10416">
                  <c:v>-5.468187E-2</c:v>
                </c:pt>
                <c:pt idx="10417">
                  <c:v>-5.6276352000000002E-2</c:v>
                </c:pt>
                <c:pt idx="10418">
                  <c:v>-5.7857365000000001E-2</c:v>
                </c:pt>
                <c:pt idx="10419">
                  <c:v>-5.9187152999999999E-2</c:v>
                </c:pt>
                <c:pt idx="10420">
                  <c:v>-6.0952867000000001E-2</c:v>
                </c:pt>
                <c:pt idx="10421">
                  <c:v>-6.2301378999999997E-2</c:v>
                </c:pt>
                <c:pt idx="10422">
                  <c:v>-6.3363621999999994E-2</c:v>
                </c:pt>
                <c:pt idx="10423">
                  <c:v>-6.4419508E-2</c:v>
                </c:pt>
                <c:pt idx="10424">
                  <c:v>-6.5192300999999994E-2</c:v>
                </c:pt>
                <c:pt idx="10425">
                  <c:v>-6.5722982999999999E-2</c:v>
                </c:pt>
                <c:pt idx="10426">
                  <c:v>-6.6018778E-2</c:v>
                </c:pt>
                <c:pt idx="10427">
                  <c:v>-6.6136623000000005E-2</c:v>
                </c:pt>
                <c:pt idx="10428">
                  <c:v>-6.6456459999999995E-2</c:v>
                </c:pt>
                <c:pt idx="10429">
                  <c:v>-6.6774386000000005E-2</c:v>
                </c:pt>
                <c:pt idx="10430">
                  <c:v>-6.6673536000000005E-2</c:v>
                </c:pt>
                <c:pt idx="10431">
                  <c:v>-6.5961791000000006E-2</c:v>
                </c:pt>
                <c:pt idx="10432">
                  <c:v>-6.5336393000000006E-2</c:v>
                </c:pt>
                <c:pt idx="10433">
                  <c:v>-6.4882891999999998E-2</c:v>
                </c:pt>
                <c:pt idx="10434">
                  <c:v>-6.4130432000000001E-2</c:v>
                </c:pt>
                <c:pt idx="10435">
                  <c:v>-6.3159953000000005E-2</c:v>
                </c:pt>
                <c:pt idx="10436">
                  <c:v>-6.2219085E-2</c:v>
                </c:pt>
                <c:pt idx="10437">
                  <c:v>-6.1009090000000002E-2</c:v>
                </c:pt>
                <c:pt idx="10438">
                  <c:v>-5.9661409999999998E-2</c:v>
                </c:pt>
                <c:pt idx="10439">
                  <c:v>-5.8294205000000002E-2</c:v>
                </c:pt>
                <c:pt idx="10440">
                  <c:v>-5.7283790000000001E-2</c:v>
                </c:pt>
                <c:pt idx="10441">
                  <c:v>-5.5990208E-2</c:v>
                </c:pt>
                <c:pt idx="10442">
                  <c:v>-5.4578282999999998E-2</c:v>
                </c:pt>
                <c:pt idx="10443">
                  <c:v>-5.2629387E-2</c:v>
                </c:pt>
                <c:pt idx="10444">
                  <c:v>-5.0433618999999999E-2</c:v>
                </c:pt>
                <c:pt idx="10445">
                  <c:v>-4.8438111999999998E-2</c:v>
                </c:pt>
                <c:pt idx="10446">
                  <c:v>-4.6306172E-2</c:v>
                </c:pt>
                <c:pt idx="10447">
                  <c:v>-4.3911977999999997E-2</c:v>
                </c:pt>
                <c:pt idx="10448">
                  <c:v>-4.1726696000000001E-2</c:v>
                </c:pt>
                <c:pt idx="10449">
                  <c:v>-3.9591459000000002E-2</c:v>
                </c:pt>
                <c:pt idx="10450">
                  <c:v>-3.7304094000000003E-2</c:v>
                </c:pt>
                <c:pt idx="10451">
                  <c:v>-3.5012001000000001E-2</c:v>
                </c:pt>
                <c:pt idx="10452">
                  <c:v>-3.2920750999999998E-2</c:v>
                </c:pt>
                <c:pt idx="10453">
                  <c:v>-3.1043588E-2</c:v>
                </c:pt>
                <c:pt idx="10454">
                  <c:v>-2.9184974999999998E-2</c:v>
                </c:pt>
                <c:pt idx="10455">
                  <c:v>-2.7377087000000001E-2</c:v>
                </c:pt>
                <c:pt idx="10456">
                  <c:v>-2.5381289000000001E-2</c:v>
                </c:pt>
                <c:pt idx="10457">
                  <c:v>-2.3362458999999999E-2</c:v>
                </c:pt>
                <c:pt idx="10458">
                  <c:v>-2.1251692999999999E-2</c:v>
                </c:pt>
                <c:pt idx="10459">
                  <c:v>-1.9257483999999998E-2</c:v>
                </c:pt>
                <c:pt idx="10460">
                  <c:v>-1.7440324E-2</c:v>
                </c:pt>
                <c:pt idx="10461">
                  <c:v>-1.527736E-2</c:v>
                </c:pt>
                <c:pt idx="10462">
                  <c:v>-1.3619295E-2</c:v>
                </c:pt>
                <c:pt idx="10463">
                  <c:v>-1.2122755000000001E-2</c:v>
                </c:pt>
                <c:pt idx="10464">
                  <c:v>-1.0706465E-2</c:v>
                </c:pt>
                <c:pt idx="10465">
                  <c:v>-9.3959438000000006E-3</c:v>
                </c:pt>
                <c:pt idx="10466">
                  <c:v>-8.1262681999999999E-3</c:v>
                </c:pt>
                <c:pt idx="10467">
                  <c:v>-6.7923975999999997E-3</c:v>
                </c:pt>
                <c:pt idx="10468">
                  <c:v>-6.0595948999999996E-3</c:v>
                </c:pt>
                <c:pt idx="10469">
                  <c:v>-5.2674905999999999E-3</c:v>
                </c:pt>
                <c:pt idx="10470">
                  <c:v>-3.6498413000000001E-3</c:v>
                </c:pt>
                <c:pt idx="10471">
                  <c:v>-1.7415779000000001E-3</c:v>
                </c:pt>
                <c:pt idx="10472">
                  <c:v>3.0722448000000002E-4</c:v>
                </c:pt>
                <c:pt idx="10473">
                  <c:v>2.3992054999999999E-3</c:v>
                </c:pt>
                <c:pt idx="10474">
                  <c:v>4.5045008000000001E-3</c:v>
                </c:pt>
                <c:pt idx="10475">
                  <c:v>6.5428874999999996E-3</c:v>
                </c:pt>
                <c:pt idx="10476">
                  <c:v>8.4147037999999993E-3</c:v>
                </c:pt>
                <c:pt idx="10477">
                  <c:v>9.9492383999999993E-3</c:v>
                </c:pt>
                <c:pt idx="10478">
                  <c:v>1.1185116E-2</c:v>
                </c:pt>
                <c:pt idx="10479">
                  <c:v>1.2303814E-2</c:v>
                </c:pt>
                <c:pt idx="10480">
                  <c:v>1.3772681E-2</c:v>
                </c:pt>
                <c:pt idx="10481">
                  <c:v>1.5319134E-2</c:v>
                </c:pt>
                <c:pt idx="10482">
                  <c:v>1.6777729000000002E-2</c:v>
                </c:pt>
                <c:pt idx="10483">
                  <c:v>1.7920405E-2</c:v>
                </c:pt>
                <c:pt idx="10484">
                  <c:v>1.9077159E-2</c:v>
                </c:pt>
                <c:pt idx="10485">
                  <c:v>2.0432575000000001E-2</c:v>
                </c:pt>
                <c:pt idx="10486">
                  <c:v>2.1679954000000001E-2</c:v>
                </c:pt>
                <c:pt idx="10487">
                  <c:v>2.3162972E-2</c:v>
                </c:pt>
                <c:pt idx="10488">
                  <c:v>2.4427592000000001E-2</c:v>
                </c:pt>
                <c:pt idx="10489">
                  <c:v>2.5245648999999998E-2</c:v>
                </c:pt>
                <c:pt idx="10490">
                  <c:v>2.6114655000000001E-2</c:v>
                </c:pt>
                <c:pt idx="10491">
                  <c:v>2.7226244E-2</c:v>
                </c:pt>
                <c:pt idx="10492">
                  <c:v>2.8539737999999999E-2</c:v>
                </c:pt>
                <c:pt idx="10493">
                  <c:v>2.9448302999999999E-2</c:v>
                </c:pt>
                <c:pt idx="10494">
                  <c:v>3.0172371999999999E-2</c:v>
                </c:pt>
                <c:pt idx="10495">
                  <c:v>3.1542543999999999E-2</c:v>
                </c:pt>
                <c:pt idx="10496">
                  <c:v>3.3515636000000001E-2</c:v>
                </c:pt>
                <c:pt idx="10497">
                  <c:v>3.5493398000000002E-2</c:v>
                </c:pt>
                <c:pt idx="10498">
                  <c:v>3.7336899999999999E-2</c:v>
                </c:pt>
                <c:pt idx="10499">
                  <c:v>3.9022959000000003E-2</c:v>
                </c:pt>
                <c:pt idx="10500">
                  <c:v>4.0468269000000001E-2</c:v>
                </c:pt>
                <c:pt idx="10501">
                  <c:v>4.1897335000000001E-2</c:v>
                </c:pt>
                <c:pt idx="10502">
                  <c:v>4.2864642000000001E-2</c:v>
                </c:pt>
                <c:pt idx="10503">
                  <c:v>4.3621781999999998E-2</c:v>
                </c:pt>
                <c:pt idx="10504">
                  <c:v>4.4617935999999997E-2</c:v>
                </c:pt>
                <c:pt idx="10505">
                  <c:v>4.5461656000000003E-2</c:v>
                </c:pt>
                <c:pt idx="10506">
                  <c:v>4.6306132999999999E-2</c:v>
                </c:pt>
                <c:pt idx="10507">
                  <c:v>4.6942626000000001E-2</c:v>
                </c:pt>
                <c:pt idx="10508">
                  <c:v>4.7431372999999999E-2</c:v>
                </c:pt>
                <c:pt idx="10509">
                  <c:v>4.8325156000000001E-2</c:v>
                </c:pt>
                <c:pt idx="10510">
                  <c:v>4.9061424999999999E-2</c:v>
                </c:pt>
                <c:pt idx="10511">
                  <c:v>4.9626614999999999E-2</c:v>
                </c:pt>
                <c:pt idx="10512">
                  <c:v>5.0048192999999998E-2</c:v>
                </c:pt>
                <c:pt idx="10513">
                  <c:v>4.9998131000000001E-2</c:v>
                </c:pt>
                <c:pt idx="10514">
                  <c:v>4.9732225999999997E-2</c:v>
                </c:pt>
                <c:pt idx="10515">
                  <c:v>5.0074039000000001E-2</c:v>
                </c:pt>
                <c:pt idx="10516">
                  <c:v>5.0356726999999997E-2</c:v>
                </c:pt>
                <c:pt idx="10517">
                  <c:v>4.9775225999999999E-2</c:v>
                </c:pt>
                <c:pt idx="10518">
                  <c:v>4.8790670000000001E-2</c:v>
                </c:pt>
                <c:pt idx="10519">
                  <c:v>4.7653063000000002E-2</c:v>
                </c:pt>
                <c:pt idx="10520">
                  <c:v>4.6055449999999998E-2</c:v>
                </c:pt>
                <c:pt idx="10521">
                  <c:v>4.4593861999999998E-2</c:v>
                </c:pt>
                <c:pt idx="10522">
                  <c:v>4.315331E-2</c:v>
                </c:pt>
                <c:pt idx="10523">
                  <c:v>4.2064593999999997E-2</c:v>
                </c:pt>
                <c:pt idx="10524">
                  <c:v>4.0999287000000002E-2</c:v>
                </c:pt>
                <c:pt idx="10525">
                  <c:v>3.9782246E-2</c:v>
                </c:pt>
                <c:pt idx="10526">
                  <c:v>3.8453714999999999E-2</c:v>
                </c:pt>
                <c:pt idx="10527">
                  <c:v>3.6548199000000003E-2</c:v>
                </c:pt>
                <c:pt idx="10528">
                  <c:v>3.4416891999999998E-2</c:v>
                </c:pt>
                <c:pt idx="10529">
                  <c:v>3.2735944000000003E-2</c:v>
                </c:pt>
                <c:pt idx="10530">
                  <c:v>3.1004117000000001E-2</c:v>
                </c:pt>
                <c:pt idx="10531">
                  <c:v>2.9072211000000001E-2</c:v>
                </c:pt>
                <c:pt idx="10532">
                  <c:v>2.7452522E-2</c:v>
                </c:pt>
                <c:pt idx="10533">
                  <c:v>2.6232616E-2</c:v>
                </c:pt>
                <c:pt idx="10534">
                  <c:v>2.5551388000000001E-2</c:v>
                </c:pt>
                <c:pt idx="10535">
                  <c:v>2.5123663000000001E-2</c:v>
                </c:pt>
                <c:pt idx="10536">
                  <c:v>2.4572074999999999E-2</c:v>
                </c:pt>
                <c:pt idx="10537">
                  <c:v>2.4138241000000001E-2</c:v>
                </c:pt>
                <c:pt idx="10538">
                  <c:v>2.3953594000000002E-2</c:v>
                </c:pt>
                <c:pt idx="10539">
                  <c:v>2.3181091000000001E-2</c:v>
                </c:pt>
                <c:pt idx="10540">
                  <c:v>2.1860630999999998E-2</c:v>
                </c:pt>
                <c:pt idx="10541">
                  <c:v>2.1059003E-2</c:v>
                </c:pt>
                <c:pt idx="10542">
                  <c:v>2.0590748999999998E-2</c:v>
                </c:pt>
                <c:pt idx="10543">
                  <c:v>1.9923307000000001E-2</c:v>
                </c:pt>
                <c:pt idx="10544">
                  <c:v>1.9045632E-2</c:v>
                </c:pt>
                <c:pt idx="10545">
                  <c:v>1.8009239999999999E-2</c:v>
                </c:pt>
                <c:pt idx="10546">
                  <c:v>1.7356949E-2</c:v>
                </c:pt>
                <c:pt idx="10547">
                  <c:v>1.6805414000000001E-2</c:v>
                </c:pt>
                <c:pt idx="10548">
                  <c:v>1.6322837E-2</c:v>
                </c:pt>
                <c:pt idx="10549">
                  <c:v>1.5857657000000001E-2</c:v>
                </c:pt>
                <c:pt idx="10550">
                  <c:v>1.6128588999999999E-2</c:v>
                </c:pt>
                <c:pt idx="10551">
                  <c:v>1.6312179E-2</c:v>
                </c:pt>
                <c:pt idx="10552">
                  <c:v>1.6236904999999999E-2</c:v>
                </c:pt>
                <c:pt idx="10553">
                  <c:v>1.5980016E-2</c:v>
                </c:pt>
                <c:pt idx="10554">
                  <c:v>1.6107297999999999E-2</c:v>
                </c:pt>
                <c:pt idx="10555">
                  <c:v>1.5991879000000001E-2</c:v>
                </c:pt>
                <c:pt idx="10556">
                  <c:v>1.6072992000000001E-2</c:v>
                </c:pt>
                <c:pt idx="10557">
                  <c:v>1.6541612000000001E-2</c:v>
                </c:pt>
                <c:pt idx="10558">
                  <c:v>1.713785E-2</c:v>
                </c:pt>
                <c:pt idx="10559">
                  <c:v>1.7635886999999999E-2</c:v>
                </c:pt>
                <c:pt idx="10560">
                  <c:v>1.8120384E-2</c:v>
                </c:pt>
                <c:pt idx="10561">
                  <c:v>1.8836663999999999E-2</c:v>
                </c:pt>
                <c:pt idx="10562">
                  <c:v>1.9520729000000001E-2</c:v>
                </c:pt>
                <c:pt idx="10563">
                  <c:v>1.9797061000000001E-2</c:v>
                </c:pt>
                <c:pt idx="10564">
                  <c:v>2.0060478999999999E-2</c:v>
                </c:pt>
                <c:pt idx="10565">
                  <c:v>2.0499511000000002E-2</c:v>
                </c:pt>
                <c:pt idx="10566">
                  <c:v>2.1196486E-2</c:v>
                </c:pt>
                <c:pt idx="10567">
                  <c:v>2.2113475E-2</c:v>
                </c:pt>
                <c:pt idx="10568">
                  <c:v>2.2840216999999999E-2</c:v>
                </c:pt>
                <c:pt idx="10569">
                  <c:v>2.3083556000000002E-2</c:v>
                </c:pt>
                <c:pt idx="10570">
                  <c:v>2.2978109E-2</c:v>
                </c:pt>
                <c:pt idx="10571">
                  <c:v>2.2675041E-2</c:v>
                </c:pt>
                <c:pt idx="10572">
                  <c:v>2.2342628999999999E-2</c:v>
                </c:pt>
                <c:pt idx="10573">
                  <c:v>2.2036218999999999E-2</c:v>
                </c:pt>
                <c:pt idx="10574">
                  <c:v>2.1825338999999999E-2</c:v>
                </c:pt>
                <c:pt idx="10575">
                  <c:v>2.1251638999999999E-2</c:v>
                </c:pt>
                <c:pt idx="10576">
                  <c:v>2.0564202E-2</c:v>
                </c:pt>
                <c:pt idx="10577">
                  <c:v>1.9716439999999998E-2</c:v>
                </c:pt>
                <c:pt idx="10578">
                  <c:v>1.8776867999999999E-2</c:v>
                </c:pt>
                <c:pt idx="10579">
                  <c:v>1.7708515000000001E-2</c:v>
                </c:pt>
                <c:pt idx="10580">
                  <c:v>1.639183E-2</c:v>
                </c:pt>
                <c:pt idx="10581">
                  <c:v>1.4902304E-2</c:v>
                </c:pt>
                <c:pt idx="10582">
                  <c:v>1.3644715E-2</c:v>
                </c:pt>
                <c:pt idx="10583">
                  <c:v>1.2743472E-2</c:v>
                </c:pt>
                <c:pt idx="10584">
                  <c:v>1.2056964E-2</c:v>
                </c:pt>
                <c:pt idx="10585">
                  <c:v>1.1028E-2</c:v>
                </c:pt>
                <c:pt idx="10586">
                  <c:v>1.0087331999999999E-2</c:v>
                </c:pt>
                <c:pt idx="10587">
                  <c:v>8.7383040000000006E-3</c:v>
                </c:pt>
                <c:pt idx="10588">
                  <c:v>6.6227246000000002E-3</c:v>
                </c:pt>
                <c:pt idx="10589">
                  <c:v>4.4643594999999999E-3</c:v>
                </c:pt>
                <c:pt idx="10590">
                  <c:v>3.1588849000000001E-3</c:v>
                </c:pt>
                <c:pt idx="10591">
                  <c:v>2.1357246000000001E-3</c:v>
                </c:pt>
                <c:pt idx="10592">
                  <c:v>7.9932448000000005E-4</c:v>
                </c:pt>
                <c:pt idx="10593">
                  <c:v>-7.2076788000000004E-4</c:v>
                </c:pt>
                <c:pt idx="10594">
                  <c:v>-2.1827497000000001E-3</c:v>
                </c:pt>
                <c:pt idx="10595">
                  <c:v>-3.4000542000000001E-3</c:v>
                </c:pt>
                <c:pt idx="10596">
                  <c:v>-4.7751358999999997E-3</c:v>
                </c:pt>
                <c:pt idx="10597">
                  <c:v>-6.2964259000000003E-3</c:v>
                </c:pt>
                <c:pt idx="10598">
                  <c:v>-7.4324361999999998E-3</c:v>
                </c:pt>
                <c:pt idx="10599">
                  <c:v>-8.5304595000000004E-3</c:v>
                </c:pt>
                <c:pt idx="10600">
                  <c:v>-9.6647393000000009E-3</c:v>
                </c:pt>
                <c:pt idx="10601">
                  <c:v>-1.1126412E-2</c:v>
                </c:pt>
                <c:pt idx="10602">
                  <c:v>-1.237805E-2</c:v>
                </c:pt>
                <c:pt idx="10603">
                  <c:v>-1.3146834E-2</c:v>
                </c:pt>
                <c:pt idx="10604">
                  <c:v>-1.3274536999999999E-2</c:v>
                </c:pt>
                <c:pt idx="10605">
                  <c:v>-1.3774646E-2</c:v>
                </c:pt>
                <c:pt idx="10606">
                  <c:v>-1.4245531000000001E-2</c:v>
                </c:pt>
                <c:pt idx="10607">
                  <c:v>-1.4793636000000001E-2</c:v>
                </c:pt>
                <c:pt idx="10608">
                  <c:v>-1.5003499E-2</c:v>
                </c:pt>
                <c:pt idx="10609">
                  <c:v>-1.5118635E-2</c:v>
                </c:pt>
                <c:pt idx="10610">
                  <c:v>-1.4905834999999999E-2</c:v>
                </c:pt>
                <c:pt idx="10611">
                  <c:v>-1.5169963E-2</c:v>
                </c:pt>
                <c:pt idx="10612">
                  <c:v>-1.5305193E-2</c:v>
                </c:pt>
                <c:pt idx="10613">
                  <c:v>-1.5319582999999999E-2</c:v>
                </c:pt>
                <c:pt idx="10614">
                  <c:v>-1.5547162999999999E-2</c:v>
                </c:pt>
                <c:pt idx="10615">
                  <c:v>-1.5819795000000001E-2</c:v>
                </c:pt>
                <c:pt idx="10616">
                  <c:v>-1.5714841E-2</c:v>
                </c:pt>
                <c:pt idx="10617">
                  <c:v>-1.5272934E-2</c:v>
                </c:pt>
                <c:pt idx="10618">
                  <c:v>-1.4580908E-2</c:v>
                </c:pt>
                <c:pt idx="10619">
                  <c:v>-1.4184446E-2</c:v>
                </c:pt>
                <c:pt idx="10620">
                  <c:v>-1.4216523E-2</c:v>
                </c:pt>
                <c:pt idx="10621">
                  <c:v>-1.4200058999999999E-2</c:v>
                </c:pt>
                <c:pt idx="10622">
                  <c:v>-1.4037394999999999E-2</c:v>
                </c:pt>
                <c:pt idx="10623">
                  <c:v>-1.3972020999999999E-2</c:v>
                </c:pt>
                <c:pt idx="10624">
                  <c:v>-1.4229349000000001E-2</c:v>
                </c:pt>
                <c:pt idx="10625">
                  <c:v>-1.4045192E-2</c:v>
                </c:pt>
                <c:pt idx="10626">
                  <c:v>-1.3721195E-2</c:v>
                </c:pt>
                <c:pt idx="10627">
                  <c:v>-1.3755755999999999E-2</c:v>
                </c:pt>
                <c:pt idx="10628">
                  <c:v>-1.3827862E-2</c:v>
                </c:pt>
                <c:pt idx="10629">
                  <c:v>-1.3936794000000001E-2</c:v>
                </c:pt>
                <c:pt idx="10630">
                  <c:v>-1.3663767E-2</c:v>
                </c:pt>
                <c:pt idx="10631">
                  <c:v>-1.3462956999999999E-2</c:v>
                </c:pt>
                <c:pt idx="10632">
                  <c:v>-1.3446916999999999E-2</c:v>
                </c:pt>
                <c:pt idx="10633">
                  <c:v>-1.3507629E-2</c:v>
                </c:pt>
                <c:pt idx="10634">
                  <c:v>-1.3407430999999999E-2</c:v>
                </c:pt>
                <c:pt idx="10635">
                  <c:v>-1.2731315999999999E-2</c:v>
                </c:pt>
                <c:pt idx="10636">
                  <c:v>-1.199457E-2</c:v>
                </c:pt>
                <c:pt idx="10637">
                  <c:v>-1.2002687999999999E-2</c:v>
                </c:pt>
                <c:pt idx="10638">
                  <c:v>-1.2110309E-2</c:v>
                </c:pt>
                <c:pt idx="10639">
                  <c:v>-1.2025462000000001E-2</c:v>
                </c:pt>
                <c:pt idx="10640">
                  <c:v>-1.1933258E-2</c:v>
                </c:pt>
                <c:pt idx="10641">
                  <c:v>-1.2206372E-2</c:v>
                </c:pt>
                <c:pt idx="10642">
                  <c:v>-1.1996949999999999E-2</c:v>
                </c:pt>
                <c:pt idx="10643">
                  <c:v>-1.1147162E-2</c:v>
                </c:pt>
                <c:pt idx="10644">
                  <c:v>-1.0157332E-2</c:v>
                </c:pt>
                <c:pt idx="10645">
                  <c:v>-9.3451796999999993E-3</c:v>
                </c:pt>
                <c:pt idx="10646">
                  <c:v>-8.3935157999999992E-3</c:v>
                </c:pt>
                <c:pt idx="10647">
                  <c:v>-7.5598514000000004E-3</c:v>
                </c:pt>
                <c:pt idx="10648">
                  <c:v>-6.3582144999999998E-3</c:v>
                </c:pt>
                <c:pt idx="10649">
                  <c:v>-5.602821E-3</c:v>
                </c:pt>
                <c:pt idx="10650">
                  <c:v>-4.589409E-3</c:v>
                </c:pt>
                <c:pt idx="10651">
                  <c:v>-3.0760853000000002E-3</c:v>
                </c:pt>
                <c:pt idx="10652">
                  <c:v>-1.0100106E-3</c:v>
                </c:pt>
                <c:pt idx="10653">
                  <c:v>9.106009E-4</c:v>
                </c:pt>
                <c:pt idx="10654">
                  <c:v>2.3168492999999998E-3</c:v>
                </c:pt>
                <c:pt idx="10655">
                  <c:v>3.1175949999999999E-3</c:v>
                </c:pt>
                <c:pt idx="10656">
                  <c:v>4.3904850000000004E-3</c:v>
                </c:pt>
                <c:pt idx="10657">
                  <c:v>6.1324005000000003E-3</c:v>
                </c:pt>
                <c:pt idx="10658">
                  <c:v>8.0382697999999992E-3</c:v>
                </c:pt>
                <c:pt idx="10659">
                  <c:v>9.5447475000000007E-3</c:v>
                </c:pt>
                <c:pt idx="10660">
                  <c:v>1.0508554999999999E-2</c:v>
                </c:pt>
                <c:pt idx="10661">
                  <c:v>1.1674479999999999E-2</c:v>
                </c:pt>
                <c:pt idx="10662">
                  <c:v>1.2821361E-2</c:v>
                </c:pt>
                <c:pt idx="10663">
                  <c:v>1.4169877000000001E-2</c:v>
                </c:pt>
                <c:pt idx="10664">
                  <c:v>1.5865956000000001E-2</c:v>
                </c:pt>
                <c:pt idx="10665">
                  <c:v>1.7670785000000001E-2</c:v>
                </c:pt>
                <c:pt idx="10666">
                  <c:v>1.9306417999999999E-2</c:v>
                </c:pt>
                <c:pt idx="10667">
                  <c:v>2.0696962999999999E-2</c:v>
                </c:pt>
                <c:pt idx="10668">
                  <c:v>2.255215E-2</c:v>
                </c:pt>
                <c:pt idx="10669">
                  <c:v>2.4479082999999999E-2</c:v>
                </c:pt>
                <c:pt idx="10670">
                  <c:v>2.6208662000000001E-2</c:v>
                </c:pt>
                <c:pt idx="10671">
                  <c:v>2.7745138999999999E-2</c:v>
                </c:pt>
                <c:pt idx="10672">
                  <c:v>2.9249139E-2</c:v>
                </c:pt>
                <c:pt idx="10673">
                  <c:v>3.1083264999999999E-2</c:v>
                </c:pt>
                <c:pt idx="10674">
                  <c:v>3.2794495E-2</c:v>
                </c:pt>
                <c:pt idx="10675">
                  <c:v>3.4076231999999998E-2</c:v>
                </c:pt>
                <c:pt idx="10676">
                  <c:v>3.5544562000000002E-2</c:v>
                </c:pt>
                <c:pt idx="10677">
                  <c:v>3.7023147999999999E-2</c:v>
                </c:pt>
                <c:pt idx="10678">
                  <c:v>3.8426154999999997E-2</c:v>
                </c:pt>
                <c:pt idx="10679">
                  <c:v>3.9481797999999999E-2</c:v>
                </c:pt>
                <c:pt idx="10680">
                  <c:v>4.0248407999999999E-2</c:v>
                </c:pt>
                <c:pt idx="10681">
                  <c:v>4.1204288999999998E-2</c:v>
                </c:pt>
                <c:pt idx="10682">
                  <c:v>4.2095077000000002E-2</c:v>
                </c:pt>
                <c:pt idx="10683">
                  <c:v>4.2332963000000001E-2</c:v>
                </c:pt>
                <c:pt idx="10684">
                  <c:v>4.2531658E-2</c:v>
                </c:pt>
                <c:pt idx="10685">
                  <c:v>4.2872791E-2</c:v>
                </c:pt>
                <c:pt idx="10686">
                  <c:v>4.3158743999999999E-2</c:v>
                </c:pt>
                <c:pt idx="10687">
                  <c:v>4.3230734999999999E-2</c:v>
                </c:pt>
                <c:pt idx="10688">
                  <c:v>4.3158140999999997E-2</c:v>
                </c:pt>
                <c:pt idx="10689">
                  <c:v>4.3323408000000001E-2</c:v>
                </c:pt>
                <c:pt idx="10690">
                  <c:v>4.3915390999999998E-2</c:v>
                </c:pt>
                <c:pt idx="10691">
                  <c:v>4.4325261999999997E-2</c:v>
                </c:pt>
                <c:pt idx="10692">
                  <c:v>4.4584442000000002E-2</c:v>
                </c:pt>
                <c:pt idx="10693">
                  <c:v>4.4443773999999998E-2</c:v>
                </c:pt>
                <c:pt idx="10694">
                  <c:v>4.4570883999999998E-2</c:v>
                </c:pt>
                <c:pt idx="10695">
                  <c:v>4.4680332000000003E-2</c:v>
                </c:pt>
                <c:pt idx="10696">
                  <c:v>4.4516264999999999E-2</c:v>
                </c:pt>
                <c:pt idx="10697">
                  <c:v>4.4509819999999999E-2</c:v>
                </c:pt>
                <c:pt idx="10698">
                  <c:v>4.4492324999999999E-2</c:v>
                </c:pt>
                <c:pt idx="10699">
                  <c:v>4.4569605999999998E-2</c:v>
                </c:pt>
                <c:pt idx="10700">
                  <c:v>4.4311287999999997E-2</c:v>
                </c:pt>
                <c:pt idx="10701">
                  <c:v>4.3906389999999997E-2</c:v>
                </c:pt>
                <c:pt idx="10702">
                  <c:v>4.3425408999999998E-2</c:v>
                </c:pt>
                <c:pt idx="10703">
                  <c:v>4.3077656999999998E-2</c:v>
                </c:pt>
                <c:pt idx="10704">
                  <c:v>4.3243891999999999E-2</c:v>
                </c:pt>
                <c:pt idx="10705">
                  <c:v>4.3262117000000003E-2</c:v>
                </c:pt>
                <c:pt idx="10706">
                  <c:v>4.2972204E-2</c:v>
                </c:pt>
                <c:pt idx="10707">
                  <c:v>4.2526387999999998E-2</c:v>
                </c:pt>
                <c:pt idx="10708">
                  <c:v>4.2216241000000002E-2</c:v>
                </c:pt>
                <c:pt idx="10709">
                  <c:v>4.1767764999999998E-2</c:v>
                </c:pt>
                <c:pt idx="10710">
                  <c:v>4.0950457000000003E-2</c:v>
                </c:pt>
                <c:pt idx="10711">
                  <c:v>4.0239832000000003E-2</c:v>
                </c:pt>
                <c:pt idx="10712">
                  <c:v>4.0091791000000002E-2</c:v>
                </c:pt>
                <c:pt idx="10713">
                  <c:v>3.9922862000000003E-2</c:v>
                </c:pt>
                <c:pt idx="10714">
                  <c:v>3.9583684000000001E-2</c:v>
                </c:pt>
                <c:pt idx="10715">
                  <c:v>3.9087878E-2</c:v>
                </c:pt>
                <c:pt idx="10716">
                  <c:v>3.8620380000000003E-2</c:v>
                </c:pt>
                <c:pt idx="10717">
                  <c:v>3.8164808000000001E-2</c:v>
                </c:pt>
                <c:pt idx="10718">
                  <c:v>3.7639273000000001E-2</c:v>
                </c:pt>
                <c:pt idx="10719">
                  <c:v>3.7494837000000003E-2</c:v>
                </c:pt>
                <c:pt idx="10720">
                  <c:v>3.7496562999999997E-2</c:v>
                </c:pt>
                <c:pt idx="10721">
                  <c:v>3.7357666999999997E-2</c:v>
                </c:pt>
                <c:pt idx="10722">
                  <c:v>3.7607127999999997E-2</c:v>
                </c:pt>
                <c:pt idx="10723">
                  <c:v>3.7475877999999997E-2</c:v>
                </c:pt>
                <c:pt idx="10724">
                  <c:v>3.7034141E-2</c:v>
                </c:pt>
                <c:pt idx="10725">
                  <c:v>3.6765062000000001E-2</c:v>
                </c:pt>
                <c:pt idx="10726">
                  <c:v>3.699914E-2</c:v>
                </c:pt>
                <c:pt idx="10727">
                  <c:v>3.7462358000000001E-2</c:v>
                </c:pt>
                <c:pt idx="10728">
                  <c:v>3.7854090999999999E-2</c:v>
                </c:pt>
                <c:pt idx="10729">
                  <c:v>3.8067643999999998E-2</c:v>
                </c:pt>
                <c:pt idx="10730">
                  <c:v>3.7852811E-2</c:v>
                </c:pt>
                <c:pt idx="10731">
                  <c:v>3.7223367E-2</c:v>
                </c:pt>
                <c:pt idx="10732">
                  <c:v>3.6768007999999998E-2</c:v>
                </c:pt>
                <c:pt idx="10733">
                  <c:v>3.6088312999999997E-2</c:v>
                </c:pt>
                <c:pt idx="10734">
                  <c:v>3.5566898E-2</c:v>
                </c:pt>
                <c:pt idx="10735">
                  <c:v>3.4799876E-2</c:v>
                </c:pt>
                <c:pt idx="10736">
                  <c:v>3.3906618999999999E-2</c:v>
                </c:pt>
                <c:pt idx="10737">
                  <c:v>3.2556568000000001E-2</c:v>
                </c:pt>
                <c:pt idx="10738">
                  <c:v>3.1441308000000001E-2</c:v>
                </c:pt>
                <c:pt idx="10739">
                  <c:v>3.0861713999999998E-2</c:v>
                </c:pt>
                <c:pt idx="10740">
                  <c:v>3.0215115000000001E-2</c:v>
                </c:pt>
                <c:pt idx="10741">
                  <c:v>2.9678415E-2</c:v>
                </c:pt>
                <c:pt idx="10742">
                  <c:v>2.8812652000000001E-2</c:v>
                </c:pt>
                <c:pt idx="10743">
                  <c:v>2.7804894E-2</c:v>
                </c:pt>
                <c:pt idx="10744">
                  <c:v>2.7146513000000001E-2</c:v>
                </c:pt>
                <c:pt idx="10745">
                  <c:v>2.6889855000000001E-2</c:v>
                </c:pt>
                <c:pt idx="10746">
                  <c:v>2.6643254000000002E-2</c:v>
                </c:pt>
                <c:pt idx="10747">
                  <c:v>2.6015152E-2</c:v>
                </c:pt>
                <c:pt idx="10748">
                  <c:v>2.5226345000000001E-2</c:v>
                </c:pt>
                <c:pt idx="10749">
                  <c:v>2.446771E-2</c:v>
                </c:pt>
                <c:pt idx="10750">
                  <c:v>2.4137306000000001E-2</c:v>
                </c:pt>
                <c:pt idx="10751">
                  <c:v>2.4514339E-2</c:v>
                </c:pt>
                <c:pt idx="10752">
                  <c:v>2.4993576999999999E-2</c:v>
                </c:pt>
                <c:pt idx="10753">
                  <c:v>2.5158229000000001E-2</c:v>
                </c:pt>
                <c:pt idx="10754">
                  <c:v>2.517542E-2</c:v>
                </c:pt>
                <c:pt idx="10755">
                  <c:v>2.5051710000000001E-2</c:v>
                </c:pt>
                <c:pt idx="10756">
                  <c:v>2.4861013000000001E-2</c:v>
                </c:pt>
                <c:pt idx="10757">
                  <c:v>2.4902322000000001E-2</c:v>
                </c:pt>
                <c:pt idx="10758">
                  <c:v>2.5181914999999999E-2</c:v>
                </c:pt>
                <c:pt idx="10759">
                  <c:v>2.4685248E-2</c:v>
                </c:pt>
                <c:pt idx="10760">
                  <c:v>2.4389502E-2</c:v>
                </c:pt>
                <c:pt idx="10761">
                  <c:v>2.4418325000000001E-2</c:v>
                </c:pt>
                <c:pt idx="10762">
                  <c:v>2.4025798000000001E-2</c:v>
                </c:pt>
                <c:pt idx="10763">
                  <c:v>2.3457634000000002E-2</c:v>
                </c:pt>
                <c:pt idx="10764">
                  <c:v>2.2937323999999999E-2</c:v>
                </c:pt>
                <c:pt idx="10765">
                  <c:v>2.2363812E-2</c:v>
                </c:pt>
                <c:pt idx="10766">
                  <c:v>2.1863024000000002E-2</c:v>
                </c:pt>
                <c:pt idx="10767">
                  <c:v>2.1168754000000001E-2</c:v>
                </c:pt>
                <c:pt idx="10768">
                  <c:v>2.0482245999999999E-2</c:v>
                </c:pt>
                <c:pt idx="10769">
                  <c:v>2.0076996E-2</c:v>
                </c:pt>
                <c:pt idx="10770">
                  <c:v>1.9713661E-2</c:v>
                </c:pt>
                <c:pt idx="10771">
                  <c:v>1.9029246999999999E-2</c:v>
                </c:pt>
                <c:pt idx="10772">
                  <c:v>1.853583E-2</c:v>
                </c:pt>
                <c:pt idx="10773">
                  <c:v>1.7991442999999999E-2</c:v>
                </c:pt>
                <c:pt idx="10774">
                  <c:v>1.7350095999999999E-2</c:v>
                </c:pt>
                <c:pt idx="10775">
                  <c:v>1.7039364000000001E-2</c:v>
                </c:pt>
                <c:pt idx="10776">
                  <c:v>1.6925348E-2</c:v>
                </c:pt>
                <c:pt idx="10777">
                  <c:v>1.6236206E-2</c:v>
                </c:pt>
                <c:pt idx="10778">
                  <c:v>1.5898452E-2</c:v>
                </c:pt>
                <c:pt idx="10779">
                  <c:v>1.5559092E-2</c:v>
                </c:pt>
                <c:pt idx="10780">
                  <c:v>1.5307309999999999E-2</c:v>
                </c:pt>
                <c:pt idx="10781">
                  <c:v>1.4917105999999999E-2</c:v>
                </c:pt>
                <c:pt idx="10782">
                  <c:v>1.4543881999999999E-2</c:v>
                </c:pt>
                <c:pt idx="10783">
                  <c:v>1.4332717E-2</c:v>
                </c:pt>
                <c:pt idx="10784">
                  <c:v>1.4029919E-2</c:v>
                </c:pt>
                <c:pt idx="10785">
                  <c:v>1.3783268E-2</c:v>
                </c:pt>
                <c:pt idx="10786">
                  <c:v>1.4134406E-2</c:v>
                </c:pt>
                <c:pt idx="10787">
                  <c:v>1.4778318E-2</c:v>
                </c:pt>
                <c:pt idx="10788">
                  <c:v>1.5247050999999999E-2</c:v>
                </c:pt>
                <c:pt idx="10789">
                  <c:v>1.5304796000000001E-2</c:v>
                </c:pt>
                <c:pt idx="10790">
                  <c:v>1.5452446999999999E-2</c:v>
                </c:pt>
                <c:pt idx="10791">
                  <c:v>1.5678673000000001E-2</c:v>
                </c:pt>
                <c:pt idx="10792">
                  <c:v>1.6088745000000002E-2</c:v>
                </c:pt>
                <c:pt idx="10793">
                  <c:v>1.6381223E-2</c:v>
                </c:pt>
                <c:pt idx="10794">
                  <c:v>1.6747621000000001E-2</c:v>
                </c:pt>
                <c:pt idx="10795">
                  <c:v>1.7549827E-2</c:v>
                </c:pt>
                <c:pt idx="10796">
                  <c:v>1.7904028999999998E-2</c:v>
                </c:pt>
                <c:pt idx="10797">
                  <c:v>1.8223751E-2</c:v>
                </c:pt>
                <c:pt idx="10798">
                  <c:v>1.8600052999999998E-2</c:v>
                </c:pt>
                <c:pt idx="10799">
                  <c:v>1.8860812000000001E-2</c:v>
                </c:pt>
                <c:pt idx="10800">
                  <c:v>1.9027744999999999E-2</c:v>
                </c:pt>
                <c:pt idx="10801">
                  <c:v>1.9634853000000001E-2</c:v>
                </c:pt>
                <c:pt idx="10802">
                  <c:v>2.0354217000000001E-2</c:v>
                </c:pt>
                <c:pt idx="10803">
                  <c:v>2.1119562000000001E-2</c:v>
                </c:pt>
                <c:pt idx="10804">
                  <c:v>2.1723439000000001E-2</c:v>
                </c:pt>
                <c:pt idx="10805">
                  <c:v>2.2132572999999999E-2</c:v>
                </c:pt>
                <c:pt idx="10806">
                  <c:v>2.2683907999999999E-2</c:v>
                </c:pt>
                <c:pt idx="10807">
                  <c:v>2.3794197999999999E-2</c:v>
                </c:pt>
                <c:pt idx="10808">
                  <c:v>2.5032314E-2</c:v>
                </c:pt>
                <c:pt idx="10809">
                  <c:v>2.6545137999999999E-2</c:v>
                </c:pt>
                <c:pt idx="10810">
                  <c:v>2.8107223000000001E-2</c:v>
                </c:pt>
                <c:pt idx="10811">
                  <c:v>2.9700569999999999E-2</c:v>
                </c:pt>
                <c:pt idx="10812">
                  <c:v>3.0884165000000002E-2</c:v>
                </c:pt>
                <c:pt idx="10813">
                  <c:v>3.1816761999999998E-2</c:v>
                </c:pt>
                <c:pt idx="10814">
                  <c:v>3.2514864999999997E-2</c:v>
                </c:pt>
                <c:pt idx="10815">
                  <c:v>3.3229726000000001E-2</c:v>
                </c:pt>
                <c:pt idx="10816">
                  <c:v>3.4246240999999997E-2</c:v>
                </c:pt>
                <c:pt idx="10817">
                  <c:v>3.5660631999999998E-2</c:v>
                </c:pt>
                <c:pt idx="10818">
                  <c:v>3.6933845E-2</c:v>
                </c:pt>
                <c:pt idx="10819">
                  <c:v>3.7939715999999998E-2</c:v>
                </c:pt>
                <c:pt idx="10820">
                  <c:v>3.8468700000000002E-2</c:v>
                </c:pt>
                <c:pt idx="10821">
                  <c:v>3.8724112999999998E-2</c:v>
                </c:pt>
                <c:pt idx="10822">
                  <c:v>3.9169264000000002E-2</c:v>
                </c:pt>
                <c:pt idx="10823">
                  <c:v>3.9662336999999999E-2</c:v>
                </c:pt>
                <c:pt idx="10824">
                  <c:v>4.0163554999999997E-2</c:v>
                </c:pt>
                <c:pt idx="10825">
                  <c:v>4.0990664000000003E-2</c:v>
                </c:pt>
                <c:pt idx="10826">
                  <c:v>4.1773363000000001E-2</c:v>
                </c:pt>
                <c:pt idx="10827">
                  <c:v>4.2065175000000003E-2</c:v>
                </c:pt>
                <c:pt idx="10828">
                  <c:v>4.2433589000000001E-2</c:v>
                </c:pt>
                <c:pt idx="10829">
                  <c:v>4.2885339000000001E-2</c:v>
                </c:pt>
                <c:pt idx="10830">
                  <c:v>4.3252704000000003E-2</c:v>
                </c:pt>
                <c:pt idx="10831">
                  <c:v>4.3895003000000002E-2</c:v>
                </c:pt>
                <c:pt idx="10832">
                  <c:v>4.4609850999999999E-2</c:v>
                </c:pt>
                <c:pt idx="10833">
                  <c:v>4.5280220000000003E-2</c:v>
                </c:pt>
                <c:pt idx="10834">
                  <c:v>4.5548968000000002E-2</c:v>
                </c:pt>
                <c:pt idx="10835">
                  <c:v>4.6103103999999999E-2</c:v>
                </c:pt>
                <c:pt idx="10836">
                  <c:v>4.7034023000000001E-2</c:v>
                </c:pt>
                <c:pt idx="10837">
                  <c:v>4.8083081E-2</c:v>
                </c:pt>
                <c:pt idx="10838">
                  <c:v>4.9030545000000002E-2</c:v>
                </c:pt>
                <c:pt idx="10839">
                  <c:v>4.9425193999999999E-2</c:v>
                </c:pt>
                <c:pt idx="10840">
                  <c:v>4.9078126999999999E-2</c:v>
                </c:pt>
                <c:pt idx="10841">
                  <c:v>4.8816749999999999E-2</c:v>
                </c:pt>
                <c:pt idx="10842">
                  <c:v>4.8891161000000002E-2</c:v>
                </c:pt>
                <c:pt idx="10843">
                  <c:v>4.9122359999999997E-2</c:v>
                </c:pt>
                <c:pt idx="10844">
                  <c:v>4.9555351999999997E-2</c:v>
                </c:pt>
                <c:pt idx="10845">
                  <c:v>5.0006225000000001E-2</c:v>
                </c:pt>
                <c:pt idx="10846">
                  <c:v>5.0224778999999997E-2</c:v>
                </c:pt>
                <c:pt idx="10847">
                  <c:v>5.0285518000000001E-2</c:v>
                </c:pt>
                <c:pt idx="10848">
                  <c:v>5.0329243000000003E-2</c:v>
                </c:pt>
                <c:pt idx="10849">
                  <c:v>5.0768701999999999E-2</c:v>
                </c:pt>
                <c:pt idx="10850">
                  <c:v>5.1210586000000002E-2</c:v>
                </c:pt>
                <c:pt idx="10851">
                  <c:v>5.2117747999999998E-2</c:v>
                </c:pt>
                <c:pt idx="10852">
                  <c:v>5.2661727999999998E-2</c:v>
                </c:pt>
                <c:pt idx="10853">
                  <c:v>5.3181272000000002E-2</c:v>
                </c:pt>
                <c:pt idx="10854">
                  <c:v>5.3819665000000003E-2</c:v>
                </c:pt>
                <c:pt idx="10855">
                  <c:v>5.3976432999999997E-2</c:v>
                </c:pt>
                <c:pt idx="10856">
                  <c:v>5.4605103000000002E-2</c:v>
                </c:pt>
                <c:pt idx="10857">
                  <c:v>5.5075343999999998E-2</c:v>
                </c:pt>
                <c:pt idx="10858">
                  <c:v>5.4855622999999999E-2</c:v>
                </c:pt>
                <c:pt idx="10859">
                  <c:v>5.4661097999999998E-2</c:v>
                </c:pt>
                <c:pt idx="10860">
                  <c:v>5.4564691999999998E-2</c:v>
                </c:pt>
                <c:pt idx="10861">
                  <c:v>5.4235803999999999E-2</c:v>
                </c:pt>
                <c:pt idx="10862">
                  <c:v>5.3730996000000003E-2</c:v>
                </c:pt>
                <c:pt idx="10863">
                  <c:v>5.3193709999999998E-2</c:v>
                </c:pt>
                <c:pt idx="10864">
                  <c:v>5.2905712000000001E-2</c:v>
                </c:pt>
                <c:pt idx="10865">
                  <c:v>5.2629262000000003E-2</c:v>
                </c:pt>
                <c:pt idx="10866">
                  <c:v>5.1937318000000003E-2</c:v>
                </c:pt>
                <c:pt idx="10867">
                  <c:v>5.1044758000000003E-2</c:v>
                </c:pt>
                <c:pt idx="10868">
                  <c:v>5.0571792999999997E-2</c:v>
                </c:pt>
                <c:pt idx="10869">
                  <c:v>4.9958038000000003E-2</c:v>
                </c:pt>
                <c:pt idx="10870">
                  <c:v>4.9543886000000002E-2</c:v>
                </c:pt>
                <c:pt idx="10871">
                  <c:v>4.9685898999999999E-2</c:v>
                </c:pt>
                <c:pt idx="10872">
                  <c:v>5.0024166000000002E-2</c:v>
                </c:pt>
                <c:pt idx="10873">
                  <c:v>5.0079220000000001E-2</c:v>
                </c:pt>
                <c:pt idx="10874">
                  <c:v>4.9733395999999999E-2</c:v>
                </c:pt>
                <c:pt idx="10875">
                  <c:v>4.9313006E-2</c:v>
                </c:pt>
                <c:pt idx="10876">
                  <c:v>4.9156310000000002E-2</c:v>
                </c:pt>
                <c:pt idx="10877">
                  <c:v>4.8959456999999998E-2</c:v>
                </c:pt>
                <c:pt idx="10878">
                  <c:v>4.8589355000000001E-2</c:v>
                </c:pt>
                <c:pt idx="10879">
                  <c:v>4.8047077000000001E-2</c:v>
                </c:pt>
                <c:pt idx="10880">
                  <c:v>4.7579733999999999E-2</c:v>
                </c:pt>
                <c:pt idx="10881">
                  <c:v>4.6939157000000002E-2</c:v>
                </c:pt>
                <c:pt idx="10882">
                  <c:v>4.6230177999999997E-2</c:v>
                </c:pt>
                <c:pt idx="10883">
                  <c:v>4.5578797999999997E-2</c:v>
                </c:pt>
                <c:pt idx="10884">
                  <c:v>4.4726676999999999E-2</c:v>
                </c:pt>
                <c:pt idx="10885">
                  <c:v>4.3976506999999998E-2</c:v>
                </c:pt>
                <c:pt idx="10886">
                  <c:v>4.3325348E-2</c:v>
                </c:pt>
                <c:pt idx="10887">
                  <c:v>4.2466231E-2</c:v>
                </c:pt>
                <c:pt idx="10888">
                  <c:v>4.1779518000000002E-2</c:v>
                </c:pt>
                <c:pt idx="10889">
                  <c:v>4.1252236999999997E-2</c:v>
                </c:pt>
                <c:pt idx="10890">
                  <c:v>4.0631563000000002E-2</c:v>
                </c:pt>
                <c:pt idx="10891">
                  <c:v>4.0228062000000002E-2</c:v>
                </c:pt>
                <c:pt idx="10892">
                  <c:v>3.9876311999999997E-2</c:v>
                </c:pt>
                <c:pt idx="10893">
                  <c:v>3.9608285E-2</c:v>
                </c:pt>
                <c:pt idx="10894">
                  <c:v>3.9189281999999999E-2</c:v>
                </c:pt>
                <c:pt idx="10895">
                  <c:v>3.923455E-2</c:v>
                </c:pt>
                <c:pt idx="10896">
                  <c:v>3.9346686999999998E-2</c:v>
                </c:pt>
                <c:pt idx="10897">
                  <c:v>3.9334760000000003E-2</c:v>
                </c:pt>
                <c:pt idx="10898">
                  <c:v>3.9674777000000001E-2</c:v>
                </c:pt>
                <c:pt idx="10899">
                  <c:v>4.0271053000000001E-2</c:v>
                </c:pt>
                <c:pt idx="10900">
                  <c:v>4.0657898999999997E-2</c:v>
                </c:pt>
                <c:pt idx="10901">
                  <c:v>4.1252549999999999E-2</c:v>
                </c:pt>
                <c:pt idx="10902">
                  <c:v>4.1641359000000003E-2</c:v>
                </c:pt>
                <c:pt idx="10903">
                  <c:v>4.1781805999999998E-2</c:v>
                </c:pt>
                <c:pt idx="10904">
                  <c:v>4.2105868999999997E-2</c:v>
                </c:pt>
                <c:pt idx="10905">
                  <c:v>4.2984478E-2</c:v>
                </c:pt>
                <c:pt idx="10906">
                  <c:v>4.3276250000000002E-2</c:v>
                </c:pt>
                <c:pt idx="10907">
                  <c:v>4.3538351000000003E-2</c:v>
                </c:pt>
                <c:pt idx="10908">
                  <c:v>4.3849412999999997E-2</c:v>
                </c:pt>
                <c:pt idx="10909">
                  <c:v>4.4835783999999997E-2</c:v>
                </c:pt>
                <c:pt idx="10910">
                  <c:v>4.6291605E-2</c:v>
                </c:pt>
                <c:pt idx="10911">
                  <c:v>4.7381974E-2</c:v>
                </c:pt>
                <c:pt idx="10912">
                  <c:v>4.8110943000000003E-2</c:v>
                </c:pt>
                <c:pt idx="10913">
                  <c:v>4.9126290000000003E-2</c:v>
                </c:pt>
                <c:pt idx="10914">
                  <c:v>4.9604396000000002E-2</c:v>
                </c:pt>
                <c:pt idx="10915">
                  <c:v>4.9700634E-2</c:v>
                </c:pt>
                <c:pt idx="10916">
                  <c:v>4.9624546999999998E-2</c:v>
                </c:pt>
                <c:pt idx="10917">
                  <c:v>4.9732733000000001E-2</c:v>
                </c:pt>
                <c:pt idx="10918">
                  <c:v>4.9969220000000002E-2</c:v>
                </c:pt>
                <c:pt idx="10919">
                  <c:v>5.0209441E-2</c:v>
                </c:pt>
                <c:pt idx="10920">
                  <c:v>5.0719269999999997E-2</c:v>
                </c:pt>
                <c:pt idx="10921">
                  <c:v>5.0994181E-2</c:v>
                </c:pt>
                <c:pt idx="10922">
                  <c:v>5.0513919999999997E-2</c:v>
                </c:pt>
                <c:pt idx="10923">
                  <c:v>5.0097856000000003E-2</c:v>
                </c:pt>
                <c:pt idx="10924">
                  <c:v>5.0382362999999999E-2</c:v>
                </c:pt>
                <c:pt idx="10925">
                  <c:v>5.0332922000000002E-2</c:v>
                </c:pt>
                <c:pt idx="10926">
                  <c:v>4.9974352999999999E-2</c:v>
                </c:pt>
                <c:pt idx="10927">
                  <c:v>4.9506395000000002E-2</c:v>
                </c:pt>
                <c:pt idx="10928">
                  <c:v>4.8621945E-2</c:v>
                </c:pt>
                <c:pt idx="10929">
                  <c:v>4.7788259E-2</c:v>
                </c:pt>
                <c:pt idx="10930">
                  <c:v>4.7255910999999998E-2</c:v>
                </c:pt>
                <c:pt idx="10931">
                  <c:v>4.7006551000000001E-2</c:v>
                </c:pt>
                <c:pt idx="10932">
                  <c:v>4.6300698000000001E-2</c:v>
                </c:pt>
                <c:pt idx="10933">
                  <c:v>4.5210348999999997E-2</c:v>
                </c:pt>
                <c:pt idx="10934">
                  <c:v>4.4434680999999997E-2</c:v>
                </c:pt>
                <c:pt idx="10935">
                  <c:v>4.3753080999999999E-2</c:v>
                </c:pt>
                <c:pt idx="10936">
                  <c:v>4.3288032999999997E-2</c:v>
                </c:pt>
                <c:pt idx="10937">
                  <c:v>4.2676673999999998E-2</c:v>
                </c:pt>
                <c:pt idx="10938">
                  <c:v>4.2094562000000002E-2</c:v>
                </c:pt>
                <c:pt idx="10939">
                  <c:v>4.1552095999999997E-2</c:v>
                </c:pt>
                <c:pt idx="10940">
                  <c:v>4.0748483000000002E-2</c:v>
                </c:pt>
                <c:pt idx="10941">
                  <c:v>3.9979036000000003E-2</c:v>
                </c:pt>
                <c:pt idx="10942">
                  <c:v>3.9179469000000001E-2</c:v>
                </c:pt>
                <c:pt idx="10943">
                  <c:v>3.7702575000000002E-2</c:v>
                </c:pt>
                <c:pt idx="10944">
                  <c:v>3.6440700999999999E-2</c:v>
                </c:pt>
                <c:pt idx="10945">
                  <c:v>3.5919571999999997E-2</c:v>
                </c:pt>
                <c:pt idx="10946">
                  <c:v>3.5138666999999998E-2</c:v>
                </c:pt>
                <c:pt idx="10947">
                  <c:v>3.3942936999999999E-2</c:v>
                </c:pt>
                <c:pt idx="10948">
                  <c:v>3.2638207000000002E-2</c:v>
                </c:pt>
                <c:pt idx="10949">
                  <c:v>3.2023195999999997E-2</c:v>
                </c:pt>
                <c:pt idx="10950">
                  <c:v>3.1554987999999999E-2</c:v>
                </c:pt>
                <c:pt idx="10951">
                  <c:v>3.1013899000000001E-2</c:v>
                </c:pt>
                <c:pt idx="10952">
                  <c:v>3.0226738999999999E-2</c:v>
                </c:pt>
                <c:pt idx="10953">
                  <c:v>2.9686205E-2</c:v>
                </c:pt>
                <c:pt idx="10954">
                  <c:v>2.9243418E-2</c:v>
                </c:pt>
                <c:pt idx="10955">
                  <c:v>2.9077805000000002E-2</c:v>
                </c:pt>
                <c:pt idx="10956">
                  <c:v>2.8717139999999999E-2</c:v>
                </c:pt>
                <c:pt idx="10957">
                  <c:v>2.7749873000000001E-2</c:v>
                </c:pt>
                <c:pt idx="10958">
                  <c:v>2.6850022000000001E-2</c:v>
                </c:pt>
                <c:pt idx="10959">
                  <c:v>2.6077479000000001E-2</c:v>
                </c:pt>
                <c:pt idx="10960">
                  <c:v>2.5130836E-2</c:v>
                </c:pt>
                <c:pt idx="10961">
                  <c:v>2.4760899999999999E-2</c:v>
                </c:pt>
                <c:pt idx="10962">
                  <c:v>2.4297526E-2</c:v>
                </c:pt>
                <c:pt idx="10963">
                  <c:v>2.3592182E-2</c:v>
                </c:pt>
                <c:pt idx="10964">
                  <c:v>2.3128332000000001E-2</c:v>
                </c:pt>
                <c:pt idx="10965">
                  <c:v>2.2966653E-2</c:v>
                </c:pt>
                <c:pt idx="10966">
                  <c:v>2.2899215000000001E-2</c:v>
                </c:pt>
                <c:pt idx="10967">
                  <c:v>2.2182325999999999E-2</c:v>
                </c:pt>
                <c:pt idx="10968">
                  <c:v>2.1273086E-2</c:v>
                </c:pt>
                <c:pt idx="10969">
                  <c:v>2.0517290000000001E-2</c:v>
                </c:pt>
                <c:pt idx="10970">
                  <c:v>2.0218748000000002E-2</c:v>
                </c:pt>
                <c:pt idx="10971">
                  <c:v>1.9904956000000001E-2</c:v>
                </c:pt>
                <c:pt idx="10972">
                  <c:v>1.9302316E-2</c:v>
                </c:pt>
                <c:pt idx="10973">
                  <c:v>1.8892313000000001E-2</c:v>
                </c:pt>
                <c:pt idx="10974">
                  <c:v>1.8388040000000001E-2</c:v>
                </c:pt>
                <c:pt idx="10975">
                  <c:v>1.7989604999999999E-2</c:v>
                </c:pt>
                <c:pt idx="10976">
                  <c:v>1.7715635E-2</c:v>
                </c:pt>
                <c:pt idx="10977">
                  <c:v>1.7410492E-2</c:v>
                </c:pt>
                <c:pt idx="10978">
                  <c:v>1.7377879999999998E-2</c:v>
                </c:pt>
                <c:pt idx="10979">
                  <c:v>1.7790593E-2</c:v>
                </c:pt>
                <c:pt idx="10980">
                  <c:v>1.762938E-2</c:v>
                </c:pt>
                <c:pt idx="10981">
                  <c:v>1.7613225999999999E-2</c:v>
                </c:pt>
                <c:pt idx="10982">
                  <c:v>1.7763767999999999E-2</c:v>
                </c:pt>
                <c:pt idx="10983">
                  <c:v>1.7856209000000001E-2</c:v>
                </c:pt>
                <c:pt idx="10984">
                  <c:v>1.7838983999999999E-2</c:v>
                </c:pt>
                <c:pt idx="10985">
                  <c:v>1.7866323E-2</c:v>
                </c:pt>
                <c:pt idx="10986">
                  <c:v>1.7960813999999999E-2</c:v>
                </c:pt>
                <c:pt idx="10987">
                  <c:v>1.8331634999999999E-2</c:v>
                </c:pt>
                <c:pt idx="10988">
                  <c:v>1.8690063E-2</c:v>
                </c:pt>
                <c:pt idx="10989">
                  <c:v>1.9000881000000001E-2</c:v>
                </c:pt>
                <c:pt idx="10990">
                  <c:v>1.9013095000000001E-2</c:v>
                </c:pt>
                <c:pt idx="10991">
                  <c:v>1.9067954000000002E-2</c:v>
                </c:pt>
                <c:pt idx="10992">
                  <c:v>1.9017839000000002E-2</c:v>
                </c:pt>
                <c:pt idx="10993">
                  <c:v>1.9229670000000001E-2</c:v>
                </c:pt>
                <c:pt idx="10994">
                  <c:v>1.9756474999999999E-2</c:v>
                </c:pt>
                <c:pt idx="10995">
                  <c:v>2.0791377E-2</c:v>
                </c:pt>
                <c:pt idx="10996">
                  <c:v>2.2000318000000001E-2</c:v>
                </c:pt>
                <c:pt idx="10997">
                  <c:v>2.2972592999999999E-2</c:v>
                </c:pt>
                <c:pt idx="10998">
                  <c:v>2.3913460000000001E-2</c:v>
                </c:pt>
                <c:pt idx="10999">
                  <c:v>2.5146624999999999E-2</c:v>
                </c:pt>
                <c:pt idx="11000">
                  <c:v>2.6242438E-2</c:v>
                </c:pt>
                <c:pt idx="11001">
                  <c:v>2.7301445000000001E-2</c:v>
                </c:pt>
                <c:pt idx="11002">
                  <c:v>2.8852005999999999E-2</c:v>
                </c:pt>
                <c:pt idx="11003">
                  <c:v>3.0735578E-2</c:v>
                </c:pt>
                <c:pt idx="11004">
                  <c:v>3.2563834999999999E-2</c:v>
                </c:pt>
                <c:pt idx="11005">
                  <c:v>3.4160428999999999E-2</c:v>
                </c:pt>
                <c:pt idx="11006">
                  <c:v>3.5307908999999998E-2</c:v>
                </c:pt>
                <c:pt idx="11007">
                  <c:v>3.7046424000000001E-2</c:v>
                </c:pt>
                <c:pt idx="11008">
                  <c:v>3.9006693000000002E-2</c:v>
                </c:pt>
                <c:pt idx="11009">
                  <c:v>4.0905449000000003E-2</c:v>
                </c:pt>
                <c:pt idx="11010">
                  <c:v>4.2425584000000002E-2</c:v>
                </c:pt>
                <c:pt idx="11011">
                  <c:v>4.4036638000000003E-2</c:v>
                </c:pt>
                <c:pt idx="11012">
                  <c:v>4.5882456000000002E-2</c:v>
                </c:pt>
                <c:pt idx="11013">
                  <c:v>4.8178868999999999E-2</c:v>
                </c:pt>
                <c:pt idx="11014">
                  <c:v>5.0367425E-2</c:v>
                </c:pt>
                <c:pt idx="11015">
                  <c:v>5.2818537999999998E-2</c:v>
                </c:pt>
                <c:pt idx="11016">
                  <c:v>5.5105471000000003E-2</c:v>
                </c:pt>
                <c:pt idx="11017">
                  <c:v>5.6938030000000001E-2</c:v>
                </c:pt>
                <c:pt idx="11018">
                  <c:v>5.8234102000000003E-2</c:v>
                </c:pt>
                <c:pt idx="11019">
                  <c:v>5.8515856999999998E-2</c:v>
                </c:pt>
                <c:pt idx="11020">
                  <c:v>5.8585202000000003E-2</c:v>
                </c:pt>
                <c:pt idx="11021">
                  <c:v>5.9095356000000002E-2</c:v>
                </c:pt>
                <c:pt idx="11022">
                  <c:v>5.9979521000000001E-2</c:v>
                </c:pt>
                <c:pt idx="11023">
                  <c:v>6.093606E-2</c:v>
                </c:pt>
                <c:pt idx="11024">
                  <c:v>6.1619816000000001E-2</c:v>
                </c:pt>
                <c:pt idx="11025">
                  <c:v>6.1869407000000001E-2</c:v>
                </c:pt>
                <c:pt idx="11026">
                  <c:v>6.1758079E-2</c:v>
                </c:pt>
                <c:pt idx="11027">
                  <c:v>6.1664676000000002E-2</c:v>
                </c:pt>
                <c:pt idx="11028">
                  <c:v>6.1556895E-2</c:v>
                </c:pt>
                <c:pt idx="11029">
                  <c:v>6.1680278999999998E-2</c:v>
                </c:pt>
                <c:pt idx="11030">
                  <c:v>6.1662978E-2</c:v>
                </c:pt>
                <c:pt idx="11031">
                  <c:v>6.1515739E-2</c:v>
                </c:pt>
                <c:pt idx="11032">
                  <c:v>6.0983211000000002E-2</c:v>
                </c:pt>
                <c:pt idx="11033">
                  <c:v>5.9911783000000003E-2</c:v>
                </c:pt>
                <c:pt idx="11034">
                  <c:v>5.8670505999999997E-2</c:v>
                </c:pt>
                <c:pt idx="11035">
                  <c:v>5.7345253999999998E-2</c:v>
                </c:pt>
                <c:pt idx="11036">
                  <c:v>5.5352823000000002E-2</c:v>
                </c:pt>
                <c:pt idx="11037">
                  <c:v>5.2984771999999999E-2</c:v>
                </c:pt>
                <c:pt idx="11038">
                  <c:v>5.0773736999999999E-2</c:v>
                </c:pt>
                <c:pt idx="11039">
                  <c:v>4.8852769999999997E-2</c:v>
                </c:pt>
                <c:pt idx="11040">
                  <c:v>4.6884026000000002E-2</c:v>
                </c:pt>
                <c:pt idx="11041">
                  <c:v>4.4467900999999997E-2</c:v>
                </c:pt>
                <c:pt idx="11042">
                  <c:v>4.1934049000000001E-2</c:v>
                </c:pt>
                <c:pt idx="11043">
                  <c:v>3.9619599999999998E-2</c:v>
                </c:pt>
                <c:pt idx="11044">
                  <c:v>3.7466867000000001E-2</c:v>
                </c:pt>
                <c:pt idx="11045">
                  <c:v>3.5121873999999997E-2</c:v>
                </c:pt>
                <c:pt idx="11046">
                  <c:v>3.2794068000000003E-2</c:v>
                </c:pt>
                <c:pt idx="11047">
                  <c:v>3.0509448000000002E-2</c:v>
                </c:pt>
                <c:pt idx="11048">
                  <c:v>2.8123237999999998E-2</c:v>
                </c:pt>
                <c:pt idx="11049">
                  <c:v>2.5999254999999999E-2</c:v>
                </c:pt>
                <c:pt idx="11050">
                  <c:v>2.376199E-2</c:v>
                </c:pt>
                <c:pt idx="11051">
                  <c:v>2.14139E-2</c:v>
                </c:pt>
                <c:pt idx="11052">
                  <c:v>1.8561857000000001E-2</c:v>
                </c:pt>
                <c:pt idx="11053">
                  <c:v>1.6331780000000001E-2</c:v>
                </c:pt>
                <c:pt idx="11054">
                  <c:v>1.4181635E-2</c:v>
                </c:pt>
                <c:pt idx="11055">
                  <c:v>1.1413657000000001E-2</c:v>
                </c:pt>
                <c:pt idx="11056">
                  <c:v>8.3724765999999996E-3</c:v>
                </c:pt>
                <c:pt idx="11057">
                  <c:v>5.8811323000000004E-3</c:v>
                </c:pt>
                <c:pt idx="11058">
                  <c:v>3.5438849000000001E-3</c:v>
                </c:pt>
                <c:pt idx="11059">
                  <c:v>1.0279276000000001E-3</c:v>
                </c:pt>
                <c:pt idx="11060">
                  <c:v>-2.3642963000000002E-3</c:v>
                </c:pt>
                <c:pt idx="11061">
                  <c:v>-5.5822262999999997E-3</c:v>
                </c:pt>
                <c:pt idx="11062">
                  <c:v>-8.5576663000000008E-3</c:v>
                </c:pt>
                <c:pt idx="11063">
                  <c:v>-1.1621660000000001E-2</c:v>
                </c:pt>
                <c:pt idx="11064">
                  <c:v>-1.4599381999999999E-2</c:v>
                </c:pt>
                <c:pt idx="11065">
                  <c:v>-1.7312636999999999E-2</c:v>
                </c:pt>
                <c:pt idx="11066">
                  <c:v>-2.0297184999999999E-2</c:v>
                </c:pt>
                <c:pt idx="11067">
                  <c:v>-2.2908690999999998E-2</c:v>
                </c:pt>
                <c:pt idx="11068">
                  <c:v>-2.5619966000000001E-2</c:v>
                </c:pt>
                <c:pt idx="11069">
                  <c:v>-2.8414489000000001E-2</c:v>
                </c:pt>
                <c:pt idx="11070">
                  <c:v>-3.0815617E-2</c:v>
                </c:pt>
                <c:pt idx="11071">
                  <c:v>-3.2723924000000001E-2</c:v>
                </c:pt>
                <c:pt idx="11072">
                  <c:v>-3.4598441000000001E-2</c:v>
                </c:pt>
                <c:pt idx="11073">
                  <c:v>-3.6759595999999999E-2</c:v>
                </c:pt>
                <c:pt idx="11074">
                  <c:v>-3.8870851999999997E-2</c:v>
                </c:pt>
                <c:pt idx="11075">
                  <c:v>-4.0242562000000003E-2</c:v>
                </c:pt>
                <c:pt idx="11076">
                  <c:v>-4.1685742999999997E-2</c:v>
                </c:pt>
                <c:pt idx="11077">
                  <c:v>-4.3401916999999998E-2</c:v>
                </c:pt>
                <c:pt idx="11078">
                  <c:v>-4.4563552999999999E-2</c:v>
                </c:pt>
                <c:pt idx="11079">
                  <c:v>-4.6075168E-2</c:v>
                </c:pt>
                <c:pt idx="11080">
                  <c:v>-4.7783370999999998E-2</c:v>
                </c:pt>
                <c:pt idx="11081">
                  <c:v>-4.9128000999999998E-2</c:v>
                </c:pt>
                <c:pt idx="11082">
                  <c:v>-5.0126220999999999E-2</c:v>
                </c:pt>
                <c:pt idx="11083">
                  <c:v>-5.1218703999999997E-2</c:v>
                </c:pt>
                <c:pt idx="11084">
                  <c:v>-5.2507335000000002E-2</c:v>
                </c:pt>
                <c:pt idx="11085">
                  <c:v>-5.3505718000000001E-2</c:v>
                </c:pt>
                <c:pt idx="11086">
                  <c:v>-5.3962176000000001E-2</c:v>
                </c:pt>
                <c:pt idx="11087">
                  <c:v>-5.3840375000000003E-2</c:v>
                </c:pt>
                <c:pt idx="11088">
                  <c:v>-5.3681409999999999E-2</c:v>
                </c:pt>
                <c:pt idx="11089">
                  <c:v>-5.3491917999999999E-2</c:v>
                </c:pt>
                <c:pt idx="11090">
                  <c:v>-5.3279693000000003E-2</c:v>
                </c:pt>
                <c:pt idx="11091">
                  <c:v>-5.2904487E-2</c:v>
                </c:pt>
                <c:pt idx="11092">
                  <c:v>-5.2515785000000002E-2</c:v>
                </c:pt>
                <c:pt idx="11093">
                  <c:v>-5.2511040000000002E-2</c:v>
                </c:pt>
                <c:pt idx="11094">
                  <c:v>-5.2863747000000003E-2</c:v>
                </c:pt>
                <c:pt idx="11095">
                  <c:v>-5.2823965000000001E-2</c:v>
                </c:pt>
                <c:pt idx="11096">
                  <c:v>-5.2604126000000001E-2</c:v>
                </c:pt>
                <c:pt idx="11097">
                  <c:v>-5.2268974000000003E-2</c:v>
                </c:pt>
                <c:pt idx="11098">
                  <c:v>-5.2057344999999998E-2</c:v>
                </c:pt>
                <c:pt idx="11099">
                  <c:v>-5.1955886999999999E-2</c:v>
                </c:pt>
                <c:pt idx="11100">
                  <c:v>-5.2265392000000001E-2</c:v>
                </c:pt>
                <c:pt idx="11101">
                  <c:v>-5.2595449000000002E-2</c:v>
                </c:pt>
                <c:pt idx="11102">
                  <c:v>-5.2676018999999998E-2</c:v>
                </c:pt>
                <c:pt idx="11103">
                  <c:v>-5.2534066999999997E-2</c:v>
                </c:pt>
                <c:pt idx="11104">
                  <c:v>-5.2385033999999997E-2</c:v>
                </c:pt>
                <c:pt idx="11105">
                  <c:v>-5.2163540000000001E-2</c:v>
                </c:pt>
                <c:pt idx="11106">
                  <c:v>-5.2161787000000001E-2</c:v>
                </c:pt>
                <c:pt idx="11107">
                  <c:v>-5.2049201000000003E-2</c:v>
                </c:pt>
                <c:pt idx="11108">
                  <c:v>-5.1843357E-2</c:v>
                </c:pt>
                <c:pt idx="11109">
                  <c:v>-5.1831807000000001E-2</c:v>
                </c:pt>
                <c:pt idx="11110">
                  <c:v>-5.1739238E-2</c:v>
                </c:pt>
                <c:pt idx="11111">
                  <c:v>-5.1191212E-2</c:v>
                </c:pt>
                <c:pt idx="11112">
                  <c:v>-4.9931695999999998E-2</c:v>
                </c:pt>
                <c:pt idx="11113">
                  <c:v>-4.8808482E-2</c:v>
                </c:pt>
                <c:pt idx="11114">
                  <c:v>-4.7879801E-2</c:v>
                </c:pt>
                <c:pt idx="11115">
                  <c:v>-4.7207661999999997E-2</c:v>
                </c:pt>
                <c:pt idx="11116">
                  <c:v>-4.6423552999999999E-2</c:v>
                </c:pt>
                <c:pt idx="11117">
                  <c:v>-4.5483518000000001E-2</c:v>
                </c:pt>
                <c:pt idx="11118">
                  <c:v>-4.4812999999999999E-2</c:v>
                </c:pt>
                <c:pt idx="11119">
                  <c:v>-4.4453951999999998E-2</c:v>
                </c:pt>
                <c:pt idx="11120">
                  <c:v>-4.4147103E-2</c:v>
                </c:pt>
                <c:pt idx="11121">
                  <c:v>-4.4281015999999999E-2</c:v>
                </c:pt>
                <c:pt idx="11122">
                  <c:v>-4.4114800000000003E-2</c:v>
                </c:pt>
                <c:pt idx="11123">
                  <c:v>-4.3866552000000003E-2</c:v>
                </c:pt>
                <c:pt idx="11124">
                  <c:v>-4.3324363999999997E-2</c:v>
                </c:pt>
                <c:pt idx="11125">
                  <c:v>-4.2456491999999998E-2</c:v>
                </c:pt>
                <c:pt idx="11126">
                  <c:v>-4.1639426E-2</c:v>
                </c:pt>
                <c:pt idx="11127">
                  <c:v>-4.1197859000000003E-2</c:v>
                </c:pt>
                <c:pt idx="11128">
                  <c:v>-4.1015964000000002E-2</c:v>
                </c:pt>
                <c:pt idx="11129">
                  <c:v>-4.1031030000000003E-2</c:v>
                </c:pt>
                <c:pt idx="11130">
                  <c:v>-4.0949452999999997E-2</c:v>
                </c:pt>
                <c:pt idx="11131">
                  <c:v>-4.1354529000000001E-2</c:v>
                </c:pt>
                <c:pt idx="11132">
                  <c:v>-4.1716178E-2</c:v>
                </c:pt>
                <c:pt idx="11133">
                  <c:v>-4.2028823999999999E-2</c:v>
                </c:pt>
                <c:pt idx="11134">
                  <c:v>-4.2416720999999998E-2</c:v>
                </c:pt>
                <c:pt idx="11135">
                  <c:v>-4.2838382000000001E-2</c:v>
                </c:pt>
                <c:pt idx="11136">
                  <c:v>-4.3427528E-2</c:v>
                </c:pt>
                <c:pt idx="11137">
                  <c:v>-4.3958632999999997E-2</c:v>
                </c:pt>
                <c:pt idx="11138">
                  <c:v>-4.4193834000000001E-2</c:v>
                </c:pt>
                <c:pt idx="11139">
                  <c:v>-4.4447118000000001E-2</c:v>
                </c:pt>
                <c:pt idx="11140">
                  <c:v>-4.5300735000000002E-2</c:v>
                </c:pt>
                <c:pt idx="11141">
                  <c:v>-4.6384262000000002E-2</c:v>
                </c:pt>
                <c:pt idx="11142">
                  <c:v>-4.7285581E-2</c:v>
                </c:pt>
                <c:pt idx="11143">
                  <c:v>-4.7594419999999998E-2</c:v>
                </c:pt>
                <c:pt idx="11144">
                  <c:v>-4.7014990999999999E-2</c:v>
                </c:pt>
                <c:pt idx="11145">
                  <c:v>-4.6464276999999998E-2</c:v>
                </c:pt>
                <c:pt idx="11146">
                  <c:v>-4.6177124E-2</c:v>
                </c:pt>
                <c:pt idx="11147">
                  <c:v>-4.5674834999999997E-2</c:v>
                </c:pt>
                <c:pt idx="11148">
                  <c:v>-4.5152061E-2</c:v>
                </c:pt>
                <c:pt idx="11149">
                  <c:v>-4.4633358999999997E-2</c:v>
                </c:pt>
                <c:pt idx="11150">
                  <c:v>-4.3948173E-2</c:v>
                </c:pt>
                <c:pt idx="11151">
                  <c:v>-4.2980492000000002E-2</c:v>
                </c:pt>
                <c:pt idx="11152">
                  <c:v>-4.2166575999999997E-2</c:v>
                </c:pt>
                <c:pt idx="11153">
                  <c:v>-4.0926455E-2</c:v>
                </c:pt>
                <c:pt idx="11154">
                  <c:v>-3.9589565E-2</c:v>
                </c:pt>
                <c:pt idx="11155">
                  <c:v>-3.8766802000000003E-2</c:v>
                </c:pt>
                <c:pt idx="11156">
                  <c:v>-3.7967240999999999E-2</c:v>
                </c:pt>
                <c:pt idx="11157">
                  <c:v>-3.7166998E-2</c:v>
                </c:pt>
                <c:pt idx="11158">
                  <c:v>-3.6177466999999998E-2</c:v>
                </c:pt>
                <c:pt idx="11159">
                  <c:v>-3.5167253000000002E-2</c:v>
                </c:pt>
                <c:pt idx="11160">
                  <c:v>-3.4281272000000002E-2</c:v>
                </c:pt>
                <c:pt idx="11161">
                  <c:v>-3.3791773999999997E-2</c:v>
                </c:pt>
                <c:pt idx="11162">
                  <c:v>-3.2991922E-2</c:v>
                </c:pt>
                <c:pt idx="11163">
                  <c:v>-3.1998632999999999E-2</c:v>
                </c:pt>
                <c:pt idx="11164">
                  <c:v>-3.1196114E-2</c:v>
                </c:pt>
                <c:pt idx="11165">
                  <c:v>-3.0216337999999999E-2</c:v>
                </c:pt>
                <c:pt idx="11166">
                  <c:v>-2.8805404999999999E-2</c:v>
                </c:pt>
                <c:pt idx="11167">
                  <c:v>-2.7572526E-2</c:v>
                </c:pt>
                <c:pt idx="11168">
                  <c:v>-2.6421442E-2</c:v>
                </c:pt>
                <c:pt idx="11169">
                  <c:v>-2.5300189000000001E-2</c:v>
                </c:pt>
                <c:pt idx="11170">
                  <c:v>-2.4100092E-2</c:v>
                </c:pt>
                <c:pt idx="11171">
                  <c:v>-2.2620695E-2</c:v>
                </c:pt>
                <c:pt idx="11172">
                  <c:v>-2.0878942000000001E-2</c:v>
                </c:pt>
                <c:pt idx="11173">
                  <c:v>-1.9652189E-2</c:v>
                </c:pt>
                <c:pt idx="11174">
                  <c:v>-1.8358289E-2</c:v>
                </c:pt>
                <c:pt idx="11175">
                  <c:v>-1.6945795999999999E-2</c:v>
                </c:pt>
                <c:pt idx="11176">
                  <c:v>-1.5333285E-2</c:v>
                </c:pt>
                <c:pt idx="11177">
                  <c:v>-1.3743544E-2</c:v>
                </c:pt>
                <c:pt idx="11178">
                  <c:v>-1.2156683999999999E-2</c:v>
                </c:pt>
                <c:pt idx="11179">
                  <c:v>-1.0994807000000001E-2</c:v>
                </c:pt>
                <c:pt idx="11180">
                  <c:v>-9.6549649000000001E-3</c:v>
                </c:pt>
                <c:pt idx="11181">
                  <c:v>-8.5354981999999999E-3</c:v>
                </c:pt>
                <c:pt idx="11182">
                  <c:v>-7.6418110000000001E-3</c:v>
                </c:pt>
                <c:pt idx="11183">
                  <c:v>-6.8657635000000002E-3</c:v>
                </c:pt>
                <c:pt idx="11184">
                  <c:v>-6.2734280999999998E-3</c:v>
                </c:pt>
                <c:pt idx="11185">
                  <c:v>-5.8158745000000001E-3</c:v>
                </c:pt>
                <c:pt idx="11186">
                  <c:v>-5.5976452999999997E-3</c:v>
                </c:pt>
                <c:pt idx="11187">
                  <c:v>-5.8661816999999996E-3</c:v>
                </c:pt>
                <c:pt idx="11188">
                  <c:v>-5.7684062999999999E-3</c:v>
                </c:pt>
                <c:pt idx="11189">
                  <c:v>-5.4721778999999998E-3</c:v>
                </c:pt>
                <c:pt idx="11190">
                  <c:v>-4.7816146000000002E-3</c:v>
                </c:pt>
                <c:pt idx="11191">
                  <c:v>-3.9310741000000001E-3</c:v>
                </c:pt>
                <c:pt idx="11192">
                  <c:v>-3.2929178000000001E-3</c:v>
                </c:pt>
                <c:pt idx="11193">
                  <c:v>-3.1020832999999999E-3</c:v>
                </c:pt>
                <c:pt idx="11194">
                  <c:v>-2.7894666999999998E-3</c:v>
                </c:pt>
                <c:pt idx="11195">
                  <c:v>-2.9014372999999999E-3</c:v>
                </c:pt>
                <c:pt idx="11196">
                  <c:v>-3.2722939000000002E-3</c:v>
                </c:pt>
                <c:pt idx="11197">
                  <c:v>-3.4803950999999999E-3</c:v>
                </c:pt>
                <c:pt idx="11198">
                  <c:v>-4.0408795000000004E-3</c:v>
                </c:pt>
                <c:pt idx="11199">
                  <c:v>-4.9869075999999998E-3</c:v>
                </c:pt>
                <c:pt idx="11200">
                  <c:v>-5.8139358000000004E-3</c:v>
                </c:pt>
                <c:pt idx="11201">
                  <c:v>-6.7646379000000003E-3</c:v>
                </c:pt>
                <c:pt idx="11202">
                  <c:v>-7.9520792E-3</c:v>
                </c:pt>
                <c:pt idx="11203">
                  <c:v>-9.5609977000000006E-3</c:v>
                </c:pt>
                <c:pt idx="11204">
                  <c:v>-1.0731233E-2</c:v>
                </c:pt>
                <c:pt idx="11205">
                  <c:v>-1.1889775999999999E-2</c:v>
                </c:pt>
                <c:pt idx="11206">
                  <c:v>-1.3316616E-2</c:v>
                </c:pt>
                <c:pt idx="11207">
                  <c:v>-1.4435952E-2</c:v>
                </c:pt>
                <c:pt idx="11208">
                  <c:v>-1.5310371E-2</c:v>
                </c:pt>
                <c:pt idx="11209">
                  <c:v>-1.6363065999999999E-2</c:v>
                </c:pt>
                <c:pt idx="11210">
                  <c:v>-1.7311584000000001E-2</c:v>
                </c:pt>
                <c:pt idx="11211">
                  <c:v>-1.8350424000000001E-2</c:v>
                </c:pt>
                <c:pt idx="11212">
                  <c:v>-1.9342893999999999E-2</c:v>
                </c:pt>
                <c:pt idx="11213">
                  <c:v>-2.0640430000000001E-2</c:v>
                </c:pt>
                <c:pt idx="11214">
                  <c:v>-2.1885222999999999E-2</c:v>
                </c:pt>
                <c:pt idx="11215">
                  <c:v>-2.2917491000000002E-2</c:v>
                </c:pt>
                <c:pt idx="11216">
                  <c:v>-2.4106908999999999E-2</c:v>
                </c:pt>
                <c:pt idx="11217">
                  <c:v>-2.5709060999999998E-2</c:v>
                </c:pt>
                <c:pt idx="11218">
                  <c:v>-2.6893344E-2</c:v>
                </c:pt>
                <c:pt idx="11219">
                  <c:v>-2.7978396999999999E-2</c:v>
                </c:pt>
                <c:pt idx="11220">
                  <c:v>-2.9469135E-2</c:v>
                </c:pt>
                <c:pt idx="11221">
                  <c:v>-3.1181904999999999E-2</c:v>
                </c:pt>
                <c:pt idx="11222">
                  <c:v>-3.2393906E-2</c:v>
                </c:pt>
                <c:pt idx="11223">
                  <c:v>-3.3656874000000003E-2</c:v>
                </c:pt>
                <c:pt idx="11224">
                  <c:v>-3.4970384E-2</c:v>
                </c:pt>
                <c:pt idx="11225">
                  <c:v>-3.615326E-2</c:v>
                </c:pt>
                <c:pt idx="11226">
                  <c:v>-3.7300708000000002E-2</c:v>
                </c:pt>
                <c:pt idx="11227">
                  <c:v>-3.8507083999999997E-2</c:v>
                </c:pt>
                <c:pt idx="11228">
                  <c:v>-3.9244815000000002E-2</c:v>
                </c:pt>
                <c:pt idx="11229">
                  <c:v>-3.9931245999999997E-2</c:v>
                </c:pt>
                <c:pt idx="11230">
                  <c:v>-4.0356095000000002E-2</c:v>
                </c:pt>
                <c:pt idx="11231">
                  <c:v>-4.0533883999999999E-2</c:v>
                </c:pt>
                <c:pt idx="11232">
                  <c:v>-4.0455732000000001E-2</c:v>
                </c:pt>
                <c:pt idx="11233">
                  <c:v>-4.0818543999999998E-2</c:v>
                </c:pt>
                <c:pt idx="11234">
                  <c:v>-4.0836438000000003E-2</c:v>
                </c:pt>
                <c:pt idx="11235">
                  <c:v>-3.9970479000000003E-2</c:v>
                </c:pt>
                <c:pt idx="11236">
                  <c:v>-3.8974215999999999E-2</c:v>
                </c:pt>
                <c:pt idx="11237">
                  <c:v>-3.7962374E-2</c:v>
                </c:pt>
                <c:pt idx="11238">
                  <c:v>-3.7267637999999999E-2</c:v>
                </c:pt>
                <c:pt idx="11239">
                  <c:v>-3.6258074000000001E-2</c:v>
                </c:pt>
                <c:pt idx="11240">
                  <c:v>-3.4770069000000001E-2</c:v>
                </c:pt>
                <c:pt idx="11241">
                  <c:v>-3.3200627000000003E-2</c:v>
                </c:pt>
                <c:pt idx="11242">
                  <c:v>-3.1652292999999998E-2</c:v>
                </c:pt>
                <c:pt idx="11243">
                  <c:v>-2.9920649000000001E-2</c:v>
                </c:pt>
                <c:pt idx="11244">
                  <c:v>-2.7972693E-2</c:v>
                </c:pt>
                <c:pt idx="11245">
                  <c:v>-2.6391945E-2</c:v>
                </c:pt>
                <c:pt idx="11246">
                  <c:v>-2.4941675E-2</c:v>
                </c:pt>
                <c:pt idx="11247">
                  <c:v>-2.3596270999999999E-2</c:v>
                </c:pt>
                <c:pt idx="11248">
                  <c:v>-2.2581552000000001E-2</c:v>
                </c:pt>
                <c:pt idx="11249">
                  <c:v>-2.1787508000000001E-2</c:v>
                </c:pt>
                <c:pt idx="11250">
                  <c:v>-2.0916056999999998E-2</c:v>
                </c:pt>
                <c:pt idx="11251">
                  <c:v>-2.0207573E-2</c:v>
                </c:pt>
                <c:pt idx="11252">
                  <c:v>-1.9705799E-2</c:v>
                </c:pt>
                <c:pt idx="11253">
                  <c:v>-1.9128774000000001E-2</c:v>
                </c:pt>
                <c:pt idx="11254">
                  <c:v>-1.8472741000000001E-2</c:v>
                </c:pt>
                <c:pt idx="11255">
                  <c:v>-1.8148445999999999E-2</c:v>
                </c:pt>
                <c:pt idx="11256">
                  <c:v>-1.7562373999999999E-2</c:v>
                </c:pt>
                <c:pt idx="11257">
                  <c:v>-1.6520449E-2</c:v>
                </c:pt>
                <c:pt idx="11258">
                  <c:v>-1.5373919999999999E-2</c:v>
                </c:pt>
                <c:pt idx="11259">
                  <c:v>-1.4679922999999999E-2</c:v>
                </c:pt>
                <c:pt idx="11260">
                  <c:v>-1.445798E-2</c:v>
                </c:pt>
                <c:pt idx="11261">
                  <c:v>-1.4459445E-2</c:v>
                </c:pt>
                <c:pt idx="11262">
                  <c:v>-1.3926492E-2</c:v>
                </c:pt>
                <c:pt idx="11263">
                  <c:v>-1.3166109E-2</c:v>
                </c:pt>
                <c:pt idx="11264">
                  <c:v>-1.2288492E-2</c:v>
                </c:pt>
                <c:pt idx="11265">
                  <c:v>-1.1494607E-2</c:v>
                </c:pt>
                <c:pt idx="11266">
                  <c:v>-1.0652884E-2</c:v>
                </c:pt>
                <c:pt idx="11267">
                  <c:v>-1.0118513000000001E-2</c:v>
                </c:pt>
                <c:pt idx="11268">
                  <c:v>-9.6547274999999998E-3</c:v>
                </c:pt>
                <c:pt idx="11269">
                  <c:v>-9.5393305999999997E-3</c:v>
                </c:pt>
                <c:pt idx="11270">
                  <c:v>-9.5523112E-3</c:v>
                </c:pt>
                <c:pt idx="11271">
                  <c:v>-9.5191715999999992E-3</c:v>
                </c:pt>
                <c:pt idx="11272">
                  <c:v>-9.0742154999999998E-3</c:v>
                </c:pt>
                <c:pt idx="11273">
                  <c:v>-8.8442992000000008E-3</c:v>
                </c:pt>
                <c:pt idx="11274">
                  <c:v>-8.5825206000000008E-3</c:v>
                </c:pt>
                <c:pt idx="11275">
                  <c:v>-8.5135391999999997E-3</c:v>
                </c:pt>
                <c:pt idx="11276">
                  <c:v>-8.8918751999999997E-3</c:v>
                </c:pt>
                <c:pt idx="11277">
                  <c:v>-9.1840736000000003E-3</c:v>
                </c:pt>
                <c:pt idx="11278">
                  <c:v>-9.13805E-3</c:v>
                </c:pt>
                <c:pt idx="11279">
                  <c:v>-9.3646513000000004E-3</c:v>
                </c:pt>
                <c:pt idx="11280">
                  <c:v>-1.0111313E-2</c:v>
                </c:pt>
                <c:pt idx="11281">
                  <c:v>-1.0419784E-2</c:v>
                </c:pt>
                <c:pt idx="11282">
                  <c:v>-1.0379512E-2</c:v>
                </c:pt>
                <c:pt idx="11283">
                  <c:v>-1.0556540999999999E-2</c:v>
                </c:pt>
                <c:pt idx="11284">
                  <c:v>-1.0637020000000001E-2</c:v>
                </c:pt>
                <c:pt idx="11285">
                  <c:v>-1.0010648E-2</c:v>
                </c:pt>
                <c:pt idx="11286">
                  <c:v>-9.0729564000000002E-3</c:v>
                </c:pt>
                <c:pt idx="11287">
                  <c:v>-8.6634069999999997E-3</c:v>
                </c:pt>
                <c:pt idx="11288">
                  <c:v>-8.3797669000000002E-3</c:v>
                </c:pt>
                <c:pt idx="11289">
                  <c:v>-8.0353868000000005E-3</c:v>
                </c:pt>
                <c:pt idx="11290">
                  <c:v>-7.6243732000000003E-3</c:v>
                </c:pt>
                <c:pt idx="11291">
                  <c:v>-7.15074E-3</c:v>
                </c:pt>
                <c:pt idx="11292">
                  <c:v>-6.6857953000000001E-3</c:v>
                </c:pt>
                <c:pt idx="11293">
                  <c:v>-6.1231847000000001E-3</c:v>
                </c:pt>
                <c:pt idx="11294">
                  <c:v>-5.2905208000000002E-3</c:v>
                </c:pt>
                <c:pt idx="11295">
                  <c:v>-4.5452551000000002E-3</c:v>
                </c:pt>
                <c:pt idx="11296">
                  <c:v>-3.7003638000000002E-3</c:v>
                </c:pt>
                <c:pt idx="11297">
                  <c:v>-2.8056841000000002E-3</c:v>
                </c:pt>
                <c:pt idx="11298">
                  <c:v>-2.4395472999999999E-3</c:v>
                </c:pt>
                <c:pt idx="11299">
                  <c:v>-2.7053882E-3</c:v>
                </c:pt>
                <c:pt idx="11300">
                  <c:v>-3.0808135000000001E-3</c:v>
                </c:pt>
                <c:pt idx="11301">
                  <c:v>-3.3858616999999998E-3</c:v>
                </c:pt>
                <c:pt idx="11302">
                  <c:v>-3.3562498999999998E-3</c:v>
                </c:pt>
                <c:pt idx="11303">
                  <c:v>-3.2131951999999999E-3</c:v>
                </c:pt>
                <c:pt idx="11304">
                  <c:v>-3.0105666999999999E-3</c:v>
                </c:pt>
                <c:pt idx="11305">
                  <c:v>-3.4082772E-3</c:v>
                </c:pt>
                <c:pt idx="11306">
                  <c:v>-3.9664547000000001E-3</c:v>
                </c:pt>
                <c:pt idx="11307">
                  <c:v>-4.5797933999999997E-3</c:v>
                </c:pt>
                <c:pt idx="11308">
                  <c:v>-5.4396977999999997E-3</c:v>
                </c:pt>
                <c:pt idx="11309">
                  <c:v>-6.4928800000000004E-3</c:v>
                </c:pt>
                <c:pt idx="11310">
                  <c:v>-7.3081806000000003E-3</c:v>
                </c:pt>
                <c:pt idx="11311">
                  <c:v>-8.1566950000000003E-3</c:v>
                </c:pt>
                <c:pt idx="11312">
                  <c:v>-8.8724708000000006E-3</c:v>
                </c:pt>
                <c:pt idx="11313">
                  <c:v>-9.5906324999999997E-3</c:v>
                </c:pt>
                <c:pt idx="11314">
                  <c:v>-1.0221602999999999E-2</c:v>
                </c:pt>
                <c:pt idx="11315">
                  <c:v>-1.118506E-2</c:v>
                </c:pt>
                <c:pt idx="11316">
                  <c:v>-1.2178638E-2</c:v>
                </c:pt>
                <c:pt idx="11317">
                  <c:v>-1.2853777E-2</c:v>
                </c:pt>
                <c:pt idx="11318">
                  <c:v>-1.4084482000000001E-2</c:v>
                </c:pt>
                <c:pt idx="11319">
                  <c:v>-1.5181821E-2</c:v>
                </c:pt>
                <c:pt idx="11320">
                  <c:v>-1.6598472999999999E-2</c:v>
                </c:pt>
                <c:pt idx="11321">
                  <c:v>-1.8390055999999998E-2</c:v>
                </c:pt>
                <c:pt idx="11322">
                  <c:v>-2.0019452E-2</c:v>
                </c:pt>
                <c:pt idx="11323">
                  <c:v>-2.1601461999999998E-2</c:v>
                </c:pt>
                <c:pt idx="11324">
                  <c:v>-2.2818754E-2</c:v>
                </c:pt>
                <c:pt idx="11325">
                  <c:v>-2.3771451999999998E-2</c:v>
                </c:pt>
                <c:pt idx="11326">
                  <c:v>-2.4776937999999998E-2</c:v>
                </c:pt>
                <c:pt idx="11327">
                  <c:v>-2.5669310000000001E-2</c:v>
                </c:pt>
                <c:pt idx="11328">
                  <c:v>-2.6173388999999998E-2</c:v>
                </c:pt>
                <c:pt idx="11329">
                  <c:v>-2.6272452000000002E-2</c:v>
                </c:pt>
                <c:pt idx="11330">
                  <c:v>-2.6369605000000001E-2</c:v>
                </c:pt>
                <c:pt idx="11331">
                  <c:v>-2.6833699999999999E-2</c:v>
                </c:pt>
                <c:pt idx="11332">
                  <c:v>-2.7442707E-2</c:v>
                </c:pt>
                <c:pt idx="11333">
                  <c:v>-2.7728554999999998E-2</c:v>
                </c:pt>
                <c:pt idx="11334">
                  <c:v>-2.8073797000000001E-2</c:v>
                </c:pt>
                <c:pt idx="11335">
                  <c:v>-2.9214058000000001E-2</c:v>
                </c:pt>
                <c:pt idx="11336">
                  <c:v>-3.0477153E-2</c:v>
                </c:pt>
                <c:pt idx="11337">
                  <c:v>-3.1263099000000003E-2</c:v>
                </c:pt>
                <c:pt idx="11338">
                  <c:v>-3.1384160000000001E-2</c:v>
                </c:pt>
                <c:pt idx="11339">
                  <c:v>-3.1829160000000002E-2</c:v>
                </c:pt>
                <c:pt idx="11340">
                  <c:v>-3.2190946999999998E-2</c:v>
                </c:pt>
                <c:pt idx="11341">
                  <c:v>-3.1979065000000001E-2</c:v>
                </c:pt>
                <c:pt idx="11342">
                  <c:v>-3.1629051999999998E-2</c:v>
                </c:pt>
                <c:pt idx="11343">
                  <c:v>-3.1576792999999999E-2</c:v>
                </c:pt>
                <c:pt idx="11344">
                  <c:v>-3.1362155000000003E-2</c:v>
                </c:pt>
                <c:pt idx="11345">
                  <c:v>-3.0733499000000001E-2</c:v>
                </c:pt>
                <c:pt idx="11346">
                  <c:v>-3.0064260999999998E-2</c:v>
                </c:pt>
                <c:pt idx="11347">
                  <c:v>-2.9810933000000001E-2</c:v>
                </c:pt>
                <c:pt idx="11348">
                  <c:v>-2.9186468E-2</c:v>
                </c:pt>
                <c:pt idx="11349">
                  <c:v>-2.8254778000000001E-2</c:v>
                </c:pt>
                <c:pt idx="11350">
                  <c:v>-2.7164809000000002E-2</c:v>
                </c:pt>
                <c:pt idx="11351">
                  <c:v>-2.5552984000000001E-2</c:v>
                </c:pt>
                <c:pt idx="11352">
                  <c:v>-2.4073984999999999E-2</c:v>
                </c:pt>
                <c:pt idx="11353">
                  <c:v>-2.2592856000000001E-2</c:v>
                </c:pt>
                <c:pt idx="11354">
                  <c:v>-2.1203909999999999E-2</c:v>
                </c:pt>
                <c:pt idx="11355">
                  <c:v>-1.9866905000000001E-2</c:v>
                </c:pt>
                <c:pt idx="11356">
                  <c:v>-1.8572202999999999E-2</c:v>
                </c:pt>
                <c:pt idx="11357">
                  <c:v>-1.7429291E-2</c:v>
                </c:pt>
                <c:pt idx="11358">
                  <c:v>-1.6396770000000001E-2</c:v>
                </c:pt>
                <c:pt idx="11359">
                  <c:v>-1.5319789E-2</c:v>
                </c:pt>
                <c:pt idx="11360">
                  <c:v>-1.3659753E-2</c:v>
                </c:pt>
                <c:pt idx="11361">
                  <c:v>-1.2005717000000001E-2</c:v>
                </c:pt>
                <c:pt idx="11362">
                  <c:v>-1.0630211000000001E-2</c:v>
                </c:pt>
                <c:pt idx="11363">
                  <c:v>-9.1690771000000008E-3</c:v>
                </c:pt>
                <c:pt idx="11364">
                  <c:v>-7.2493308000000003E-3</c:v>
                </c:pt>
                <c:pt idx="11365">
                  <c:v>-5.4471839999999999E-3</c:v>
                </c:pt>
                <c:pt idx="11366">
                  <c:v>-3.3064184999999999E-3</c:v>
                </c:pt>
                <c:pt idx="11367">
                  <c:v>-1.3953399999999999E-3</c:v>
                </c:pt>
                <c:pt idx="11368">
                  <c:v>1.3180236999999999E-4</c:v>
                </c:pt>
                <c:pt idx="11369">
                  <c:v>2.0725358000000002E-3</c:v>
                </c:pt>
                <c:pt idx="11370">
                  <c:v>3.6153946999999999E-3</c:v>
                </c:pt>
                <c:pt idx="11371">
                  <c:v>4.9358172000000004E-3</c:v>
                </c:pt>
                <c:pt idx="11372">
                  <c:v>6.2150138000000004E-3</c:v>
                </c:pt>
                <c:pt idx="11373">
                  <c:v>7.0081574000000002E-3</c:v>
                </c:pt>
                <c:pt idx="11374">
                  <c:v>7.7227084999999997E-3</c:v>
                </c:pt>
                <c:pt idx="11375">
                  <c:v>8.5807755000000003E-3</c:v>
                </c:pt>
                <c:pt idx="11376">
                  <c:v>9.4777964999999999E-3</c:v>
                </c:pt>
                <c:pt idx="11377">
                  <c:v>1.0015256E-2</c:v>
                </c:pt>
                <c:pt idx="11378">
                  <c:v>1.0328606000000001E-2</c:v>
                </c:pt>
                <c:pt idx="11379">
                  <c:v>1.0762371E-2</c:v>
                </c:pt>
                <c:pt idx="11380">
                  <c:v>1.0844957000000001E-2</c:v>
                </c:pt>
                <c:pt idx="11381">
                  <c:v>1.0776374E-2</c:v>
                </c:pt>
                <c:pt idx="11382">
                  <c:v>1.0621953E-2</c:v>
                </c:pt>
                <c:pt idx="11383">
                  <c:v>1.0145921E-2</c:v>
                </c:pt>
                <c:pt idx="11384">
                  <c:v>9.7723011999999998E-3</c:v>
                </c:pt>
                <c:pt idx="11385">
                  <c:v>9.3834843999999994E-3</c:v>
                </c:pt>
                <c:pt idx="11386">
                  <c:v>8.3800625000000004E-3</c:v>
                </c:pt>
                <c:pt idx="11387">
                  <c:v>7.6999134999999998E-3</c:v>
                </c:pt>
                <c:pt idx="11388">
                  <c:v>6.6491466999999997E-3</c:v>
                </c:pt>
                <c:pt idx="11389">
                  <c:v>5.0973364999999998E-3</c:v>
                </c:pt>
                <c:pt idx="11390">
                  <c:v>3.4150646E-3</c:v>
                </c:pt>
                <c:pt idx="11391">
                  <c:v>1.7739006999999999E-3</c:v>
                </c:pt>
                <c:pt idx="11392">
                  <c:v>-2.7042941999999998E-4</c:v>
                </c:pt>
                <c:pt idx="11393">
                  <c:v>-2.6379874000000002E-3</c:v>
                </c:pt>
                <c:pt idx="11394">
                  <c:v>-5.1160236000000001E-3</c:v>
                </c:pt>
                <c:pt idx="11395">
                  <c:v>-7.1099919999999999E-3</c:v>
                </c:pt>
                <c:pt idx="11396">
                  <c:v>-9.5188327000000003E-3</c:v>
                </c:pt>
                <c:pt idx="11397">
                  <c:v>-1.1659666000000001E-2</c:v>
                </c:pt>
                <c:pt idx="11398">
                  <c:v>-1.2924481999999999E-2</c:v>
                </c:pt>
                <c:pt idx="11399">
                  <c:v>-1.4504326E-2</c:v>
                </c:pt>
                <c:pt idx="11400">
                  <c:v>-1.6459748999999999E-2</c:v>
                </c:pt>
                <c:pt idx="11401">
                  <c:v>-1.7749145000000001E-2</c:v>
                </c:pt>
                <c:pt idx="11402">
                  <c:v>-1.8684967E-2</c:v>
                </c:pt>
                <c:pt idx="11403">
                  <c:v>-1.9631540999999999E-2</c:v>
                </c:pt>
                <c:pt idx="11404">
                  <c:v>-2.0336035999999998E-2</c:v>
                </c:pt>
                <c:pt idx="11405">
                  <c:v>-2.0995057000000001E-2</c:v>
                </c:pt>
                <c:pt idx="11406">
                  <c:v>-2.1696515E-2</c:v>
                </c:pt>
                <c:pt idx="11407">
                  <c:v>-2.2172263000000001E-2</c:v>
                </c:pt>
                <c:pt idx="11408">
                  <c:v>-2.2572898000000001E-2</c:v>
                </c:pt>
                <c:pt idx="11409">
                  <c:v>-2.3645394E-2</c:v>
                </c:pt>
                <c:pt idx="11410">
                  <c:v>-2.4926792E-2</c:v>
                </c:pt>
                <c:pt idx="11411">
                  <c:v>-2.5376362E-2</c:v>
                </c:pt>
                <c:pt idx="11412">
                  <c:v>-2.5568567E-2</c:v>
                </c:pt>
                <c:pt idx="11413">
                  <c:v>-2.5688076000000001E-2</c:v>
                </c:pt>
                <c:pt idx="11414">
                  <c:v>-2.6097230999999999E-2</c:v>
                </c:pt>
                <c:pt idx="11415">
                  <c:v>-2.6458366000000001E-2</c:v>
                </c:pt>
                <c:pt idx="11416">
                  <c:v>-2.6623399999999998E-2</c:v>
                </c:pt>
                <c:pt idx="11417">
                  <c:v>-2.6812281E-2</c:v>
                </c:pt>
                <c:pt idx="11418">
                  <c:v>-2.7393068999999999E-2</c:v>
                </c:pt>
                <c:pt idx="11419">
                  <c:v>-2.8074412999999999E-2</c:v>
                </c:pt>
                <c:pt idx="11420">
                  <c:v>-2.8698590999999999E-2</c:v>
                </c:pt>
                <c:pt idx="11421">
                  <c:v>-2.9661990999999999E-2</c:v>
                </c:pt>
                <c:pt idx="11422">
                  <c:v>-3.0958561999999998E-2</c:v>
                </c:pt>
                <c:pt idx="11423">
                  <c:v>-3.1865194999999999E-2</c:v>
                </c:pt>
                <c:pt idx="11424">
                  <c:v>-3.2395357E-2</c:v>
                </c:pt>
                <c:pt idx="11425">
                  <c:v>-3.3246596000000003E-2</c:v>
                </c:pt>
                <c:pt idx="11426">
                  <c:v>-3.4382916999999999E-2</c:v>
                </c:pt>
                <c:pt idx="11427">
                  <c:v>-3.5372752E-2</c:v>
                </c:pt>
                <c:pt idx="11428">
                  <c:v>-3.6456949000000002E-2</c:v>
                </c:pt>
                <c:pt idx="11429">
                  <c:v>-3.765611E-2</c:v>
                </c:pt>
                <c:pt idx="11430">
                  <c:v>-3.8576630000000001E-2</c:v>
                </c:pt>
                <c:pt idx="11431">
                  <c:v>-3.9578848E-2</c:v>
                </c:pt>
                <c:pt idx="11432">
                  <c:v>-4.0858107999999997E-2</c:v>
                </c:pt>
                <c:pt idx="11433">
                  <c:v>-4.1906888000000003E-2</c:v>
                </c:pt>
                <c:pt idx="11434">
                  <c:v>-4.3026263000000002E-2</c:v>
                </c:pt>
                <c:pt idx="11435">
                  <c:v>-4.4385647E-2</c:v>
                </c:pt>
                <c:pt idx="11436">
                  <c:v>-4.5346612000000001E-2</c:v>
                </c:pt>
                <c:pt idx="11437">
                  <c:v>-4.6366026999999997E-2</c:v>
                </c:pt>
                <c:pt idx="11438">
                  <c:v>-4.7628572000000001E-2</c:v>
                </c:pt>
                <c:pt idx="11439">
                  <c:v>-4.9329914000000002E-2</c:v>
                </c:pt>
                <c:pt idx="11440">
                  <c:v>-5.1759483000000002E-2</c:v>
                </c:pt>
                <c:pt idx="11441">
                  <c:v>-5.3894932E-2</c:v>
                </c:pt>
                <c:pt idx="11442">
                  <c:v>-5.5441527999999997E-2</c:v>
                </c:pt>
                <c:pt idx="11443">
                  <c:v>-5.6818070999999998E-2</c:v>
                </c:pt>
                <c:pt idx="11444">
                  <c:v>-5.8621017999999997E-2</c:v>
                </c:pt>
                <c:pt idx="11445">
                  <c:v>-6.0562124000000002E-2</c:v>
                </c:pt>
                <c:pt idx="11446">
                  <c:v>-6.2461979000000001E-2</c:v>
                </c:pt>
                <c:pt idx="11447">
                  <c:v>-6.4278902999999998E-2</c:v>
                </c:pt>
                <c:pt idx="11448">
                  <c:v>-6.6404036E-2</c:v>
                </c:pt>
                <c:pt idx="11449">
                  <c:v>-6.8349381000000001E-2</c:v>
                </c:pt>
                <c:pt idx="11450">
                  <c:v>-6.9921154999999999E-2</c:v>
                </c:pt>
                <c:pt idx="11451">
                  <c:v>-7.1162144999999996E-2</c:v>
                </c:pt>
                <c:pt idx="11452">
                  <c:v>-7.2335619000000004E-2</c:v>
                </c:pt>
                <c:pt idx="11453">
                  <c:v>-7.3639751000000003E-2</c:v>
                </c:pt>
                <c:pt idx="11454">
                  <c:v>-7.4957719000000006E-2</c:v>
                </c:pt>
                <c:pt idx="11455">
                  <c:v>-7.6551304000000001E-2</c:v>
                </c:pt>
                <c:pt idx="11456">
                  <c:v>-7.7416547000000002E-2</c:v>
                </c:pt>
                <c:pt idx="11457">
                  <c:v>-7.8128559E-2</c:v>
                </c:pt>
                <c:pt idx="11458">
                  <c:v>-7.8993239000000007E-2</c:v>
                </c:pt>
                <c:pt idx="11459">
                  <c:v>-8.0220941000000004E-2</c:v>
                </c:pt>
                <c:pt idx="11460">
                  <c:v>-8.1536733E-2</c:v>
                </c:pt>
                <c:pt idx="11461">
                  <c:v>-8.2452418E-2</c:v>
                </c:pt>
                <c:pt idx="11462">
                  <c:v>-8.3230228000000003E-2</c:v>
                </c:pt>
                <c:pt idx="11463">
                  <c:v>-8.3902076000000006E-2</c:v>
                </c:pt>
                <c:pt idx="11464">
                  <c:v>-8.4223804999999999E-2</c:v>
                </c:pt>
                <c:pt idx="11465">
                  <c:v>-8.4007781000000004E-2</c:v>
                </c:pt>
                <c:pt idx="11466">
                  <c:v>-8.3871029E-2</c:v>
                </c:pt>
                <c:pt idx="11467">
                  <c:v>-8.3831141999999997E-2</c:v>
                </c:pt>
                <c:pt idx="11468">
                  <c:v>-8.3537789000000001E-2</c:v>
                </c:pt>
                <c:pt idx="11469">
                  <c:v>-8.3119196000000006E-2</c:v>
                </c:pt>
                <c:pt idx="11470">
                  <c:v>-8.2364280999999998E-2</c:v>
                </c:pt>
                <c:pt idx="11471">
                  <c:v>-8.1321245E-2</c:v>
                </c:pt>
                <c:pt idx="11472">
                  <c:v>-8.0358770999999996E-2</c:v>
                </c:pt>
                <c:pt idx="11473">
                  <c:v>-7.9154694999999997E-2</c:v>
                </c:pt>
                <c:pt idx="11474">
                  <c:v>-7.7411322000000005E-2</c:v>
                </c:pt>
                <c:pt idx="11475">
                  <c:v>-7.5748170000000004E-2</c:v>
                </c:pt>
                <c:pt idx="11476">
                  <c:v>-7.4171588999999996E-2</c:v>
                </c:pt>
                <c:pt idx="11477">
                  <c:v>-7.2459043000000001E-2</c:v>
                </c:pt>
                <c:pt idx="11478">
                  <c:v>-7.0875051999999994E-2</c:v>
                </c:pt>
                <c:pt idx="11479">
                  <c:v>-6.9391971999999996E-2</c:v>
                </c:pt>
                <c:pt idx="11480">
                  <c:v>-6.8281837999999997E-2</c:v>
                </c:pt>
                <c:pt idx="11481">
                  <c:v>-6.7022314999999999E-2</c:v>
                </c:pt>
                <c:pt idx="11482">
                  <c:v>-6.5543867000000006E-2</c:v>
                </c:pt>
                <c:pt idx="11483">
                  <c:v>-6.3922589000000002E-2</c:v>
                </c:pt>
                <c:pt idx="11484">
                  <c:v>-6.2669054000000002E-2</c:v>
                </c:pt>
                <c:pt idx="11485">
                  <c:v>-6.1349869000000001E-2</c:v>
                </c:pt>
                <c:pt idx="11486">
                  <c:v>-5.9584481000000002E-2</c:v>
                </c:pt>
                <c:pt idx="11487">
                  <c:v>-5.8122196000000001E-2</c:v>
                </c:pt>
                <c:pt idx="11488">
                  <c:v>-5.6743293E-2</c:v>
                </c:pt>
                <c:pt idx="11489">
                  <c:v>-5.5015445000000003E-2</c:v>
                </c:pt>
                <c:pt idx="11490">
                  <c:v>-5.3295625999999999E-2</c:v>
                </c:pt>
                <c:pt idx="11491">
                  <c:v>-5.1730045000000002E-2</c:v>
                </c:pt>
                <c:pt idx="11492">
                  <c:v>-5.0718950999999998E-2</c:v>
                </c:pt>
                <c:pt idx="11493">
                  <c:v>-4.9349160000000003E-2</c:v>
                </c:pt>
                <c:pt idx="11494">
                  <c:v>-4.7496772E-2</c:v>
                </c:pt>
                <c:pt idx="11495">
                  <c:v>-4.5749871999999997E-2</c:v>
                </c:pt>
                <c:pt idx="11496">
                  <c:v>-4.4307147999999998E-2</c:v>
                </c:pt>
                <c:pt idx="11497">
                  <c:v>-4.3327466000000002E-2</c:v>
                </c:pt>
                <c:pt idx="11498">
                  <c:v>-4.3052735000000002E-2</c:v>
                </c:pt>
                <c:pt idx="11499">
                  <c:v>-4.2953106999999997E-2</c:v>
                </c:pt>
                <c:pt idx="11500">
                  <c:v>-4.2530229000000003E-2</c:v>
                </c:pt>
                <c:pt idx="11501">
                  <c:v>-4.1908914999999998E-2</c:v>
                </c:pt>
                <c:pt idx="11502">
                  <c:v>-4.1044658999999997E-2</c:v>
                </c:pt>
                <c:pt idx="11503">
                  <c:v>-4.0183119000000003E-2</c:v>
                </c:pt>
                <c:pt idx="11504">
                  <c:v>-3.9217937000000001E-2</c:v>
                </c:pt>
                <c:pt idx="11505">
                  <c:v>-3.8224012000000002E-2</c:v>
                </c:pt>
                <c:pt idx="11506">
                  <c:v>-3.7189505999999997E-2</c:v>
                </c:pt>
                <c:pt idx="11507">
                  <c:v>-3.6233782999999999E-2</c:v>
                </c:pt>
                <c:pt idx="11508">
                  <c:v>-3.5001616999999999E-2</c:v>
                </c:pt>
                <c:pt idx="11509">
                  <c:v>-3.3831273000000002E-2</c:v>
                </c:pt>
                <c:pt idx="11510">
                  <c:v>-3.3010982000000001E-2</c:v>
                </c:pt>
                <c:pt idx="11511">
                  <c:v>-3.2037033999999999E-2</c:v>
                </c:pt>
                <c:pt idx="11512">
                  <c:v>-3.1014376E-2</c:v>
                </c:pt>
                <c:pt idx="11513">
                  <c:v>-3.0252161999999999E-2</c:v>
                </c:pt>
                <c:pt idx="11514">
                  <c:v>-3.0126523999999998E-2</c:v>
                </c:pt>
                <c:pt idx="11515">
                  <c:v>-2.9926294999999999E-2</c:v>
                </c:pt>
                <c:pt idx="11516">
                  <c:v>-2.9385081E-2</c:v>
                </c:pt>
                <c:pt idx="11517">
                  <c:v>-2.8726110999999999E-2</c:v>
                </c:pt>
                <c:pt idx="11518">
                  <c:v>-2.8184806999999999E-2</c:v>
                </c:pt>
                <c:pt idx="11519">
                  <c:v>-2.7934093E-2</c:v>
                </c:pt>
                <c:pt idx="11520">
                  <c:v>-2.7720621000000001E-2</c:v>
                </c:pt>
                <c:pt idx="11521">
                  <c:v>-2.7434938999999998E-2</c:v>
                </c:pt>
                <c:pt idx="11522">
                  <c:v>-2.7133865E-2</c:v>
                </c:pt>
                <c:pt idx="11523">
                  <c:v>-2.7031092999999999E-2</c:v>
                </c:pt>
                <c:pt idx="11524">
                  <c:v>-2.7110681000000001E-2</c:v>
                </c:pt>
                <c:pt idx="11525">
                  <c:v>-2.6982374999999999E-2</c:v>
                </c:pt>
                <c:pt idx="11526">
                  <c:v>-2.6821819E-2</c:v>
                </c:pt>
                <c:pt idx="11527">
                  <c:v>-2.667344E-2</c:v>
                </c:pt>
                <c:pt idx="11528">
                  <c:v>-2.6341274000000001E-2</c:v>
                </c:pt>
                <c:pt idx="11529">
                  <c:v>-2.5898721E-2</c:v>
                </c:pt>
                <c:pt idx="11530">
                  <c:v>-2.6107063E-2</c:v>
                </c:pt>
                <c:pt idx="11531">
                  <c:v>-2.6435499000000001E-2</c:v>
                </c:pt>
                <c:pt idx="11532">
                  <c:v>-2.6277378000000001E-2</c:v>
                </c:pt>
                <c:pt idx="11533">
                  <c:v>-2.6110297000000001E-2</c:v>
                </c:pt>
                <c:pt idx="11534">
                  <c:v>-2.6040871E-2</c:v>
                </c:pt>
                <c:pt idx="11535">
                  <c:v>-2.5855316999999999E-2</c:v>
                </c:pt>
                <c:pt idx="11536">
                  <c:v>-2.5641678000000001E-2</c:v>
                </c:pt>
                <c:pt idx="11537">
                  <c:v>-2.5474455999999999E-2</c:v>
                </c:pt>
                <c:pt idx="11538">
                  <c:v>-2.5846424999999999E-2</c:v>
                </c:pt>
                <c:pt idx="11539">
                  <c:v>-2.6453589999999999E-2</c:v>
                </c:pt>
                <c:pt idx="11540">
                  <c:v>-2.6936016E-2</c:v>
                </c:pt>
                <c:pt idx="11541">
                  <c:v>-2.7513673999999998E-2</c:v>
                </c:pt>
                <c:pt idx="11542">
                  <c:v>-2.8015917000000001E-2</c:v>
                </c:pt>
                <c:pt idx="11543">
                  <c:v>-2.8133317000000001E-2</c:v>
                </c:pt>
                <c:pt idx="11544">
                  <c:v>-2.8361135999999999E-2</c:v>
                </c:pt>
                <c:pt idx="11545">
                  <c:v>-2.8245959000000001E-2</c:v>
                </c:pt>
                <c:pt idx="11546">
                  <c:v>-2.8258107000000001E-2</c:v>
                </c:pt>
                <c:pt idx="11547">
                  <c:v>-2.8597918E-2</c:v>
                </c:pt>
                <c:pt idx="11548">
                  <c:v>-2.9012248000000001E-2</c:v>
                </c:pt>
                <c:pt idx="11549">
                  <c:v>-2.9215167E-2</c:v>
                </c:pt>
                <c:pt idx="11550">
                  <c:v>-2.9143209E-2</c:v>
                </c:pt>
                <c:pt idx="11551">
                  <c:v>-2.9182710000000001E-2</c:v>
                </c:pt>
                <c:pt idx="11552">
                  <c:v>-2.9476716E-2</c:v>
                </c:pt>
                <c:pt idx="11553">
                  <c:v>-2.9546820000000001E-2</c:v>
                </c:pt>
                <c:pt idx="11554">
                  <c:v>-3.0117900999999999E-2</c:v>
                </c:pt>
                <c:pt idx="11555">
                  <c:v>-3.0529332999999999E-2</c:v>
                </c:pt>
                <c:pt idx="11556">
                  <c:v>-3.1216389000000001E-2</c:v>
                </c:pt>
                <c:pt idx="11557">
                  <c:v>-3.1930167000000002E-2</c:v>
                </c:pt>
                <c:pt idx="11558">
                  <c:v>-3.2767530000000003E-2</c:v>
                </c:pt>
                <c:pt idx="11559">
                  <c:v>-3.3625793000000001E-2</c:v>
                </c:pt>
                <c:pt idx="11560">
                  <c:v>-3.4459551999999997E-2</c:v>
                </c:pt>
                <c:pt idx="11561">
                  <c:v>-3.5174917E-2</c:v>
                </c:pt>
                <c:pt idx="11562">
                  <c:v>-3.5910551999999998E-2</c:v>
                </c:pt>
                <c:pt idx="11563">
                  <c:v>-3.6420889999999997E-2</c:v>
                </c:pt>
                <c:pt idx="11564">
                  <c:v>-3.7058602000000003E-2</c:v>
                </c:pt>
                <c:pt idx="11565">
                  <c:v>-3.7766633000000001E-2</c:v>
                </c:pt>
                <c:pt idx="11566">
                  <c:v>-3.8369123999999998E-2</c:v>
                </c:pt>
                <c:pt idx="11567">
                  <c:v>-3.902125E-2</c:v>
                </c:pt>
                <c:pt idx="11568">
                  <c:v>-3.9578128999999997E-2</c:v>
                </c:pt>
                <c:pt idx="11569">
                  <c:v>-4.0000466999999998E-2</c:v>
                </c:pt>
                <c:pt idx="11570">
                  <c:v>-4.0071985999999997E-2</c:v>
                </c:pt>
                <c:pt idx="11571">
                  <c:v>-4.0245667999999998E-2</c:v>
                </c:pt>
                <c:pt idx="11572">
                  <c:v>-4.0273802999999997E-2</c:v>
                </c:pt>
                <c:pt idx="11573">
                  <c:v>-4.0000476E-2</c:v>
                </c:pt>
                <c:pt idx="11574">
                  <c:v>-3.9724443999999998E-2</c:v>
                </c:pt>
                <c:pt idx="11575">
                  <c:v>-3.9403535000000003E-2</c:v>
                </c:pt>
                <c:pt idx="11576">
                  <c:v>-3.9194558999999997E-2</c:v>
                </c:pt>
                <c:pt idx="11577">
                  <c:v>-3.8905843000000002E-2</c:v>
                </c:pt>
                <c:pt idx="11578">
                  <c:v>-3.8505327999999998E-2</c:v>
                </c:pt>
                <c:pt idx="11579">
                  <c:v>-3.8401082000000003E-2</c:v>
                </c:pt>
                <c:pt idx="11580">
                  <c:v>-3.8529564000000002E-2</c:v>
                </c:pt>
                <c:pt idx="11581">
                  <c:v>-3.8333797000000003E-2</c:v>
                </c:pt>
                <c:pt idx="11582">
                  <c:v>-3.7455244999999998E-2</c:v>
                </c:pt>
                <c:pt idx="11583">
                  <c:v>-3.6342715999999997E-2</c:v>
                </c:pt>
                <c:pt idx="11584">
                  <c:v>-3.5741630000000003E-2</c:v>
                </c:pt>
                <c:pt idx="11585">
                  <c:v>-3.5217422999999998E-2</c:v>
                </c:pt>
                <c:pt idx="11586">
                  <c:v>-3.4638390999999998E-2</c:v>
                </c:pt>
                <c:pt idx="11587">
                  <c:v>-3.4202851999999999E-2</c:v>
                </c:pt>
                <c:pt idx="11588">
                  <c:v>-3.3134744000000001E-2</c:v>
                </c:pt>
                <c:pt idx="11589">
                  <c:v>-3.1696874E-2</c:v>
                </c:pt>
                <c:pt idx="11590">
                  <c:v>-3.0312120000000001E-2</c:v>
                </c:pt>
                <c:pt idx="11591">
                  <c:v>-2.9000312E-2</c:v>
                </c:pt>
                <c:pt idx="11592">
                  <c:v>-2.7979065000000001E-2</c:v>
                </c:pt>
                <c:pt idx="11593">
                  <c:v>-2.6672883000000001E-2</c:v>
                </c:pt>
                <c:pt idx="11594">
                  <c:v>-2.4797041999999998E-2</c:v>
                </c:pt>
                <c:pt idx="11595">
                  <c:v>-2.2868712999999999E-2</c:v>
                </c:pt>
                <c:pt idx="11596">
                  <c:v>-2.1403208999999999E-2</c:v>
                </c:pt>
                <c:pt idx="11597">
                  <c:v>-2.049159E-2</c:v>
                </c:pt>
                <c:pt idx="11598">
                  <c:v>-1.9557214E-2</c:v>
                </c:pt>
                <c:pt idx="11599">
                  <c:v>-1.8330045E-2</c:v>
                </c:pt>
                <c:pt idx="11600">
                  <c:v>-1.7441104999999998E-2</c:v>
                </c:pt>
                <c:pt idx="11601">
                  <c:v>-1.6784517999999998E-2</c:v>
                </c:pt>
                <c:pt idx="11602">
                  <c:v>-1.5687075000000002E-2</c:v>
                </c:pt>
                <c:pt idx="11603">
                  <c:v>-1.4244506000000001E-2</c:v>
                </c:pt>
                <c:pt idx="11604">
                  <c:v>-1.3360690999999999E-2</c:v>
                </c:pt>
                <c:pt idx="11605">
                  <c:v>-1.2835456E-2</c:v>
                </c:pt>
                <c:pt idx="11606">
                  <c:v>-1.2008313E-2</c:v>
                </c:pt>
                <c:pt idx="11607">
                  <c:v>-1.1075519000000001E-2</c:v>
                </c:pt>
                <c:pt idx="11608">
                  <c:v>-9.7867808000000004E-3</c:v>
                </c:pt>
                <c:pt idx="11609">
                  <c:v>-8.2766664000000004E-3</c:v>
                </c:pt>
                <c:pt idx="11610">
                  <c:v>-6.9599808000000004E-3</c:v>
                </c:pt>
                <c:pt idx="11611">
                  <c:v>-5.7693349E-3</c:v>
                </c:pt>
                <c:pt idx="11612">
                  <c:v>-4.8586200999999997E-3</c:v>
                </c:pt>
                <c:pt idx="11613">
                  <c:v>-3.7153225999999998E-3</c:v>
                </c:pt>
                <c:pt idx="11614">
                  <c:v>-2.2695758000000001E-3</c:v>
                </c:pt>
                <c:pt idx="11615">
                  <c:v>-1.4402779999999999E-3</c:v>
                </c:pt>
                <c:pt idx="11616">
                  <c:v>-9.9921697000000006E-4</c:v>
                </c:pt>
                <c:pt idx="11617">
                  <c:v>-1.2836025E-4</c:v>
                </c:pt>
                <c:pt idx="11618">
                  <c:v>5.2551647000000003E-4</c:v>
                </c:pt>
                <c:pt idx="11619">
                  <c:v>3.8316425E-4</c:v>
                </c:pt>
                <c:pt idx="11620">
                  <c:v>-3.5210675000000002E-4</c:v>
                </c:pt>
                <c:pt idx="11621">
                  <c:v>-1.1599294E-3</c:v>
                </c:pt>
                <c:pt idx="11622">
                  <c:v>-1.6676442000000001E-3</c:v>
                </c:pt>
                <c:pt idx="11623">
                  <c:v>-1.4272143999999999E-3</c:v>
                </c:pt>
                <c:pt idx="11624">
                  <c:v>-1.3317012000000001E-3</c:v>
                </c:pt>
                <c:pt idx="11625">
                  <c:v>-1.4149556000000001E-3</c:v>
                </c:pt>
                <c:pt idx="11626">
                  <c:v>-1.3018127999999999E-3</c:v>
                </c:pt>
                <c:pt idx="11627">
                  <c:v>-5.5062141000000004E-4</c:v>
                </c:pt>
                <c:pt idx="11628">
                  <c:v>2.024479E-4</c:v>
                </c:pt>
                <c:pt idx="11629">
                  <c:v>5.6375404999999999E-4</c:v>
                </c:pt>
                <c:pt idx="11630">
                  <c:v>6.3742153000000005E-4</c:v>
                </c:pt>
                <c:pt idx="11631">
                  <c:v>8.5316527999999999E-4</c:v>
                </c:pt>
                <c:pt idx="11632">
                  <c:v>1.4954314999999999E-3</c:v>
                </c:pt>
                <c:pt idx="11633">
                  <c:v>2.1216448000000001E-3</c:v>
                </c:pt>
                <c:pt idx="11634">
                  <c:v>2.2408057E-3</c:v>
                </c:pt>
                <c:pt idx="11635">
                  <c:v>2.7659223999999998E-3</c:v>
                </c:pt>
                <c:pt idx="11636">
                  <c:v>3.6375686000000001E-3</c:v>
                </c:pt>
                <c:pt idx="11637">
                  <c:v>4.4074542E-3</c:v>
                </c:pt>
                <c:pt idx="11638">
                  <c:v>4.3648198999999997E-3</c:v>
                </c:pt>
                <c:pt idx="11639">
                  <c:v>4.3214524999999997E-3</c:v>
                </c:pt>
                <c:pt idx="11640">
                  <c:v>4.8055798999999998E-3</c:v>
                </c:pt>
                <c:pt idx="11641">
                  <c:v>5.2232907E-3</c:v>
                </c:pt>
                <c:pt idx="11642">
                  <c:v>5.1495554000000002E-3</c:v>
                </c:pt>
                <c:pt idx="11643">
                  <c:v>5.2305922000000001E-3</c:v>
                </c:pt>
                <c:pt idx="11644">
                  <c:v>5.9379163000000002E-3</c:v>
                </c:pt>
                <c:pt idx="11645">
                  <c:v>6.8199536000000003E-3</c:v>
                </c:pt>
                <c:pt idx="11646">
                  <c:v>7.1209882E-3</c:v>
                </c:pt>
                <c:pt idx="11647">
                  <c:v>7.2338152999999999E-3</c:v>
                </c:pt>
                <c:pt idx="11648">
                  <c:v>7.4050985000000003E-3</c:v>
                </c:pt>
                <c:pt idx="11649">
                  <c:v>7.6922429E-3</c:v>
                </c:pt>
                <c:pt idx="11650">
                  <c:v>7.7977246999999996E-3</c:v>
                </c:pt>
                <c:pt idx="11651">
                  <c:v>7.8345971E-3</c:v>
                </c:pt>
                <c:pt idx="11652">
                  <c:v>8.0791027000000001E-3</c:v>
                </c:pt>
                <c:pt idx="11653">
                  <c:v>8.5424190000000007E-3</c:v>
                </c:pt>
                <c:pt idx="11654">
                  <c:v>8.8613740999999996E-3</c:v>
                </c:pt>
                <c:pt idx="11655">
                  <c:v>8.8956127999999992E-3</c:v>
                </c:pt>
                <c:pt idx="11656">
                  <c:v>8.7422282000000004E-3</c:v>
                </c:pt>
                <c:pt idx="11657">
                  <c:v>8.3981317000000003E-3</c:v>
                </c:pt>
                <c:pt idx="11658">
                  <c:v>8.5466928000000001E-3</c:v>
                </c:pt>
                <c:pt idx="11659">
                  <c:v>8.6590074999999996E-3</c:v>
                </c:pt>
                <c:pt idx="11660">
                  <c:v>8.6008369000000005E-3</c:v>
                </c:pt>
                <c:pt idx="11661">
                  <c:v>8.5830258999999992E-3</c:v>
                </c:pt>
                <c:pt idx="11662">
                  <c:v>9.0674176000000006E-3</c:v>
                </c:pt>
                <c:pt idx="11663">
                  <c:v>9.3142202000000007E-3</c:v>
                </c:pt>
                <c:pt idx="11664">
                  <c:v>9.5037981000000004E-3</c:v>
                </c:pt>
                <c:pt idx="11665">
                  <c:v>9.3194130999999999E-3</c:v>
                </c:pt>
                <c:pt idx="11666">
                  <c:v>9.1482409999999997E-3</c:v>
                </c:pt>
                <c:pt idx="11667">
                  <c:v>9.0396376000000007E-3</c:v>
                </c:pt>
                <c:pt idx="11668">
                  <c:v>8.7660085000000002E-3</c:v>
                </c:pt>
                <c:pt idx="11669">
                  <c:v>8.2080304E-3</c:v>
                </c:pt>
                <c:pt idx="11670">
                  <c:v>7.8920903999999993E-3</c:v>
                </c:pt>
                <c:pt idx="11671">
                  <c:v>7.3914447000000003E-3</c:v>
                </c:pt>
                <c:pt idx="11672">
                  <c:v>6.4592592000000002E-3</c:v>
                </c:pt>
                <c:pt idx="11673">
                  <c:v>6.1690178E-3</c:v>
                </c:pt>
                <c:pt idx="11674">
                  <c:v>6.0684828000000003E-3</c:v>
                </c:pt>
                <c:pt idx="11675">
                  <c:v>5.8172607999999997E-3</c:v>
                </c:pt>
                <c:pt idx="11676">
                  <c:v>5.5936707999999996E-3</c:v>
                </c:pt>
                <c:pt idx="11677">
                  <c:v>5.7437136000000003E-3</c:v>
                </c:pt>
                <c:pt idx="11678">
                  <c:v>6.120154E-3</c:v>
                </c:pt>
                <c:pt idx="11679">
                  <c:v>6.5647181999999998E-3</c:v>
                </c:pt>
                <c:pt idx="11680">
                  <c:v>7.0239902999999996E-3</c:v>
                </c:pt>
                <c:pt idx="11681">
                  <c:v>7.5608944000000004E-3</c:v>
                </c:pt>
                <c:pt idx="11682">
                  <c:v>7.3280048000000002E-3</c:v>
                </c:pt>
                <c:pt idx="11683">
                  <c:v>6.8822266999999998E-3</c:v>
                </c:pt>
                <c:pt idx="11684">
                  <c:v>7.3367490999999996E-3</c:v>
                </c:pt>
                <c:pt idx="11685">
                  <c:v>7.6196526000000004E-3</c:v>
                </c:pt>
                <c:pt idx="11686">
                  <c:v>7.6334083999999996E-3</c:v>
                </c:pt>
                <c:pt idx="11687">
                  <c:v>7.3228987000000002E-3</c:v>
                </c:pt>
                <c:pt idx="11688">
                  <c:v>6.8684070999999996E-3</c:v>
                </c:pt>
                <c:pt idx="11689">
                  <c:v>6.9575838999999997E-3</c:v>
                </c:pt>
                <c:pt idx="11690">
                  <c:v>6.9318263E-3</c:v>
                </c:pt>
                <c:pt idx="11691">
                  <c:v>6.4964189000000002E-3</c:v>
                </c:pt>
                <c:pt idx="11692">
                  <c:v>6.2842408999999998E-3</c:v>
                </c:pt>
                <c:pt idx="11693">
                  <c:v>6.0811123000000002E-3</c:v>
                </c:pt>
                <c:pt idx="11694">
                  <c:v>5.6896784999999998E-3</c:v>
                </c:pt>
                <c:pt idx="11695">
                  <c:v>5.7541068000000004E-3</c:v>
                </c:pt>
                <c:pt idx="11696">
                  <c:v>5.9852597000000004E-3</c:v>
                </c:pt>
                <c:pt idx="11697">
                  <c:v>6.2586053999999997E-3</c:v>
                </c:pt>
                <c:pt idx="11698">
                  <c:v>5.9573821000000002E-3</c:v>
                </c:pt>
                <c:pt idx="11699">
                  <c:v>5.4502190999999997E-3</c:v>
                </c:pt>
                <c:pt idx="11700">
                  <c:v>5.0892100000000003E-3</c:v>
                </c:pt>
                <c:pt idx="11701">
                  <c:v>4.8638578000000003E-3</c:v>
                </c:pt>
                <c:pt idx="11702">
                  <c:v>4.7203777999999998E-3</c:v>
                </c:pt>
                <c:pt idx="11703">
                  <c:v>4.8027215999999996E-3</c:v>
                </c:pt>
                <c:pt idx="11704">
                  <c:v>5.0502274000000002E-3</c:v>
                </c:pt>
                <c:pt idx="11705">
                  <c:v>5.3095332999999996E-3</c:v>
                </c:pt>
                <c:pt idx="11706">
                  <c:v>5.0610166999999996E-3</c:v>
                </c:pt>
                <c:pt idx="11707">
                  <c:v>4.8486804999999999E-3</c:v>
                </c:pt>
                <c:pt idx="11708">
                  <c:v>5.0680962000000003E-3</c:v>
                </c:pt>
                <c:pt idx="11709">
                  <c:v>5.4016109999999997E-3</c:v>
                </c:pt>
                <c:pt idx="11710">
                  <c:v>5.6726472999999999E-3</c:v>
                </c:pt>
                <c:pt idx="11711">
                  <c:v>6.1445709999999997E-3</c:v>
                </c:pt>
                <c:pt idx="11712">
                  <c:v>6.4715446000000003E-3</c:v>
                </c:pt>
                <c:pt idx="11713">
                  <c:v>6.5583839999999996E-3</c:v>
                </c:pt>
                <c:pt idx="11714">
                  <c:v>7.1855336999999998E-3</c:v>
                </c:pt>
                <c:pt idx="11715">
                  <c:v>7.6655424999999998E-3</c:v>
                </c:pt>
                <c:pt idx="11716">
                  <c:v>7.1835038999999998E-3</c:v>
                </c:pt>
                <c:pt idx="11717">
                  <c:v>7.1540414E-3</c:v>
                </c:pt>
                <c:pt idx="11718">
                  <c:v>7.3995989999999998E-3</c:v>
                </c:pt>
                <c:pt idx="11719">
                  <c:v>6.9804999999999997E-3</c:v>
                </c:pt>
                <c:pt idx="11720">
                  <c:v>6.7162302000000002E-3</c:v>
                </c:pt>
                <c:pt idx="11721">
                  <c:v>6.5730987000000001E-3</c:v>
                </c:pt>
                <c:pt idx="11722">
                  <c:v>6.6529442000000001E-3</c:v>
                </c:pt>
                <c:pt idx="11723">
                  <c:v>6.8267171999999996E-3</c:v>
                </c:pt>
                <c:pt idx="11724">
                  <c:v>6.6298824999999999E-3</c:v>
                </c:pt>
                <c:pt idx="11725">
                  <c:v>6.3153725000000003E-3</c:v>
                </c:pt>
                <c:pt idx="11726">
                  <c:v>6.3767820999999997E-3</c:v>
                </c:pt>
                <c:pt idx="11727">
                  <c:v>5.9540983000000002E-3</c:v>
                </c:pt>
                <c:pt idx="11728">
                  <c:v>5.4331435999999999E-3</c:v>
                </c:pt>
                <c:pt idx="11729">
                  <c:v>5.1423759999999997E-3</c:v>
                </c:pt>
                <c:pt idx="11730">
                  <c:v>4.648409E-3</c:v>
                </c:pt>
                <c:pt idx="11731">
                  <c:v>4.4469881999999999E-3</c:v>
                </c:pt>
                <c:pt idx="11732">
                  <c:v>4.2612348000000003E-3</c:v>
                </c:pt>
                <c:pt idx="11733">
                  <c:v>3.5608840999999999E-3</c:v>
                </c:pt>
                <c:pt idx="11734">
                  <c:v>2.7554264999999998E-3</c:v>
                </c:pt>
                <c:pt idx="11735">
                  <c:v>2.4244443000000001E-3</c:v>
                </c:pt>
                <c:pt idx="11736">
                  <c:v>1.8765899E-3</c:v>
                </c:pt>
                <c:pt idx="11737">
                  <c:v>9.6179095000000002E-4</c:v>
                </c:pt>
                <c:pt idx="11738">
                  <c:v>-1.6452145000000001E-4</c:v>
                </c:pt>
                <c:pt idx="11739">
                  <c:v>-1.2890343E-3</c:v>
                </c:pt>
                <c:pt idx="11740">
                  <c:v>-2.6030427000000001E-3</c:v>
                </c:pt>
                <c:pt idx="11741">
                  <c:v>-3.8353484999999999E-3</c:v>
                </c:pt>
                <c:pt idx="11742">
                  <c:v>-4.7842626999999999E-3</c:v>
                </c:pt>
                <c:pt idx="11743">
                  <c:v>-5.6278719000000003E-3</c:v>
                </c:pt>
                <c:pt idx="11744">
                  <c:v>-6.4303839999999999E-3</c:v>
                </c:pt>
                <c:pt idx="11745">
                  <c:v>-7.0888091999999998E-3</c:v>
                </c:pt>
                <c:pt idx="11746">
                  <c:v>-7.7675375000000003E-3</c:v>
                </c:pt>
                <c:pt idx="11747">
                  <c:v>-8.9315107000000008E-3</c:v>
                </c:pt>
                <c:pt idx="11748">
                  <c:v>-1.0507103E-2</c:v>
                </c:pt>
                <c:pt idx="11749">
                  <c:v>-1.1944626E-2</c:v>
                </c:pt>
                <c:pt idx="11750">
                  <c:v>-1.294183E-2</c:v>
                </c:pt>
                <c:pt idx="11751">
                  <c:v>-1.3751045999999999E-2</c:v>
                </c:pt>
                <c:pt idx="11752">
                  <c:v>-1.4282507E-2</c:v>
                </c:pt>
                <c:pt idx="11753">
                  <c:v>-1.4709979E-2</c:v>
                </c:pt>
                <c:pt idx="11754">
                  <c:v>-1.5534585E-2</c:v>
                </c:pt>
                <c:pt idx="11755">
                  <c:v>-1.6474048000000002E-2</c:v>
                </c:pt>
                <c:pt idx="11756">
                  <c:v>-1.7246709999999998E-2</c:v>
                </c:pt>
                <c:pt idx="11757">
                  <c:v>-1.7923601000000001E-2</c:v>
                </c:pt>
                <c:pt idx="11758">
                  <c:v>-1.8607175E-2</c:v>
                </c:pt>
                <c:pt idx="11759">
                  <c:v>-1.9456207999999999E-2</c:v>
                </c:pt>
                <c:pt idx="11760">
                  <c:v>-1.9673573E-2</c:v>
                </c:pt>
                <c:pt idx="11761">
                  <c:v>-1.975758E-2</c:v>
                </c:pt>
                <c:pt idx="11762">
                  <c:v>-1.9813964E-2</c:v>
                </c:pt>
                <c:pt idx="11763">
                  <c:v>-2.0241696E-2</c:v>
                </c:pt>
                <c:pt idx="11764">
                  <c:v>-2.0532135E-2</c:v>
                </c:pt>
                <c:pt idx="11765">
                  <c:v>-2.0275053000000001E-2</c:v>
                </c:pt>
                <c:pt idx="11766">
                  <c:v>-2.0086151999999999E-2</c:v>
                </c:pt>
                <c:pt idx="11767">
                  <c:v>-2.0068282999999999E-2</c:v>
                </c:pt>
                <c:pt idx="11768">
                  <c:v>-1.9861482E-2</c:v>
                </c:pt>
                <c:pt idx="11769">
                  <c:v>-1.9738571999999999E-2</c:v>
                </c:pt>
                <c:pt idx="11770">
                  <c:v>-2.0079234000000001E-2</c:v>
                </c:pt>
                <c:pt idx="11771">
                  <c:v>-2.0240418E-2</c:v>
                </c:pt>
                <c:pt idx="11772">
                  <c:v>-2.0700501999999999E-2</c:v>
                </c:pt>
                <c:pt idx="11773">
                  <c:v>-2.1277270000000001E-2</c:v>
                </c:pt>
                <c:pt idx="11774">
                  <c:v>-2.1627413000000002E-2</c:v>
                </c:pt>
                <c:pt idx="11775">
                  <c:v>-2.1855049000000001E-2</c:v>
                </c:pt>
                <c:pt idx="11776">
                  <c:v>-2.2059393E-2</c:v>
                </c:pt>
                <c:pt idx="11777">
                  <c:v>-2.2136261000000001E-2</c:v>
                </c:pt>
                <c:pt idx="11778">
                  <c:v>-2.2450781999999999E-2</c:v>
                </c:pt>
                <c:pt idx="11779">
                  <c:v>-2.2959937999999999E-2</c:v>
                </c:pt>
                <c:pt idx="11780">
                  <c:v>-2.3535343E-2</c:v>
                </c:pt>
                <c:pt idx="11781">
                  <c:v>-2.4239448E-2</c:v>
                </c:pt>
                <c:pt idx="11782">
                  <c:v>-2.4372826E-2</c:v>
                </c:pt>
                <c:pt idx="11783">
                  <c:v>-2.4181643999999999E-2</c:v>
                </c:pt>
                <c:pt idx="11784">
                  <c:v>-2.3962946999999998E-2</c:v>
                </c:pt>
                <c:pt idx="11785">
                  <c:v>-2.3858766999999999E-2</c:v>
                </c:pt>
                <c:pt idx="11786">
                  <c:v>-2.3449831000000001E-2</c:v>
                </c:pt>
                <c:pt idx="11787">
                  <c:v>-2.3386394000000001E-2</c:v>
                </c:pt>
                <c:pt idx="11788">
                  <c:v>-2.3338403000000001E-2</c:v>
                </c:pt>
                <c:pt idx="11789">
                  <c:v>-2.3067793999999999E-2</c:v>
                </c:pt>
                <c:pt idx="11790">
                  <c:v>-2.2861119999999999E-2</c:v>
                </c:pt>
                <c:pt idx="11791">
                  <c:v>-2.2898175E-2</c:v>
                </c:pt>
                <c:pt idx="11792">
                  <c:v>-2.2994173999999999E-2</c:v>
                </c:pt>
                <c:pt idx="11793">
                  <c:v>-2.3235037E-2</c:v>
                </c:pt>
                <c:pt idx="11794">
                  <c:v>-2.3133946999999998E-2</c:v>
                </c:pt>
                <c:pt idx="11795">
                  <c:v>-2.2517776E-2</c:v>
                </c:pt>
                <c:pt idx="11796">
                  <c:v>-2.1988305E-2</c:v>
                </c:pt>
                <c:pt idx="11797">
                  <c:v>-2.1498450999999998E-2</c:v>
                </c:pt>
                <c:pt idx="11798">
                  <c:v>-2.1155292999999999E-2</c:v>
                </c:pt>
                <c:pt idx="11799">
                  <c:v>-2.1218135999999999E-2</c:v>
                </c:pt>
                <c:pt idx="11800">
                  <c:v>-2.1397684E-2</c:v>
                </c:pt>
                <c:pt idx="11801">
                  <c:v>-2.1942466000000001E-2</c:v>
                </c:pt>
                <c:pt idx="11802">
                  <c:v>-2.1975925E-2</c:v>
                </c:pt>
                <c:pt idx="11803">
                  <c:v>-2.1527238000000001E-2</c:v>
                </c:pt>
                <c:pt idx="11804">
                  <c:v>-2.0959750999999999E-2</c:v>
                </c:pt>
                <c:pt idx="11805">
                  <c:v>-2.0435322999999998E-2</c:v>
                </c:pt>
                <c:pt idx="11806">
                  <c:v>-1.9951317E-2</c:v>
                </c:pt>
                <c:pt idx="11807">
                  <c:v>-1.9855416000000001E-2</c:v>
                </c:pt>
                <c:pt idx="11808">
                  <c:v>-1.9501818000000001E-2</c:v>
                </c:pt>
                <c:pt idx="11809">
                  <c:v>-1.8783571999999998E-2</c:v>
                </c:pt>
                <c:pt idx="11810">
                  <c:v>-1.8148918999999999E-2</c:v>
                </c:pt>
                <c:pt idx="11811">
                  <c:v>-1.7502220999999998E-2</c:v>
                </c:pt>
                <c:pt idx="11812">
                  <c:v>-1.7152673E-2</c:v>
                </c:pt>
                <c:pt idx="11813">
                  <c:v>-1.7045806E-2</c:v>
                </c:pt>
                <c:pt idx="11814">
                  <c:v>-1.7049117999999999E-2</c:v>
                </c:pt>
                <c:pt idx="11815">
                  <c:v>-1.7187669999999999E-2</c:v>
                </c:pt>
                <c:pt idx="11816">
                  <c:v>-1.7250023999999999E-2</c:v>
                </c:pt>
                <c:pt idx="11817">
                  <c:v>-1.6810727000000001E-2</c:v>
                </c:pt>
                <c:pt idx="11818">
                  <c:v>-1.6496500000000001E-2</c:v>
                </c:pt>
                <c:pt idx="11819">
                  <c:v>-1.6508018999999999E-2</c:v>
                </c:pt>
                <c:pt idx="11820">
                  <c:v>-1.6233944E-2</c:v>
                </c:pt>
                <c:pt idx="11821">
                  <c:v>-1.5492229999999999E-2</c:v>
                </c:pt>
                <c:pt idx="11822">
                  <c:v>-1.4943236E-2</c:v>
                </c:pt>
                <c:pt idx="11823">
                  <c:v>-1.4676724E-2</c:v>
                </c:pt>
                <c:pt idx="11824">
                  <c:v>-1.4378251999999999E-2</c:v>
                </c:pt>
                <c:pt idx="11825">
                  <c:v>-1.3922861999999999E-2</c:v>
                </c:pt>
                <c:pt idx="11826">
                  <c:v>-1.3082606E-2</c:v>
                </c:pt>
                <c:pt idx="11827">
                  <c:v>-1.1818525E-2</c:v>
                </c:pt>
                <c:pt idx="11828">
                  <c:v>-1.0678333999999999E-2</c:v>
                </c:pt>
                <c:pt idx="11829">
                  <c:v>-9.9712655999999993E-3</c:v>
                </c:pt>
                <c:pt idx="11830">
                  <c:v>-9.1373519E-3</c:v>
                </c:pt>
                <c:pt idx="11831">
                  <c:v>-8.2856629000000008E-3</c:v>
                </c:pt>
                <c:pt idx="11832">
                  <c:v>-7.1329549999999999E-3</c:v>
                </c:pt>
                <c:pt idx="11833">
                  <c:v>-6.0643881E-3</c:v>
                </c:pt>
                <c:pt idx="11834">
                  <c:v>-5.0800628E-3</c:v>
                </c:pt>
                <c:pt idx="11835">
                  <c:v>-4.1937694999999997E-3</c:v>
                </c:pt>
                <c:pt idx="11836">
                  <c:v>-3.2823797E-3</c:v>
                </c:pt>
                <c:pt idx="11837">
                  <c:v>-2.2633105999999999E-3</c:v>
                </c:pt>
                <c:pt idx="11838">
                  <c:v>-1.1931770999999999E-3</c:v>
                </c:pt>
                <c:pt idx="11839">
                  <c:v>-2.4035788E-4</c:v>
                </c:pt>
                <c:pt idx="11840">
                  <c:v>9.8942346000000002E-4</c:v>
                </c:pt>
                <c:pt idx="11841">
                  <c:v>2.1140442999999999E-3</c:v>
                </c:pt>
                <c:pt idx="11842">
                  <c:v>3.5439548E-3</c:v>
                </c:pt>
                <c:pt idx="11843">
                  <c:v>4.8062225000000004E-3</c:v>
                </c:pt>
                <c:pt idx="11844">
                  <c:v>6.2184246000000004E-3</c:v>
                </c:pt>
                <c:pt idx="11845">
                  <c:v>7.3402288000000001E-3</c:v>
                </c:pt>
                <c:pt idx="11846">
                  <c:v>8.2910200999999992E-3</c:v>
                </c:pt>
                <c:pt idx="11847">
                  <c:v>9.2411443999999999E-3</c:v>
                </c:pt>
                <c:pt idx="11848">
                  <c:v>9.7781211999999999E-3</c:v>
                </c:pt>
                <c:pt idx="11849">
                  <c:v>1.0007100999999999E-2</c:v>
                </c:pt>
                <c:pt idx="11850">
                  <c:v>1.0458989E-2</c:v>
                </c:pt>
                <c:pt idx="11851">
                  <c:v>1.0936759000000001E-2</c:v>
                </c:pt>
                <c:pt idx="11852">
                  <c:v>1.130402E-2</c:v>
                </c:pt>
                <c:pt idx="11853">
                  <c:v>1.1477751E-2</c:v>
                </c:pt>
                <c:pt idx="11854">
                  <c:v>1.1351297E-2</c:v>
                </c:pt>
                <c:pt idx="11855">
                  <c:v>1.0974403000000001E-2</c:v>
                </c:pt>
                <c:pt idx="11856">
                  <c:v>1.0772512999999999E-2</c:v>
                </c:pt>
                <c:pt idx="11857">
                  <c:v>1.0387973999999999E-2</c:v>
                </c:pt>
                <c:pt idx="11858">
                  <c:v>9.7522675E-3</c:v>
                </c:pt>
                <c:pt idx="11859">
                  <c:v>8.9598283000000001E-3</c:v>
                </c:pt>
                <c:pt idx="11860">
                  <c:v>7.8965227000000002E-3</c:v>
                </c:pt>
                <c:pt idx="11861">
                  <c:v>6.6976974999999996E-3</c:v>
                </c:pt>
                <c:pt idx="11862">
                  <c:v>5.5017963999999999E-3</c:v>
                </c:pt>
                <c:pt idx="11863">
                  <c:v>4.0010402999999996E-3</c:v>
                </c:pt>
                <c:pt idx="11864">
                  <c:v>2.3572402000000001E-3</c:v>
                </c:pt>
                <c:pt idx="11865">
                  <c:v>9.1638213999999996E-4</c:v>
                </c:pt>
                <c:pt idx="11866">
                  <c:v>-5.3795836999999999E-4</c:v>
                </c:pt>
                <c:pt idx="11867">
                  <c:v>-1.7558024E-3</c:v>
                </c:pt>
                <c:pt idx="11868">
                  <c:v>-2.8936557E-3</c:v>
                </c:pt>
                <c:pt idx="11869">
                  <c:v>-4.1884490000000003E-3</c:v>
                </c:pt>
                <c:pt idx="11870">
                  <c:v>-5.2736598999999999E-3</c:v>
                </c:pt>
                <c:pt idx="11871">
                  <c:v>-6.2270846000000001E-3</c:v>
                </c:pt>
                <c:pt idx="11872">
                  <c:v>-7.0382383000000001E-3</c:v>
                </c:pt>
                <c:pt idx="11873">
                  <c:v>-8.0307416000000003E-3</c:v>
                </c:pt>
                <c:pt idx="11874">
                  <c:v>-8.8967222000000002E-3</c:v>
                </c:pt>
                <c:pt idx="11875">
                  <c:v>-9.9935992999999994E-3</c:v>
                </c:pt>
                <c:pt idx="11876">
                  <c:v>-1.1071704999999999E-2</c:v>
                </c:pt>
                <c:pt idx="11877">
                  <c:v>-1.1810942E-2</c:v>
                </c:pt>
                <c:pt idx="11878">
                  <c:v>-1.2477524E-2</c:v>
                </c:pt>
                <c:pt idx="11879">
                  <c:v>-1.3714318E-2</c:v>
                </c:pt>
                <c:pt idx="11880">
                  <c:v>-1.5147546E-2</c:v>
                </c:pt>
                <c:pt idx="11881">
                  <c:v>-1.6429379000000001E-2</c:v>
                </c:pt>
                <c:pt idx="11882">
                  <c:v>-1.7338354E-2</c:v>
                </c:pt>
                <c:pt idx="11883">
                  <c:v>-1.8400188000000001E-2</c:v>
                </c:pt>
                <c:pt idx="11884">
                  <c:v>-1.9151522000000001E-2</c:v>
                </c:pt>
                <c:pt idx="11885">
                  <c:v>-1.9520328999999999E-2</c:v>
                </c:pt>
                <c:pt idx="11886">
                  <c:v>-2.0212407000000002E-2</c:v>
                </c:pt>
                <c:pt idx="11887">
                  <c:v>-2.1232829000000002E-2</c:v>
                </c:pt>
                <c:pt idx="11888">
                  <c:v>-2.2363718000000001E-2</c:v>
                </c:pt>
                <c:pt idx="11889">
                  <c:v>-2.3215626E-2</c:v>
                </c:pt>
                <c:pt idx="11890">
                  <c:v>-2.3246501999999999E-2</c:v>
                </c:pt>
                <c:pt idx="11891">
                  <c:v>-2.3657615999999999E-2</c:v>
                </c:pt>
                <c:pt idx="11892">
                  <c:v>-2.4135943E-2</c:v>
                </c:pt>
                <c:pt idx="11893">
                  <c:v>-2.4678249999999999E-2</c:v>
                </c:pt>
                <c:pt idx="11894">
                  <c:v>-2.5207630000000002E-2</c:v>
                </c:pt>
                <c:pt idx="11895">
                  <c:v>-2.5912843000000001E-2</c:v>
                </c:pt>
                <c:pt idx="11896">
                  <c:v>-2.6333309999999999E-2</c:v>
                </c:pt>
                <c:pt idx="11897">
                  <c:v>-2.6635506E-2</c:v>
                </c:pt>
                <c:pt idx="11898">
                  <c:v>-2.7061103999999999E-2</c:v>
                </c:pt>
                <c:pt idx="11899">
                  <c:v>-2.7264383E-2</c:v>
                </c:pt>
                <c:pt idx="11900">
                  <c:v>-2.7342686000000001E-2</c:v>
                </c:pt>
                <c:pt idx="11901">
                  <c:v>-2.7847084000000001E-2</c:v>
                </c:pt>
                <c:pt idx="11902">
                  <c:v>-2.8303067000000001E-2</c:v>
                </c:pt>
                <c:pt idx="11903">
                  <c:v>-2.8221908E-2</c:v>
                </c:pt>
                <c:pt idx="11904">
                  <c:v>-2.8458889000000001E-2</c:v>
                </c:pt>
                <c:pt idx="11905">
                  <c:v>-2.8840091000000002E-2</c:v>
                </c:pt>
                <c:pt idx="11906">
                  <c:v>-2.8930448000000001E-2</c:v>
                </c:pt>
                <c:pt idx="11907">
                  <c:v>-2.9148097000000001E-2</c:v>
                </c:pt>
                <c:pt idx="11908">
                  <c:v>-2.9540813999999999E-2</c:v>
                </c:pt>
                <c:pt idx="11909">
                  <c:v>-2.9930496000000001E-2</c:v>
                </c:pt>
                <c:pt idx="11910">
                  <c:v>-2.9852801000000002E-2</c:v>
                </c:pt>
                <c:pt idx="11911">
                  <c:v>-2.9654997999999998E-2</c:v>
                </c:pt>
                <c:pt idx="11912">
                  <c:v>-2.9736630999999999E-2</c:v>
                </c:pt>
                <c:pt idx="11913">
                  <c:v>-2.9656915999999998E-2</c:v>
                </c:pt>
                <c:pt idx="11914">
                  <c:v>-2.9242258E-2</c:v>
                </c:pt>
                <c:pt idx="11915">
                  <c:v>-2.8558554E-2</c:v>
                </c:pt>
                <c:pt idx="11916">
                  <c:v>-2.7560975000000001E-2</c:v>
                </c:pt>
                <c:pt idx="11917">
                  <c:v>-2.6580045E-2</c:v>
                </c:pt>
                <c:pt idx="11918">
                  <c:v>-2.5539752999999998E-2</c:v>
                </c:pt>
                <c:pt idx="11919">
                  <c:v>-2.4614984999999999E-2</c:v>
                </c:pt>
                <c:pt idx="11920">
                  <c:v>-2.3674298999999999E-2</c:v>
                </c:pt>
                <c:pt idx="11921">
                  <c:v>-2.2634007000000001E-2</c:v>
                </c:pt>
                <c:pt idx="11922">
                  <c:v>-2.1826793000000001E-2</c:v>
                </c:pt>
                <c:pt idx="11923">
                  <c:v>-2.0927537999999999E-2</c:v>
                </c:pt>
                <c:pt idx="11924">
                  <c:v>-1.9269776999999998E-2</c:v>
                </c:pt>
                <c:pt idx="11925">
                  <c:v>-1.8001116000000001E-2</c:v>
                </c:pt>
                <c:pt idx="11926">
                  <c:v>-1.7115795E-2</c:v>
                </c:pt>
                <c:pt idx="11927">
                  <c:v>-1.6223925E-2</c:v>
                </c:pt>
                <c:pt idx="11928">
                  <c:v>-1.4586696999999999E-2</c:v>
                </c:pt>
                <c:pt idx="11929">
                  <c:v>-1.3105172E-2</c:v>
                </c:pt>
                <c:pt idx="11930">
                  <c:v>-1.1428917E-2</c:v>
                </c:pt>
                <c:pt idx="11931">
                  <c:v>-9.3250881000000001E-3</c:v>
                </c:pt>
                <c:pt idx="11932">
                  <c:v>-6.9291715000000002E-3</c:v>
                </c:pt>
                <c:pt idx="11933">
                  <c:v>-4.6936208000000002E-3</c:v>
                </c:pt>
                <c:pt idx="11934">
                  <c:v>-2.8396961000000001E-3</c:v>
                </c:pt>
                <c:pt idx="11935">
                  <c:v>-1.2615514E-3</c:v>
                </c:pt>
                <c:pt idx="11936">
                  <c:v>3.4696856E-4</c:v>
                </c:pt>
                <c:pt idx="11937">
                  <c:v>2.0869553999999998E-3</c:v>
                </c:pt>
                <c:pt idx="11938">
                  <c:v>3.8393680000000001E-3</c:v>
                </c:pt>
                <c:pt idx="11939">
                  <c:v>5.4067272999999997E-3</c:v>
                </c:pt>
                <c:pt idx="11940">
                  <c:v>6.5507381999999996E-3</c:v>
                </c:pt>
                <c:pt idx="11941">
                  <c:v>7.2719567000000002E-3</c:v>
                </c:pt>
                <c:pt idx="11942">
                  <c:v>8.4120876999999993E-3</c:v>
                </c:pt>
                <c:pt idx="11943">
                  <c:v>9.9101424000000004E-3</c:v>
                </c:pt>
                <c:pt idx="11944">
                  <c:v>1.1133772E-2</c:v>
                </c:pt>
                <c:pt idx="11945">
                  <c:v>1.2226669000000001E-2</c:v>
                </c:pt>
                <c:pt idx="11946">
                  <c:v>1.3502778999999999E-2</c:v>
                </c:pt>
                <c:pt idx="11947">
                  <c:v>1.5264777E-2</c:v>
                </c:pt>
                <c:pt idx="11948">
                  <c:v>1.7018492E-2</c:v>
                </c:pt>
                <c:pt idx="11949">
                  <c:v>1.7746076E-2</c:v>
                </c:pt>
                <c:pt idx="11950">
                  <c:v>1.8513472E-2</c:v>
                </c:pt>
                <c:pt idx="11951">
                  <c:v>1.9548388999999999E-2</c:v>
                </c:pt>
                <c:pt idx="11952">
                  <c:v>2.0898119999999999E-2</c:v>
                </c:pt>
                <c:pt idx="11953">
                  <c:v>2.2168613E-2</c:v>
                </c:pt>
                <c:pt idx="11954">
                  <c:v>2.3024519E-2</c:v>
                </c:pt>
                <c:pt idx="11955">
                  <c:v>2.3731223999999999E-2</c:v>
                </c:pt>
                <c:pt idx="11956">
                  <c:v>2.4666708999999998E-2</c:v>
                </c:pt>
                <c:pt idx="11957">
                  <c:v>2.5368892000000001E-2</c:v>
                </c:pt>
                <c:pt idx="11958">
                  <c:v>2.5668558000000001E-2</c:v>
                </c:pt>
                <c:pt idx="11959">
                  <c:v>2.5804852999999999E-2</c:v>
                </c:pt>
                <c:pt idx="11960">
                  <c:v>2.5876468999999999E-2</c:v>
                </c:pt>
                <c:pt idx="11961">
                  <c:v>2.5920848999999999E-2</c:v>
                </c:pt>
                <c:pt idx="11962">
                  <c:v>2.574924E-2</c:v>
                </c:pt>
                <c:pt idx="11963">
                  <c:v>2.5351385000000001E-2</c:v>
                </c:pt>
                <c:pt idx="11964">
                  <c:v>2.4632938E-2</c:v>
                </c:pt>
                <c:pt idx="11965">
                  <c:v>2.3639457999999999E-2</c:v>
                </c:pt>
                <c:pt idx="11966">
                  <c:v>2.2778906000000002E-2</c:v>
                </c:pt>
                <c:pt idx="11967">
                  <c:v>2.2155551999999998E-2</c:v>
                </c:pt>
                <c:pt idx="11968">
                  <c:v>2.1069000000000001E-2</c:v>
                </c:pt>
                <c:pt idx="11969">
                  <c:v>1.9975239999999998E-2</c:v>
                </c:pt>
                <c:pt idx="11970">
                  <c:v>1.8961148000000001E-2</c:v>
                </c:pt>
                <c:pt idx="11971">
                  <c:v>1.7597069999999999E-2</c:v>
                </c:pt>
                <c:pt idx="11972">
                  <c:v>1.6478959000000001E-2</c:v>
                </c:pt>
                <c:pt idx="11973">
                  <c:v>1.5059668999999999E-2</c:v>
                </c:pt>
                <c:pt idx="11974">
                  <c:v>1.3551373E-2</c:v>
                </c:pt>
                <c:pt idx="11975">
                  <c:v>1.2402632E-2</c:v>
                </c:pt>
                <c:pt idx="11976">
                  <c:v>1.1223571999999999E-2</c:v>
                </c:pt>
                <c:pt idx="11977">
                  <c:v>1.0124919E-2</c:v>
                </c:pt>
                <c:pt idx="11978">
                  <c:v>8.8211868000000002E-3</c:v>
                </c:pt>
                <c:pt idx="11979">
                  <c:v>7.5812357999999998E-3</c:v>
                </c:pt>
                <c:pt idx="11980">
                  <c:v>6.7226817000000001E-3</c:v>
                </c:pt>
                <c:pt idx="11981">
                  <c:v>5.8898450000000003E-3</c:v>
                </c:pt>
                <c:pt idx="11982">
                  <c:v>4.9718595999999997E-3</c:v>
                </c:pt>
                <c:pt idx="11983">
                  <c:v>4.0852633999999997E-3</c:v>
                </c:pt>
                <c:pt idx="11984">
                  <c:v>3.0524249000000001E-3</c:v>
                </c:pt>
                <c:pt idx="11985">
                  <c:v>1.3355445999999999E-3</c:v>
                </c:pt>
                <c:pt idx="11986">
                  <c:v>-6.4905663000000004E-4</c:v>
                </c:pt>
                <c:pt idx="11987">
                  <c:v>-1.6075618E-3</c:v>
                </c:pt>
                <c:pt idx="11988">
                  <c:v>-2.3578544000000001E-3</c:v>
                </c:pt>
                <c:pt idx="11989">
                  <c:v>-2.9385392000000001E-3</c:v>
                </c:pt>
                <c:pt idx="11990">
                  <c:v>-3.5349051000000001E-3</c:v>
                </c:pt>
                <c:pt idx="11991">
                  <c:v>-4.5990867999999999E-3</c:v>
                </c:pt>
                <c:pt idx="11992">
                  <c:v>-5.3474600000000001E-3</c:v>
                </c:pt>
                <c:pt idx="11993">
                  <c:v>-6.0151066999999999E-3</c:v>
                </c:pt>
                <c:pt idx="11994">
                  <c:v>-6.9105058000000002E-3</c:v>
                </c:pt>
                <c:pt idx="11995">
                  <c:v>-7.3079529000000002E-3</c:v>
                </c:pt>
                <c:pt idx="11996">
                  <c:v>-7.5676496000000003E-3</c:v>
                </c:pt>
                <c:pt idx="11997">
                  <c:v>-7.2841166000000004E-3</c:v>
                </c:pt>
                <c:pt idx="11998">
                  <c:v>-7.1390174999999998E-3</c:v>
                </c:pt>
                <c:pt idx="11999">
                  <c:v>-7.4562821999999999E-3</c:v>
                </c:pt>
                <c:pt idx="12000">
                  <c:v>-7.9710825000000006E-3</c:v>
                </c:pt>
                <c:pt idx="12001">
                  <c:v>-8.2888014000000003E-3</c:v>
                </c:pt>
                <c:pt idx="12002">
                  <c:v>-8.2265876999999994E-3</c:v>
                </c:pt>
                <c:pt idx="12003">
                  <c:v>-8.3178114999999993E-3</c:v>
                </c:pt>
                <c:pt idx="12004">
                  <c:v>-8.6901883999999999E-3</c:v>
                </c:pt>
                <c:pt idx="12005">
                  <c:v>-8.8178918999999994E-3</c:v>
                </c:pt>
                <c:pt idx="12006">
                  <c:v>-8.9221800999999996E-3</c:v>
                </c:pt>
                <c:pt idx="12007">
                  <c:v>-8.7657819000000001E-3</c:v>
                </c:pt>
                <c:pt idx="12008">
                  <c:v>-8.5100230999999998E-3</c:v>
                </c:pt>
                <c:pt idx="12009">
                  <c:v>-8.3089900000000005E-3</c:v>
                </c:pt>
                <c:pt idx="12010">
                  <c:v>-8.1606709999999996E-3</c:v>
                </c:pt>
                <c:pt idx="12011">
                  <c:v>-7.7655407000000003E-3</c:v>
                </c:pt>
                <c:pt idx="12012">
                  <c:v>-7.2698776999999999E-3</c:v>
                </c:pt>
                <c:pt idx="12013">
                  <c:v>-6.7862883999999998E-3</c:v>
                </c:pt>
                <c:pt idx="12014">
                  <c:v>-6.2018851999999999E-3</c:v>
                </c:pt>
                <c:pt idx="12015">
                  <c:v>-5.3002288999999996E-3</c:v>
                </c:pt>
                <c:pt idx="12016">
                  <c:v>-4.5532645999999998E-3</c:v>
                </c:pt>
                <c:pt idx="12017">
                  <c:v>-4.4981244000000002E-3</c:v>
                </c:pt>
                <c:pt idx="12018">
                  <c:v>-4.0310149999999998E-3</c:v>
                </c:pt>
                <c:pt idx="12019">
                  <c:v>-2.9446797000000002E-3</c:v>
                </c:pt>
                <c:pt idx="12020">
                  <c:v>-2.0843917999999999E-3</c:v>
                </c:pt>
                <c:pt idx="12021">
                  <c:v>-1.2285503E-3</c:v>
                </c:pt>
                <c:pt idx="12022">
                  <c:v>-7.5589213999999996E-4</c:v>
                </c:pt>
                <c:pt idx="12023">
                  <c:v>-4.7553375999999999E-4</c:v>
                </c:pt>
                <c:pt idx="12024">
                  <c:v>3.7432874000000002E-4</c:v>
                </c:pt>
                <c:pt idx="12025">
                  <c:v>1.2396406E-3</c:v>
                </c:pt>
                <c:pt idx="12026">
                  <c:v>1.5547942E-3</c:v>
                </c:pt>
                <c:pt idx="12027">
                  <c:v>2.1321018999999998E-3</c:v>
                </c:pt>
                <c:pt idx="12028">
                  <c:v>2.9743013E-3</c:v>
                </c:pt>
                <c:pt idx="12029">
                  <c:v>4.0867350999999998E-3</c:v>
                </c:pt>
                <c:pt idx="12030">
                  <c:v>5.3894086000000003E-3</c:v>
                </c:pt>
                <c:pt idx="12031">
                  <c:v>6.6665813000000001E-3</c:v>
                </c:pt>
                <c:pt idx="12032">
                  <c:v>8.0512230999999993E-3</c:v>
                </c:pt>
                <c:pt idx="12033">
                  <c:v>9.4906138000000004E-3</c:v>
                </c:pt>
                <c:pt idx="12034">
                  <c:v>1.047008E-2</c:v>
                </c:pt>
                <c:pt idx="12035">
                  <c:v>1.2219528E-2</c:v>
                </c:pt>
                <c:pt idx="12036">
                  <c:v>1.4175017E-2</c:v>
                </c:pt>
                <c:pt idx="12037">
                  <c:v>1.6013097E-2</c:v>
                </c:pt>
                <c:pt idx="12038">
                  <c:v>1.7606983E-2</c:v>
                </c:pt>
                <c:pt idx="12039">
                  <c:v>1.8864965000000001E-2</c:v>
                </c:pt>
                <c:pt idx="12040">
                  <c:v>1.9894423000000001E-2</c:v>
                </c:pt>
                <c:pt idx="12041">
                  <c:v>2.040871E-2</c:v>
                </c:pt>
                <c:pt idx="12042">
                  <c:v>2.1220681000000002E-2</c:v>
                </c:pt>
                <c:pt idx="12043">
                  <c:v>2.2749129999999999E-2</c:v>
                </c:pt>
                <c:pt idx="12044">
                  <c:v>2.4332895E-2</c:v>
                </c:pt>
                <c:pt idx="12045">
                  <c:v>2.5331698999999999E-2</c:v>
                </c:pt>
                <c:pt idx="12046">
                  <c:v>2.6152221E-2</c:v>
                </c:pt>
                <c:pt idx="12047">
                  <c:v>2.7555870999999999E-2</c:v>
                </c:pt>
                <c:pt idx="12048">
                  <c:v>2.9035215999999999E-2</c:v>
                </c:pt>
                <c:pt idx="12049">
                  <c:v>3.034297E-2</c:v>
                </c:pt>
                <c:pt idx="12050">
                  <c:v>3.1705707999999999E-2</c:v>
                </c:pt>
                <c:pt idx="12051">
                  <c:v>3.3018368999999999E-2</c:v>
                </c:pt>
                <c:pt idx="12052">
                  <c:v>3.4402031E-2</c:v>
                </c:pt>
                <c:pt idx="12053">
                  <c:v>3.5495419E-2</c:v>
                </c:pt>
                <c:pt idx="12054">
                  <c:v>3.6299558000000003E-2</c:v>
                </c:pt>
                <c:pt idx="12055">
                  <c:v>3.7208764999999998E-2</c:v>
                </c:pt>
                <c:pt idx="12056">
                  <c:v>3.8305613000000002E-2</c:v>
                </c:pt>
                <c:pt idx="12057">
                  <c:v>3.9407053999999997E-2</c:v>
                </c:pt>
                <c:pt idx="12058">
                  <c:v>3.9974889999999999E-2</c:v>
                </c:pt>
                <c:pt idx="12059">
                  <c:v>4.0123029999999997E-2</c:v>
                </c:pt>
                <c:pt idx="12060">
                  <c:v>3.9656486999999997E-2</c:v>
                </c:pt>
                <c:pt idx="12061">
                  <c:v>3.8845633999999997E-2</c:v>
                </c:pt>
                <c:pt idx="12062">
                  <c:v>3.8404148999999999E-2</c:v>
                </c:pt>
                <c:pt idx="12063">
                  <c:v>3.8252356000000001E-2</c:v>
                </c:pt>
                <c:pt idx="12064">
                  <c:v>3.7624634999999997E-2</c:v>
                </c:pt>
                <c:pt idx="12065">
                  <c:v>3.6825338999999999E-2</c:v>
                </c:pt>
                <c:pt idx="12066">
                  <c:v>3.5530592E-2</c:v>
                </c:pt>
                <c:pt idx="12067">
                  <c:v>3.4222416999999998E-2</c:v>
                </c:pt>
                <c:pt idx="12068">
                  <c:v>3.3109192000000003E-2</c:v>
                </c:pt>
                <c:pt idx="12069">
                  <c:v>3.1725057000000001E-2</c:v>
                </c:pt>
                <c:pt idx="12070">
                  <c:v>3.0322518E-2</c:v>
                </c:pt>
                <c:pt idx="12071">
                  <c:v>2.9353503999999999E-2</c:v>
                </c:pt>
                <c:pt idx="12072">
                  <c:v>2.8603184E-2</c:v>
                </c:pt>
                <c:pt idx="12073">
                  <c:v>2.7542811E-2</c:v>
                </c:pt>
                <c:pt idx="12074">
                  <c:v>2.6181158E-2</c:v>
                </c:pt>
                <c:pt idx="12075">
                  <c:v>2.4581026999999998E-2</c:v>
                </c:pt>
                <c:pt idx="12076">
                  <c:v>2.2774804999999999E-2</c:v>
                </c:pt>
                <c:pt idx="12077">
                  <c:v>2.0890842E-2</c:v>
                </c:pt>
                <c:pt idx="12078">
                  <c:v>1.8785804999999999E-2</c:v>
                </c:pt>
                <c:pt idx="12079">
                  <c:v>1.6580101999999999E-2</c:v>
                </c:pt>
                <c:pt idx="12080">
                  <c:v>1.4259361999999999E-2</c:v>
                </c:pt>
                <c:pt idx="12081">
                  <c:v>1.1809595000000001E-2</c:v>
                </c:pt>
                <c:pt idx="12082">
                  <c:v>9.5877036000000006E-3</c:v>
                </c:pt>
                <c:pt idx="12083">
                  <c:v>7.2411882999999996E-3</c:v>
                </c:pt>
                <c:pt idx="12084">
                  <c:v>4.8654919999999999E-3</c:v>
                </c:pt>
                <c:pt idx="12085">
                  <c:v>2.8156447000000002E-3</c:v>
                </c:pt>
                <c:pt idx="12086">
                  <c:v>7.9081929000000004E-4</c:v>
                </c:pt>
                <c:pt idx="12087">
                  <c:v>-1.2636304999999999E-3</c:v>
                </c:pt>
                <c:pt idx="12088">
                  <c:v>-3.1591873E-3</c:v>
                </c:pt>
                <c:pt idx="12089">
                  <c:v>-4.8751927000000002E-3</c:v>
                </c:pt>
                <c:pt idx="12090">
                  <c:v>-6.0954538000000001E-3</c:v>
                </c:pt>
                <c:pt idx="12091">
                  <c:v>-7.4749674999999996E-3</c:v>
                </c:pt>
                <c:pt idx="12092">
                  <c:v>-9.3943181999999997E-3</c:v>
                </c:pt>
                <c:pt idx="12093">
                  <c:v>-1.1298648E-2</c:v>
                </c:pt>
                <c:pt idx="12094">
                  <c:v>-1.3062558E-2</c:v>
                </c:pt>
                <c:pt idx="12095">
                  <c:v>-1.4353203E-2</c:v>
                </c:pt>
                <c:pt idx="12096">
                  <c:v>-1.5311976E-2</c:v>
                </c:pt>
                <c:pt idx="12097">
                  <c:v>-1.6675883999999998E-2</c:v>
                </c:pt>
                <c:pt idx="12098">
                  <c:v>-1.7932723000000001E-2</c:v>
                </c:pt>
                <c:pt idx="12099">
                  <c:v>-1.8946688999999999E-2</c:v>
                </c:pt>
                <c:pt idx="12100">
                  <c:v>-2.051095E-2</c:v>
                </c:pt>
                <c:pt idx="12101">
                  <c:v>-2.1949534999999999E-2</c:v>
                </c:pt>
                <c:pt idx="12102">
                  <c:v>-2.2596621000000001E-2</c:v>
                </c:pt>
                <c:pt idx="12103">
                  <c:v>-2.3227588E-2</c:v>
                </c:pt>
                <c:pt idx="12104">
                  <c:v>-2.398484E-2</c:v>
                </c:pt>
                <c:pt idx="12105">
                  <c:v>-2.4758921E-2</c:v>
                </c:pt>
                <c:pt idx="12106">
                  <c:v>-2.5336042E-2</c:v>
                </c:pt>
                <c:pt idx="12107">
                  <c:v>-2.5636222E-2</c:v>
                </c:pt>
                <c:pt idx="12108">
                  <c:v>-2.5806450000000002E-2</c:v>
                </c:pt>
                <c:pt idx="12109">
                  <c:v>-2.5640965000000002E-2</c:v>
                </c:pt>
                <c:pt idx="12110">
                  <c:v>-2.5191564999999999E-2</c:v>
                </c:pt>
                <c:pt idx="12111">
                  <c:v>-2.4851258000000001E-2</c:v>
                </c:pt>
                <c:pt idx="12112">
                  <c:v>-2.4589026999999999E-2</c:v>
                </c:pt>
                <c:pt idx="12113">
                  <c:v>-2.4180474E-2</c:v>
                </c:pt>
                <c:pt idx="12114">
                  <c:v>-2.3595412E-2</c:v>
                </c:pt>
                <c:pt idx="12115">
                  <c:v>-2.2774580999999999E-2</c:v>
                </c:pt>
                <c:pt idx="12116">
                  <c:v>-2.1561812999999999E-2</c:v>
                </c:pt>
                <c:pt idx="12117">
                  <c:v>-2.0212619000000001E-2</c:v>
                </c:pt>
                <c:pt idx="12118">
                  <c:v>-1.9438614E-2</c:v>
                </c:pt>
                <c:pt idx="12119">
                  <c:v>-1.8869119E-2</c:v>
                </c:pt>
                <c:pt idx="12120">
                  <c:v>-1.8226827000000001E-2</c:v>
                </c:pt>
                <c:pt idx="12121">
                  <c:v>-1.7414400999999999E-2</c:v>
                </c:pt>
                <c:pt idx="12122">
                  <c:v>-1.6166382999999999E-2</c:v>
                </c:pt>
                <c:pt idx="12123">
                  <c:v>-1.4474473999999999E-2</c:v>
                </c:pt>
                <c:pt idx="12124">
                  <c:v>-1.2871334E-2</c:v>
                </c:pt>
                <c:pt idx="12125">
                  <c:v>-1.1304700000000001E-2</c:v>
                </c:pt>
                <c:pt idx="12126">
                  <c:v>-9.6960038999999998E-3</c:v>
                </c:pt>
                <c:pt idx="12127">
                  <c:v>-7.9841566999999999E-3</c:v>
                </c:pt>
                <c:pt idx="12128">
                  <c:v>-6.3610554000000001E-3</c:v>
                </c:pt>
                <c:pt idx="12129">
                  <c:v>-4.9471851000000002E-3</c:v>
                </c:pt>
                <c:pt idx="12130">
                  <c:v>-3.9105136000000002E-3</c:v>
                </c:pt>
                <c:pt idx="12131">
                  <c:v>-2.9581524000000001E-3</c:v>
                </c:pt>
                <c:pt idx="12132">
                  <c:v>-1.8759268E-3</c:v>
                </c:pt>
                <c:pt idx="12133">
                  <c:v>-3.0252954999999997E-4</c:v>
                </c:pt>
                <c:pt idx="12134">
                  <c:v>1.2536146999999999E-3</c:v>
                </c:pt>
                <c:pt idx="12135">
                  <c:v>2.7432309E-3</c:v>
                </c:pt>
                <c:pt idx="12136">
                  <c:v>4.2756152999999996E-3</c:v>
                </c:pt>
                <c:pt idx="12137">
                  <c:v>5.5972160000000003E-3</c:v>
                </c:pt>
                <c:pt idx="12138">
                  <c:v>6.7100349999999996E-3</c:v>
                </c:pt>
                <c:pt idx="12139">
                  <c:v>7.8519719000000009E-3</c:v>
                </c:pt>
                <c:pt idx="12140">
                  <c:v>8.9231145000000008E-3</c:v>
                </c:pt>
                <c:pt idx="12141">
                  <c:v>9.5178829E-3</c:v>
                </c:pt>
                <c:pt idx="12142">
                  <c:v>1.0071470000000001E-2</c:v>
                </c:pt>
                <c:pt idx="12143">
                  <c:v>1.097657E-2</c:v>
                </c:pt>
                <c:pt idx="12144">
                  <c:v>1.2088244E-2</c:v>
                </c:pt>
                <c:pt idx="12145">
                  <c:v>1.3037646999999999E-2</c:v>
                </c:pt>
                <c:pt idx="12146">
                  <c:v>1.3795615000000001E-2</c:v>
                </c:pt>
                <c:pt idx="12147">
                  <c:v>1.4546351000000001E-2</c:v>
                </c:pt>
                <c:pt idx="12148">
                  <c:v>1.5456869999999999E-2</c:v>
                </c:pt>
                <c:pt idx="12149">
                  <c:v>1.6408853000000001E-2</c:v>
                </c:pt>
                <c:pt idx="12150">
                  <c:v>1.7315028999999999E-2</c:v>
                </c:pt>
                <c:pt idx="12151">
                  <c:v>1.8155481000000001E-2</c:v>
                </c:pt>
                <c:pt idx="12152">
                  <c:v>1.9275916000000001E-2</c:v>
                </c:pt>
                <c:pt idx="12153">
                  <c:v>2.0362590999999999E-2</c:v>
                </c:pt>
                <c:pt idx="12154">
                  <c:v>2.1309726000000001E-2</c:v>
                </c:pt>
                <c:pt idx="12155">
                  <c:v>2.2786797000000001E-2</c:v>
                </c:pt>
                <c:pt idx="12156">
                  <c:v>2.4805605000000001E-2</c:v>
                </c:pt>
                <c:pt idx="12157">
                  <c:v>2.6258129000000002E-2</c:v>
                </c:pt>
                <c:pt idx="12158">
                  <c:v>2.7667046000000001E-2</c:v>
                </c:pt>
                <c:pt idx="12159">
                  <c:v>2.8607838E-2</c:v>
                </c:pt>
                <c:pt idx="12160">
                  <c:v>2.9560909999999999E-2</c:v>
                </c:pt>
                <c:pt idx="12161">
                  <c:v>3.0671783000000001E-2</c:v>
                </c:pt>
                <c:pt idx="12162">
                  <c:v>3.1495125999999998E-2</c:v>
                </c:pt>
                <c:pt idx="12163">
                  <c:v>3.1570749000000002E-2</c:v>
                </c:pt>
                <c:pt idx="12164">
                  <c:v>3.1667606000000001E-2</c:v>
                </c:pt>
                <c:pt idx="12165">
                  <c:v>3.2194015999999999E-2</c:v>
                </c:pt>
                <c:pt idx="12166">
                  <c:v>3.2318703999999997E-2</c:v>
                </c:pt>
                <c:pt idx="12167">
                  <c:v>3.2488826999999998E-2</c:v>
                </c:pt>
                <c:pt idx="12168">
                  <c:v>3.2439239000000002E-2</c:v>
                </c:pt>
                <c:pt idx="12169">
                  <c:v>3.2524479000000002E-2</c:v>
                </c:pt>
                <c:pt idx="12170">
                  <c:v>3.2116085000000003E-2</c:v>
                </c:pt>
                <c:pt idx="12171">
                  <c:v>3.1619722000000003E-2</c:v>
                </c:pt>
                <c:pt idx="12172">
                  <c:v>3.1234015E-2</c:v>
                </c:pt>
                <c:pt idx="12173">
                  <c:v>3.1262683999999999E-2</c:v>
                </c:pt>
                <c:pt idx="12174">
                  <c:v>3.1416081999999998E-2</c:v>
                </c:pt>
                <c:pt idx="12175">
                  <c:v>3.1421666000000001E-2</c:v>
                </c:pt>
                <c:pt idx="12176">
                  <c:v>3.0738888999999998E-2</c:v>
                </c:pt>
                <c:pt idx="12177">
                  <c:v>3.0028887000000001E-2</c:v>
                </c:pt>
                <c:pt idx="12178">
                  <c:v>2.9170669E-2</c:v>
                </c:pt>
                <c:pt idx="12179">
                  <c:v>2.8265621000000001E-2</c:v>
                </c:pt>
                <c:pt idx="12180">
                  <c:v>2.7294100000000002E-2</c:v>
                </c:pt>
                <c:pt idx="12181">
                  <c:v>2.6846198000000002E-2</c:v>
                </c:pt>
                <c:pt idx="12182">
                  <c:v>2.6519535E-2</c:v>
                </c:pt>
                <c:pt idx="12183">
                  <c:v>2.6118537000000001E-2</c:v>
                </c:pt>
                <c:pt idx="12184">
                  <c:v>2.5834551000000001E-2</c:v>
                </c:pt>
                <c:pt idx="12185">
                  <c:v>2.5599931999999999E-2</c:v>
                </c:pt>
                <c:pt idx="12186">
                  <c:v>2.4679975E-2</c:v>
                </c:pt>
                <c:pt idx="12187">
                  <c:v>2.3276170999999998E-2</c:v>
                </c:pt>
                <c:pt idx="12188">
                  <c:v>2.1877984E-2</c:v>
                </c:pt>
                <c:pt idx="12189">
                  <c:v>2.0590324E-2</c:v>
                </c:pt>
                <c:pt idx="12190">
                  <c:v>1.8855627E-2</c:v>
                </c:pt>
                <c:pt idx="12191">
                  <c:v>1.7038561000000001E-2</c:v>
                </c:pt>
                <c:pt idx="12192">
                  <c:v>1.5516841999999999E-2</c:v>
                </c:pt>
                <c:pt idx="12193">
                  <c:v>1.4308265000000001E-2</c:v>
                </c:pt>
                <c:pt idx="12194">
                  <c:v>1.2734353E-2</c:v>
                </c:pt>
                <c:pt idx="12195">
                  <c:v>1.1308568999999999E-2</c:v>
                </c:pt>
                <c:pt idx="12196">
                  <c:v>1.0232849E-2</c:v>
                </c:pt>
                <c:pt idx="12197">
                  <c:v>9.4082348999999996E-3</c:v>
                </c:pt>
                <c:pt idx="12198">
                  <c:v>8.5683990000000008E-3</c:v>
                </c:pt>
                <c:pt idx="12199">
                  <c:v>8.0572525000000006E-3</c:v>
                </c:pt>
                <c:pt idx="12200">
                  <c:v>6.9962803999999998E-3</c:v>
                </c:pt>
                <c:pt idx="12201">
                  <c:v>5.6561427000000001E-3</c:v>
                </c:pt>
                <c:pt idx="12202">
                  <c:v>4.4728032999999997E-3</c:v>
                </c:pt>
                <c:pt idx="12203">
                  <c:v>3.3748608000000002E-3</c:v>
                </c:pt>
                <c:pt idx="12204">
                  <c:v>2.2754105E-3</c:v>
                </c:pt>
                <c:pt idx="12205">
                  <c:v>1.3401728E-3</c:v>
                </c:pt>
                <c:pt idx="12206">
                  <c:v>1.6545656000000001E-4</c:v>
                </c:pt>
                <c:pt idx="12207">
                  <c:v>-8.8090979000000002E-4</c:v>
                </c:pt>
                <c:pt idx="12208">
                  <c:v>-1.3536931E-3</c:v>
                </c:pt>
                <c:pt idx="12209">
                  <c:v>-1.7009212000000001E-3</c:v>
                </c:pt>
                <c:pt idx="12210">
                  <c:v>-2.2160354E-3</c:v>
                </c:pt>
                <c:pt idx="12211">
                  <c:v>-2.5095912999999999E-3</c:v>
                </c:pt>
                <c:pt idx="12212">
                  <c:v>-2.5625132999999999E-3</c:v>
                </c:pt>
                <c:pt idx="12213">
                  <c:v>-1.9629332000000001E-3</c:v>
                </c:pt>
                <c:pt idx="12214">
                  <c:v>-1.6597535000000001E-3</c:v>
                </c:pt>
                <c:pt idx="12215">
                  <c:v>-1.7543258E-3</c:v>
                </c:pt>
                <c:pt idx="12216">
                  <c:v>-2.2825855999999999E-3</c:v>
                </c:pt>
                <c:pt idx="12217">
                  <c:v>-2.3350812000000002E-3</c:v>
                </c:pt>
                <c:pt idx="12218">
                  <c:v>-2.3392397000000001E-3</c:v>
                </c:pt>
                <c:pt idx="12219">
                  <c:v>-2.3448708E-3</c:v>
                </c:pt>
                <c:pt idx="12220">
                  <c:v>-2.8145224E-3</c:v>
                </c:pt>
                <c:pt idx="12221">
                  <c:v>-3.3564602E-3</c:v>
                </c:pt>
                <c:pt idx="12222">
                  <c:v>-3.9336557999999997E-3</c:v>
                </c:pt>
                <c:pt idx="12223">
                  <c:v>-4.1890742000000002E-3</c:v>
                </c:pt>
                <c:pt idx="12224">
                  <c:v>-4.5545155E-3</c:v>
                </c:pt>
                <c:pt idx="12225">
                  <c:v>-4.9168733999999997E-3</c:v>
                </c:pt>
                <c:pt idx="12226">
                  <c:v>-5.4302565999999998E-3</c:v>
                </c:pt>
                <c:pt idx="12227">
                  <c:v>-6.0260623999999997E-3</c:v>
                </c:pt>
                <c:pt idx="12228">
                  <c:v>-6.0867982999999997E-3</c:v>
                </c:pt>
                <c:pt idx="12229">
                  <c:v>-6.2993564E-3</c:v>
                </c:pt>
                <c:pt idx="12230">
                  <c:v>-6.6348904000000002E-3</c:v>
                </c:pt>
                <c:pt idx="12231">
                  <c:v>-6.6803326999999996E-3</c:v>
                </c:pt>
                <c:pt idx="12232">
                  <c:v>-7.0897666000000002E-3</c:v>
                </c:pt>
                <c:pt idx="12233">
                  <c:v>-7.3574553999999999E-3</c:v>
                </c:pt>
                <c:pt idx="12234">
                  <c:v>-7.2730963000000003E-3</c:v>
                </c:pt>
                <c:pt idx="12235">
                  <c:v>-6.8375748000000002E-3</c:v>
                </c:pt>
                <c:pt idx="12236">
                  <c:v>-6.3052849000000003E-3</c:v>
                </c:pt>
                <c:pt idx="12237">
                  <c:v>-5.8950271999999998E-3</c:v>
                </c:pt>
                <c:pt idx="12238">
                  <c:v>-5.5438930000000003E-3</c:v>
                </c:pt>
                <c:pt idx="12239">
                  <c:v>-5.0403975E-3</c:v>
                </c:pt>
                <c:pt idx="12240">
                  <c:v>-4.9842543999999997E-3</c:v>
                </c:pt>
                <c:pt idx="12241">
                  <c:v>-4.7796614000000003E-3</c:v>
                </c:pt>
                <c:pt idx="12242">
                  <c:v>-4.5391269999999996E-3</c:v>
                </c:pt>
                <c:pt idx="12243">
                  <c:v>-4.0985962000000004E-3</c:v>
                </c:pt>
                <c:pt idx="12244">
                  <c:v>-3.6459104000000002E-3</c:v>
                </c:pt>
                <c:pt idx="12245">
                  <c:v>-3.3067658E-3</c:v>
                </c:pt>
                <c:pt idx="12246">
                  <c:v>-3.4047399999999998E-3</c:v>
                </c:pt>
                <c:pt idx="12247">
                  <c:v>-3.4053874999999999E-3</c:v>
                </c:pt>
                <c:pt idx="12248">
                  <c:v>-3.4018866E-3</c:v>
                </c:pt>
                <c:pt idx="12249">
                  <c:v>-3.5947301E-3</c:v>
                </c:pt>
                <c:pt idx="12250">
                  <c:v>-3.6581186999999999E-3</c:v>
                </c:pt>
                <c:pt idx="12251">
                  <c:v>-3.6107315E-3</c:v>
                </c:pt>
                <c:pt idx="12252">
                  <c:v>-3.2231413999999998E-3</c:v>
                </c:pt>
                <c:pt idx="12253">
                  <c:v>-3.2847948E-3</c:v>
                </c:pt>
                <c:pt idx="12254">
                  <c:v>-3.4542459999999998E-3</c:v>
                </c:pt>
                <c:pt idx="12255">
                  <c:v>-2.9780646000000001E-3</c:v>
                </c:pt>
                <c:pt idx="12256">
                  <c:v>-2.2371582E-3</c:v>
                </c:pt>
                <c:pt idx="12257">
                  <c:v>-1.2770685999999999E-3</c:v>
                </c:pt>
                <c:pt idx="12258">
                  <c:v>-1.0992152E-3</c:v>
                </c:pt>
                <c:pt idx="12259">
                  <c:v>-1.2926079E-3</c:v>
                </c:pt>
                <c:pt idx="12260">
                  <c:v>-9.4959275999999997E-4</c:v>
                </c:pt>
                <c:pt idx="12261">
                  <c:v>-8.8806314999999997E-4</c:v>
                </c:pt>
                <c:pt idx="12262">
                  <c:v>-9.4162252999999997E-4</c:v>
                </c:pt>
                <c:pt idx="12263">
                  <c:v>-8.0199766E-4</c:v>
                </c:pt>
                <c:pt idx="12264">
                  <c:v>-8.6088427000000003E-4</c:v>
                </c:pt>
                <c:pt idx="12265">
                  <c:v>-1.2076313999999999E-3</c:v>
                </c:pt>
                <c:pt idx="12266">
                  <c:v>-1.2005754999999999E-3</c:v>
                </c:pt>
                <c:pt idx="12267">
                  <c:v>-9.1033927999999999E-4</c:v>
                </c:pt>
                <c:pt idx="12268">
                  <c:v>-5.3008293000000005E-4</c:v>
                </c:pt>
                <c:pt idx="12269">
                  <c:v>-2.7471595999999999E-4</c:v>
                </c:pt>
                <c:pt idx="12270">
                  <c:v>-2.0219613000000001E-5</c:v>
                </c:pt>
                <c:pt idx="12271">
                  <c:v>1.6325220999999999E-4</c:v>
                </c:pt>
                <c:pt idx="12272">
                  <c:v>4.4956941999999998E-4</c:v>
                </c:pt>
                <c:pt idx="12273">
                  <c:v>5.5215565999999999E-4</c:v>
                </c:pt>
                <c:pt idx="12274">
                  <c:v>7.3806423999999999E-4</c:v>
                </c:pt>
                <c:pt idx="12275">
                  <c:v>5.3343989000000005E-4</c:v>
                </c:pt>
                <c:pt idx="12276">
                  <c:v>2.3459631000000001E-4</c:v>
                </c:pt>
                <c:pt idx="12277">
                  <c:v>-8.7368181999999999E-5</c:v>
                </c:pt>
                <c:pt idx="12278">
                  <c:v>-1.4644190000000001E-4</c:v>
                </c:pt>
                <c:pt idx="12279">
                  <c:v>-4.5878507000000001E-4</c:v>
                </c:pt>
                <c:pt idx="12280">
                  <c:v>-7.7073302000000004E-4</c:v>
                </c:pt>
                <c:pt idx="12281">
                  <c:v>-1.1094767000000001E-3</c:v>
                </c:pt>
                <c:pt idx="12282">
                  <c:v>-1.8886101E-3</c:v>
                </c:pt>
                <c:pt idx="12283">
                  <c:v>-2.7073729999999999E-3</c:v>
                </c:pt>
                <c:pt idx="12284">
                  <c:v>-3.0924574E-3</c:v>
                </c:pt>
                <c:pt idx="12285">
                  <c:v>-3.8065008999999999E-3</c:v>
                </c:pt>
                <c:pt idx="12286">
                  <c:v>-4.2585226999999996E-3</c:v>
                </c:pt>
                <c:pt idx="12287">
                  <c:v>-4.3657276E-3</c:v>
                </c:pt>
                <c:pt idx="12288">
                  <c:v>-4.9209266000000002E-3</c:v>
                </c:pt>
                <c:pt idx="12289">
                  <c:v>-5.5332143000000004E-3</c:v>
                </c:pt>
                <c:pt idx="12290">
                  <c:v>-5.7528635000000002E-3</c:v>
                </c:pt>
                <c:pt idx="12291">
                  <c:v>-5.9216136000000003E-3</c:v>
                </c:pt>
                <c:pt idx="12292">
                  <c:v>-6.3806191000000002E-3</c:v>
                </c:pt>
                <c:pt idx="12293">
                  <c:v>-7.0163561999999997E-3</c:v>
                </c:pt>
                <c:pt idx="12294">
                  <c:v>-7.8023954000000003E-3</c:v>
                </c:pt>
                <c:pt idx="12295">
                  <c:v>-8.8797614999999996E-3</c:v>
                </c:pt>
                <c:pt idx="12296">
                  <c:v>-1.0015212000000001E-2</c:v>
                </c:pt>
                <c:pt idx="12297">
                  <c:v>-1.0877387000000001E-2</c:v>
                </c:pt>
                <c:pt idx="12298">
                  <c:v>-1.1744342E-2</c:v>
                </c:pt>
                <c:pt idx="12299">
                  <c:v>-1.3534272999999999E-2</c:v>
                </c:pt>
                <c:pt idx="12300">
                  <c:v>-1.5287897999999999E-2</c:v>
                </c:pt>
                <c:pt idx="12301">
                  <c:v>-1.6538443999999999E-2</c:v>
                </c:pt>
                <c:pt idx="12302">
                  <c:v>-1.7694204000000002E-2</c:v>
                </c:pt>
                <c:pt idx="12303">
                  <c:v>-1.8973645000000001E-2</c:v>
                </c:pt>
                <c:pt idx="12304">
                  <c:v>-2.0622475000000001E-2</c:v>
                </c:pt>
                <c:pt idx="12305">
                  <c:v>-2.2613871000000001E-2</c:v>
                </c:pt>
                <c:pt idx="12306">
                  <c:v>-2.430102E-2</c:v>
                </c:pt>
                <c:pt idx="12307">
                  <c:v>-2.5788134000000001E-2</c:v>
                </c:pt>
                <c:pt idx="12308">
                  <c:v>-2.7202797000000001E-2</c:v>
                </c:pt>
                <c:pt idx="12309">
                  <c:v>-2.8890028000000002E-2</c:v>
                </c:pt>
                <c:pt idx="12310">
                  <c:v>-3.0168822000000001E-2</c:v>
                </c:pt>
                <c:pt idx="12311">
                  <c:v>-3.1117087000000002E-2</c:v>
                </c:pt>
                <c:pt idx="12312">
                  <c:v>-3.2665526E-2</c:v>
                </c:pt>
                <c:pt idx="12313">
                  <c:v>-3.4701533E-2</c:v>
                </c:pt>
                <c:pt idx="12314">
                  <c:v>-3.6634035000000002E-2</c:v>
                </c:pt>
                <c:pt idx="12315">
                  <c:v>-3.8600789000000003E-2</c:v>
                </c:pt>
                <c:pt idx="12316">
                  <c:v>-4.0730077000000003E-2</c:v>
                </c:pt>
                <c:pt idx="12317">
                  <c:v>-4.3049275999999997E-2</c:v>
                </c:pt>
                <c:pt idx="12318">
                  <c:v>-4.5316871000000002E-2</c:v>
                </c:pt>
                <c:pt idx="12319">
                  <c:v>-4.7750774000000003E-2</c:v>
                </c:pt>
                <c:pt idx="12320">
                  <c:v>-4.9740767999999998E-2</c:v>
                </c:pt>
                <c:pt idx="12321">
                  <c:v>-5.1766672999999999E-2</c:v>
                </c:pt>
                <c:pt idx="12322">
                  <c:v>-5.3607333E-2</c:v>
                </c:pt>
                <c:pt idx="12323">
                  <c:v>-5.5560593999999998E-2</c:v>
                </c:pt>
                <c:pt idx="12324">
                  <c:v>-5.7377290999999997E-2</c:v>
                </c:pt>
                <c:pt idx="12325">
                  <c:v>-5.9124032E-2</c:v>
                </c:pt>
                <c:pt idx="12326">
                  <c:v>-6.0617826E-2</c:v>
                </c:pt>
                <c:pt idx="12327">
                  <c:v>-6.1771599000000003E-2</c:v>
                </c:pt>
                <c:pt idx="12328">
                  <c:v>-6.3261307000000003E-2</c:v>
                </c:pt>
                <c:pt idx="12329">
                  <c:v>-6.5023444999999999E-2</c:v>
                </c:pt>
                <c:pt idx="12330">
                  <c:v>-6.6635582999999998E-2</c:v>
                </c:pt>
                <c:pt idx="12331">
                  <c:v>-6.7904482000000002E-2</c:v>
                </c:pt>
                <c:pt idx="12332">
                  <c:v>-6.8992498999999999E-2</c:v>
                </c:pt>
                <c:pt idx="12333">
                  <c:v>-7.0063928999999997E-2</c:v>
                </c:pt>
                <c:pt idx="12334">
                  <c:v>-7.1422264999999999E-2</c:v>
                </c:pt>
                <c:pt idx="12335">
                  <c:v>-7.2790836999999997E-2</c:v>
                </c:pt>
                <c:pt idx="12336">
                  <c:v>-7.3652015000000001E-2</c:v>
                </c:pt>
                <c:pt idx="12337">
                  <c:v>-7.471593E-2</c:v>
                </c:pt>
                <c:pt idx="12338">
                  <c:v>-7.5663548999999997E-2</c:v>
                </c:pt>
                <c:pt idx="12339">
                  <c:v>-7.6918544000000005E-2</c:v>
                </c:pt>
                <c:pt idx="12340">
                  <c:v>-7.8020119999999998E-2</c:v>
                </c:pt>
                <c:pt idx="12341">
                  <c:v>-7.9103546999999996E-2</c:v>
                </c:pt>
                <c:pt idx="12342">
                  <c:v>-7.9522458000000004E-2</c:v>
                </c:pt>
                <c:pt idx="12343">
                  <c:v>-7.9707535999999996E-2</c:v>
                </c:pt>
                <c:pt idx="12344">
                  <c:v>-7.9881841999999995E-2</c:v>
                </c:pt>
                <c:pt idx="12345">
                  <c:v>-8.0128959E-2</c:v>
                </c:pt>
                <c:pt idx="12346">
                  <c:v>-8.0419237000000005E-2</c:v>
                </c:pt>
                <c:pt idx="12347">
                  <c:v>-8.0355688999999994E-2</c:v>
                </c:pt>
                <c:pt idx="12348">
                  <c:v>-7.9924220000000004E-2</c:v>
                </c:pt>
                <c:pt idx="12349">
                  <c:v>-7.9278688E-2</c:v>
                </c:pt>
                <c:pt idx="12350">
                  <c:v>-7.8761152000000001E-2</c:v>
                </c:pt>
                <c:pt idx="12351">
                  <c:v>-7.8206938000000004E-2</c:v>
                </c:pt>
                <c:pt idx="12352">
                  <c:v>-7.7665344999999997E-2</c:v>
                </c:pt>
                <c:pt idx="12353">
                  <c:v>-7.7036513000000001E-2</c:v>
                </c:pt>
                <c:pt idx="12354">
                  <c:v>-7.6060969000000006E-2</c:v>
                </c:pt>
                <c:pt idx="12355">
                  <c:v>-7.5162627999999995E-2</c:v>
                </c:pt>
                <c:pt idx="12356">
                  <c:v>-7.4311500000000003E-2</c:v>
                </c:pt>
                <c:pt idx="12357">
                  <c:v>-7.3389154999999998E-2</c:v>
                </c:pt>
                <c:pt idx="12358">
                  <c:v>-7.2631896000000001E-2</c:v>
                </c:pt>
                <c:pt idx="12359">
                  <c:v>-7.2654878000000006E-2</c:v>
                </c:pt>
                <c:pt idx="12360">
                  <c:v>-7.2846833999999999E-2</c:v>
                </c:pt>
                <c:pt idx="12361">
                  <c:v>-7.2961814E-2</c:v>
                </c:pt>
                <c:pt idx="12362">
                  <c:v>-7.3088048000000003E-2</c:v>
                </c:pt>
                <c:pt idx="12363">
                  <c:v>-7.3164712000000007E-2</c:v>
                </c:pt>
                <c:pt idx="12364">
                  <c:v>-7.3015542000000003E-2</c:v>
                </c:pt>
                <c:pt idx="12365">
                  <c:v>-7.2317336999999995E-2</c:v>
                </c:pt>
                <c:pt idx="12366">
                  <c:v>-7.1390593000000002E-2</c:v>
                </c:pt>
                <c:pt idx="12367">
                  <c:v>-7.0727671000000006E-2</c:v>
                </c:pt>
                <c:pt idx="12368">
                  <c:v>-6.9910043000000005E-2</c:v>
                </c:pt>
                <c:pt idx="12369">
                  <c:v>-6.9444246000000001E-2</c:v>
                </c:pt>
                <c:pt idx="12370">
                  <c:v>-6.9134636999999999E-2</c:v>
                </c:pt>
                <c:pt idx="12371">
                  <c:v>-6.8419469999999996E-2</c:v>
                </c:pt>
                <c:pt idx="12372">
                  <c:v>-6.7574594000000002E-2</c:v>
                </c:pt>
                <c:pt idx="12373">
                  <c:v>-6.6440706000000002E-2</c:v>
                </c:pt>
                <c:pt idx="12374">
                  <c:v>-6.4880654999999995E-2</c:v>
                </c:pt>
                <c:pt idx="12375">
                  <c:v>-6.3558144999999996E-2</c:v>
                </c:pt>
                <c:pt idx="12376">
                  <c:v>-6.2443086000000002E-2</c:v>
                </c:pt>
                <c:pt idx="12377">
                  <c:v>-6.1318105999999997E-2</c:v>
                </c:pt>
                <c:pt idx="12378">
                  <c:v>-5.9501327E-2</c:v>
                </c:pt>
                <c:pt idx="12379">
                  <c:v>-5.7699423999999999E-2</c:v>
                </c:pt>
                <c:pt idx="12380">
                  <c:v>-5.6405929E-2</c:v>
                </c:pt>
                <c:pt idx="12381">
                  <c:v>-5.541451E-2</c:v>
                </c:pt>
                <c:pt idx="12382">
                  <c:v>-5.4021370999999999E-2</c:v>
                </c:pt>
                <c:pt idx="12383">
                  <c:v>-5.3258937999999999E-2</c:v>
                </c:pt>
                <c:pt idx="12384">
                  <c:v>-5.2525267E-2</c:v>
                </c:pt>
                <c:pt idx="12385">
                  <c:v>-5.1621485000000002E-2</c:v>
                </c:pt>
                <c:pt idx="12386">
                  <c:v>-5.0859109E-2</c:v>
                </c:pt>
                <c:pt idx="12387">
                  <c:v>-5.0003252999999998E-2</c:v>
                </c:pt>
                <c:pt idx="12388">
                  <c:v>-4.9403616999999997E-2</c:v>
                </c:pt>
                <c:pt idx="12389">
                  <c:v>-4.8975375000000002E-2</c:v>
                </c:pt>
                <c:pt idx="12390">
                  <c:v>-4.8522208999999997E-2</c:v>
                </c:pt>
                <c:pt idx="12391">
                  <c:v>-4.7776710999999999E-2</c:v>
                </c:pt>
                <c:pt idx="12392">
                  <c:v>-4.7192090999999999E-2</c:v>
                </c:pt>
                <c:pt idx="12393">
                  <c:v>-4.6523011000000003E-2</c:v>
                </c:pt>
                <c:pt idx="12394">
                  <c:v>-4.5674344999999998E-2</c:v>
                </c:pt>
                <c:pt idx="12395">
                  <c:v>-4.4914141999999997E-2</c:v>
                </c:pt>
                <c:pt idx="12396">
                  <c:v>-4.3962333999999999E-2</c:v>
                </c:pt>
                <c:pt idx="12397">
                  <c:v>-4.2875567000000003E-2</c:v>
                </c:pt>
                <c:pt idx="12398">
                  <c:v>-4.1590965000000001E-2</c:v>
                </c:pt>
                <c:pt idx="12399">
                  <c:v>-4.0383271999999998E-2</c:v>
                </c:pt>
                <c:pt idx="12400">
                  <c:v>-3.9209820999999999E-2</c:v>
                </c:pt>
                <c:pt idx="12401">
                  <c:v>-3.8406890999999999E-2</c:v>
                </c:pt>
                <c:pt idx="12402">
                  <c:v>-3.7533740000000003E-2</c:v>
                </c:pt>
                <c:pt idx="12403">
                  <c:v>-3.6478348000000001E-2</c:v>
                </c:pt>
                <c:pt idx="12404">
                  <c:v>-3.5403691000000001E-2</c:v>
                </c:pt>
                <c:pt idx="12405">
                  <c:v>-3.4410868999999997E-2</c:v>
                </c:pt>
                <c:pt idx="12406">
                  <c:v>-3.3132821999999999E-2</c:v>
                </c:pt>
                <c:pt idx="12407">
                  <c:v>-3.1796812000000001E-2</c:v>
                </c:pt>
                <c:pt idx="12408">
                  <c:v>-3.0266002E-2</c:v>
                </c:pt>
                <c:pt idx="12409">
                  <c:v>-2.8448490999999999E-2</c:v>
                </c:pt>
                <c:pt idx="12410">
                  <c:v>-2.6637206E-2</c:v>
                </c:pt>
                <c:pt idx="12411">
                  <c:v>-2.4602687000000002E-2</c:v>
                </c:pt>
                <c:pt idx="12412">
                  <c:v>-2.2510902999999999E-2</c:v>
                </c:pt>
                <c:pt idx="12413">
                  <c:v>-2.0804000999999999E-2</c:v>
                </c:pt>
                <c:pt idx="12414">
                  <c:v>-1.9034500999999999E-2</c:v>
                </c:pt>
                <c:pt idx="12415">
                  <c:v>-1.7365398000000001E-2</c:v>
                </c:pt>
                <c:pt idx="12416">
                  <c:v>-1.5491826E-2</c:v>
                </c:pt>
                <c:pt idx="12417">
                  <c:v>-1.3479659999999999E-2</c:v>
                </c:pt>
                <c:pt idx="12418">
                  <c:v>-1.1247755999999999E-2</c:v>
                </c:pt>
                <c:pt idx="12419">
                  <c:v>-8.9497030999999994E-3</c:v>
                </c:pt>
                <c:pt idx="12420">
                  <c:v>-6.7806995E-3</c:v>
                </c:pt>
                <c:pt idx="12421">
                  <c:v>-4.4463076000000002E-3</c:v>
                </c:pt>
                <c:pt idx="12422">
                  <c:v>-2.4380780000000002E-3</c:v>
                </c:pt>
                <c:pt idx="12423">
                  <c:v>-4.0124772999999999E-4</c:v>
                </c:pt>
                <c:pt idx="12424">
                  <c:v>2.3785178E-3</c:v>
                </c:pt>
                <c:pt idx="12425">
                  <c:v>4.5610950999999999E-3</c:v>
                </c:pt>
                <c:pt idx="12426">
                  <c:v>6.5994037E-3</c:v>
                </c:pt>
                <c:pt idx="12427">
                  <c:v>8.8290877E-3</c:v>
                </c:pt>
                <c:pt idx="12428">
                  <c:v>1.1386491E-2</c:v>
                </c:pt>
                <c:pt idx="12429">
                  <c:v>1.3606838E-2</c:v>
                </c:pt>
                <c:pt idx="12430">
                  <c:v>1.5679722E-2</c:v>
                </c:pt>
                <c:pt idx="12431">
                  <c:v>1.7543144E-2</c:v>
                </c:pt>
                <c:pt idx="12432">
                  <c:v>1.9387076999999999E-2</c:v>
                </c:pt>
                <c:pt idx="12433">
                  <c:v>2.0978012000000001E-2</c:v>
                </c:pt>
                <c:pt idx="12434">
                  <c:v>2.2793229000000002E-2</c:v>
                </c:pt>
                <c:pt idx="12435">
                  <c:v>2.4871899999999999E-2</c:v>
                </c:pt>
                <c:pt idx="12436">
                  <c:v>2.7117656E-2</c:v>
                </c:pt>
                <c:pt idx="12437">
                  <c:v>2.8925343999999999E-2</c:v>
                </c:pt>
                <c:pt idx="12438">
                  <c:v>3.0397904E-2</c:v>
                </c:pt>
                <c:pt idx="12439">
                  <c:v>3.1515352000000003E-2</c:v>
                </c:pt>
                <c:pt idx="12440">
                  <c:v>3.3164711999999999E-2</c:v>
                </c:pt>
                <c:pt idx="12441">
                  <c:v>3.4666253000000001E-2</c:v>
                </c:pt>
                <c:pt idx="12442">
                  <c:v>3.5773696000000001E-2</c:v>
                </c:pt>
                <c:pt idx="12443">
                  <c:v>3.7128176999999998E-2</c:v>
                </c:pt>
                <c:pt idx="12444">
                  <c:v>3.8392880999999997E-2</c:v>
                </c:pt>
                <c:pt idx="12445">
                  <c:v>3.9365900000000002E-2</c:v>
                </c:pt>
                <c:pt idx="12446">
                  <c:v>4.0246108000000003E-2</c:v>
                </c:pt>
                <c:pt idx="12447">
                  <c:v>4.1119217999999999E-2</c:v>
                </c:pt>
                <c:pt idx="12448">
                  <c:v>4.2001756000000001E-2</c:v>
                </c:pt>
                <c:pt idx="12449">
                  <c:v>4.3023977999999997E-2</c:v>
                </c:pt>
                <c:pt idx="12450">
                  <c:v>4.4290751000000003E-2</c:v>
                </c:pt>
                <c:pt idx="12451">
                  <c:v>4.4818196999999997E-2</c:v>
                </c:pt>
                <c:pt idx="12452">
                  <c:v>4.5370159E-2</c:v>
                </c:pt>
                <c:pt idx="12453">
                  <c:v>4.6268919999999998E-2</c:v>
                </c:pt>
                <c:pt idx="12454">
                  <c:v>4.6871798999999999E-2</c:v>
                </c:pt>
                <c:pt idx="12455">
                  <c:v>4.7385582000000002E-2</c:v>
                </c:pt>
                <c:pt idx="12456">
                  <c:v>4.7798897999999999E-2</c:v>
                </c:pt>
                <c:pt idx="12457">
                  <c:v>4.8027179000000003E-2</c:v>
                </c:pt>
                <c:pt idx="12458">
                  <c:v>4.8297123999999997E-2</c:v>
                </c:pt>
                <c:pt idx="12459">
                  <c:v>4.8325618000000001E-2</c:v>
                </c:pt>
                <c:pt idx="12460">
                  <c:v>4.8365584000000003E-2</c:v>
                </c:pt>
                <c:pt idx="12461">
                  <c:v>4.8011114000000001E-2</c:v>
                </c:pt>
                <c:pt idx="12462">
                  <c:v>4.7754546000000002E-2</c:v>
                </c:pt>
                <c:pt idx="12463">
                  <c:v>4.7598243999999998E-2</c:v>
                </c:pt>
                <c:pt idx="12464">
                  <c:v>4.7452569E-2</c:v>
                </c:pt>
                <c:pt idx="12465">
                  <c:v>4.7275721E-2</c:v>
                </c:pt>
                <c:pt idx="12466">
                  <c:v>4.7318830999999999E-2</c:v>
                </c:pt>
                <c:pt idx="12467">
                  <c:v>4.7912492000000001E-2</c:v>
                </c:pt>
                <c:pt idx="12468">
                  <c:v>4.8455524999999999E-2</c:v>
                </c:pt>
                <c:pt idx="12469">
                  <c:v>4.9147435000000003E-2</c:v>
                </c:pt>
                <c:pt idx="12470">
                  <c:v>4.9938218999999999E-2</c:v>
                </c:pt>
                <c:pt idx="12471">
                  <c:v>5.0230843999999997E-2</c:v>
                </c:pt>
                <c:pt idx="12472">
                  <c:v>5.0642406000000001E-2</c:v>
                </c:pt>
                <c:pt idx="12473">
                  <c:v>5.0754865000000003E-2</c:v>
                </c:pt>
                <c:pt idx="12474">
                  <c:v>5.0882904999999999E-2</c:v>
                </c:pt>
                <c:pt idx="12475">
                  <c:v>5.1777107000000003E-2</c:v>
                </c:pt>
                <c:pt idx="12476">
                  <c:v>5.2774050000000003E-2</c:v>
                </c:pt>
                <c:pt idx="12477">
                  <c:v>5.3467635999999999E-2</c:v>
                </c:pt>
                <c:pt idx="12478">
                  <c:v>5.4212019E-2</c:v>
                </c:pt>
                <c:pt idx="12479">
                  <c:v>5.4444874999999997E-2</c:v>
                </c:pt>
                <c:pt idx="12480">
                  <c:v>5.4736959000000002E-2</c:v>
                </c:pt>
                <c:pt idx="12481">
                  <c:v>5.4726043000000002E-2</c:v>
                </c:pt>
                <c:pt idx="12482">
                  <c:v>5.4621718999999999E-2</c:v>
                </c:pt>
                <c:pt idx="12483">
                  <c:v>5.4697984999999998E-2</c:v>
                </c:pt>
                <c:pt idx="12484">
                  <c:v>5.4971560000000003E-2</c:v>
                </c:pt>
                <c:pt idx="12485">
                  <c:v>5.5078991000000001E-2</c:v>
                </c:pt>
                <c:pt idx="12486">
                  <c:v>5.5259590999999997E-2</c:v>
                </c:pt>
                <c:pt idx="12487">
                  <c:v>5.5394776E-2</c:v>
                </c:pt>
                <c:pt idx="12488">
                  <c:v>5.5633675E-2</c:v>
                </c:pt>
                <c:pt idx="12489">
                  <c:v>5.6299381000000003E-2</c:v>
                </c:pt>
                <c:pt idx="12490">
                  <c:v>5.7206420000000001E-2</c:v>
                </c:pt>
                <c:pt idx="12491">
                  <c:v>5.8152008999999998E-2</c:v>
                </c:pt>
                <c:pt idx="12492">
                  <c:v>5.9155414000000003E-2</c:v>
                </c:pt>
                <c:pt idx="12493">
                  <c:v>6.0201443E-2</c:v>
                </c:pt>
                <c:pt idx="12494">
                  <c:v>6.1043327000000001E-2</c:v>
                </c:pt>
                <c:pt idx="12495">
                  <c:v>6.2049978999999998E-2</c:v>
                </c:pt>
                <c:pt idx="12496">
                  <c:v>6.3277141999999995E-2</c:v>
                </c:pt>
                <c:pt idx="12497">
                  <c:v>6.4414958999999994E-2</c:v>
                </c:pt>
                <c:pt idx="12498">
                  <c:v>6.5406976000000006E-2</c:v>
                </c:pt>
                <c:pt idx="12499">
                  <c:v>6.6416335000000007E-2</c:v>
                </c:pt>
                <c:pt idx="12500">
                  <c:v>6.7441818000000001E-2</c:v>
                </c:pt>
                <c:pt idx="12501">
                  <c:v>6.8371101000000004E-2</c:v>
                </c:pt>
                <c:pt idx="12502">
                  <c:v>6.9414370000000003E-2</c:v>
                </c:pt>
                <c:pt idx="12503">
                  <c:v>7.0838964000000004E-2</c:v>
                </c:pt>
                <c:pt idx="12504">
                  <c:v>7.2195330000000002E-2</c:v>
                </c:pt>
                <c:pt idx="12505">
                  <c:v>7.3189244000000001E-2</c:v>
                </c:pt>
                <c:pt idx="12506">
                  <c:v>7.4318865999999997E-2</c:v>
                </c:pt>
                <c:pt idx="12507">
                  <c:v>7.5317597E-2</c:v>
                </c:pt>
                <c:pt idx="12508">
                  <c:v>7.6667099000000002E-2</c:v>
                </c:pt>
                <c:pt idx="12509">
                  <c:v>7.8055384000000005E-2</c:v>
                </c:pt>
                <c:pt idx="12510">
                  <c:v>7.8953126999999998E-2</c:v>
                </c:pt>
                <c:pt idx="12511">
                  <c:v>8.0189070000000001E-2</c:v>
                </c:pt>
                <c:pt idx="12512">
                  <c:v>8.1587862999999997E-2</c:v>
                </c:pt>
                <c:pt idx="12513">
                  <c:v>8.2820182000000006E-2</c:v>
                </c:pt>
                <c:pt idx="12514">
                  <c:v>8.3608304999999994E-2</c:v>
                </c:pt>
                <c:pt idx="12515">
                  <c:v>8.4242233999999999E-2</c:v>
                </c:pt>
                <c:pt idx="12516">
                  <c:v>8.4830631000000004E-2</c:v>
                </c:pt>
                <c:pt idx="12517">
                  <c:v>8.5378598999999999E-2</c:v>
                </c:pt>
                <c:pt idx="12518">
                  <c:v>8.6109442999999994E-2</c:v>
                </c:pt>
                <c:pt idx="12519">
                  <c:v>8.6919354000000004E-2</c:v>
                </c:pt>
                <c:pt idx="12520">
                  <c:v>8.7851027999999998E-2</c:v>
                </c:pt>
                <c:pt idx="12521">
                  <c:v>8.8692008000000003E-2</c:v>
                </c:pt>
                <c:pt idx="12522">
                  <c:v>8.9775733999999996E-2</c:v>
                </c:pt>
                <c:pt idx="12523">
                  <c:v>9.1162344000000006E-2</c:v>
                </c:pt>
                <c:pt idx="12524">
                  <c:v>9.2647594E-2</c:v>
                </c:pt>
                <c:pt idx="12525">
                  <c:v>9.4052287999999998E-2</c:v>
                </c:pt>
                <c:pt idx="12526">
                  <c:v>9.5918254999999994E-2</c:v>
                </c:pt>
                <c:pt idx="12527">
                  <c:v>9.7382892999999998E-2</c:v>
                </c:pt>
                <c:pt idx="12528">
                  <c:v>9.8492270000000007E-2</c:v>
                </c:pt>
                <c:pt idx="12529">
                  <c:v>9.9641786999999996E-2</c:v>
                </c:pt>
                <c:pt idx="12530">
                  <c:v>0.10114672</c:v>
                </c:pt>
                <c:pt idx="12531">
                  <c:v>0.10248815</c:v>
                </c:pt>
                <c:pt idx="12532">
                  <c:v>0.10334997</c:v>
                </c:pt>
                <c:pt idx="12533">
                  <c:v>0.10402996</c:v>
                </c:pt>
                <c:pt idx="12534">
                  <c:v>0.10476015</c:v>
                </c:pt>
                <c:pt idx="12535">
                  <c:v>0.10539054</c:v>
                </c:pt>
                <c:pt idx="12536">
                  <c:v>0.10606731</c:v>
                </c:pt>
                <c:pt idx="12537">
                  <c:v>0.10701126</c:v>
                </c:pt>
                <c:pt idx="12538">
                  <c:v>0.10773772</c:v>
                </c:pt>
                <c:pt idx="12539">
                  <c:v>0.10808162</c:v>
                </c:pt>
                <c:pt idx="12540">
                  <c:v>0.10845919</c:v>
                </c:pt>
                <c:pt idx="12541">
                  <c:v>0.10866402</c:v>
                </c:pt>
                <c:pt idx="12542">
                  <c:v>0.10873985999999999</c:v>
                </c:pt>
                <c:pt idx="12543">
                  <c:v>0.10894315</c:v>
                </c:pt>
                <c:pt idx="12544">
                  <c:v>0.10934707</c:v>
                </c:pt>
                <c:pt idx="12545">
                  <c:v>0.10942797999999999</c:v>
                </c:pt>
                <c:pt idx="12546">
                  <c:v>0.10929346</c:v>
                </c:pt>
                <c:pt idx="12547">
                  <c:v>0.1093063</c:v>
                </c:pt>
                <c:pt idx="12548">
                  <c:v>0.10919624</c:v>
                </c:pt>
                <c:pt idx="12549">
                  <c:v>0.10905227000000001</c:v>
                </c:pt>
                <c:pt idx="12550">
                  <c:v>0.10885615999999999</c:v>
                </c:pt>
                <c:pt idx="12551">
                  <c:v>0.10845535000000001</c:v>
                </c:pt>
                <c:pt idx="12552">
                  <c:v>0.10796733999999999</c:v>
                </c:pt>
                <c:pt idx="12553">
                  <c:v>0.1075706</c:v>
                </c:pt>
                <c:pt idx="12554">
                  <c:v>0.10692757</c:v>
                </c:pt>
                <c:pt idx="12555">
                  <c:v>0.1063954</c:v>
                </c:pt>
                <c:pt idx="12556">
                  <c:v>0.10572331</c:v>
                </c:pt>
                <c:pt idx="12557">
                  <c:v>0.10509075</c:v>
                </c:pt>
                <c:pt idx="12558">
                  <c:v>0.10438591</c:v>
                </c:pt>
                <c:pt idx="12559">
                  <c:v>0.10323124</c:v>
                </c:pt>
                <c:pt idx="12560">
                  <c:v>0.10234071</c:v>
                </c:pt>
                <c:pt idx="12561">
                  <c:v>0.10186476999999999</c:v>
                </c:pt>
                <c:pt idx="12562">
                  <c:v>0.10133224</c:v>
                </c:pt>
                <c:pt idx="12563">
                  <c:v>0.10043422</c:v>
                </c:pt>
                <c:pt idx="12564">
                  <c:v>9.9677140999999997E-2</c:v>
                </c:pt>
                <c:pt idx="12565">
                  <c:v>9.8645508000000007E-2</c:v>
                </c:pt>
                <c:pt idx="12566">
                  <c:v>9.7500859999999995E-2</c:v>
                </c:pt>
                <c:pt idx="12567">
                  <c:v>9.6272384000000003E-2</c:v>
                </c:pt>
                <c:pt idx="12568">
                  <c:v>9.4473466000000006E-2</c:v>
                </c:pt>
                <c:pt idx="12569">
                  <c:v>9.2815087000000004E-2</c:v>
                </c:pt>
                <c:pt idx="12570">
                  <c:v>9.0933867000000002E-2</c:v>
                </c:pt>
                <c:pt idx="12571">
                  <c:v>8.9240301999999994E-2</c:v>
                </c:pt>
                <c:pt idx="12572">
                  <c:v>8.7496366000000006E-2</c:v>
                </c:pt>
                <c:pt idx="12573">
                  <c:v>8.5523583E-2</c:v>
                </c:pt>
                <c:pt idx="12574">
                  <c:v>8.3485482999999999E-2</c:v>
                </c:pt>
                <c:pt idx="12575">
                  <c:v>8.2207194999999997E-2</c:v>
                </c:pt>
                <c:pt idx="12576">
                  <c:v>8.0955177000000003E-2</c:v>
                </c:pt>
                <c:pt idx="12577">
                  <c:v>7.9062678999999997E-2</c:v>
                </c:pt>
                <c:pt idx="12578">
                  <c:v>7.6812895000000006E-2</c:v>
                </c:pt>
                <c:pt idx="12579">
                  <c:v>7.4442229999999998E-2</c:v>
                </c:pt>
                <c:pt idx="12580">
                  <c:v>7.2226831000000005E-2</c:v>
                </c:pt>
                <c:pt idx="12581">
                  <c:v>7.0480219999999996E-2</c:v>
                </c:pt>
                <c:pt idx="12582">
                  <c:v>6.8783847999999995E-2</c:v>
                </c:pt>
                <c:pt idx="12583">
                  <c:v>6.7143350000000004E-2</c:v>
                </c:pt>
                <c:pt idx="12584">
                  <c:v>6.5776088999999996E-2</c:v>
                </c:pt>
                <c:pt idx="12585">
                  <c:v>6.4588884999999999E-2</c:v>
                </c:pt>
                <c:pt idx="12586">
                  <c:v>6.3521377000000004E-2</c:v>
                </c:pt>
                <c:pt idx="12587">
                  <c:v>6.2346594999999998E-2</c:v>
                </c:pt>
                <c:pt idx="12588">
                  <c:v>6.0568751999999997E-2</c:v>
                </c:pt>
                <c:pt idx="12589">
                  <c:v>5.8803983999999997E-2</c:v>
                </c:pt>
                <c:pt idx="12590">
                  <c:v>5.695364E-2</c:v>
                </c:pt>
                <c:pt idx="12591">
                  <c:v>5.5229304999999999E-2</c:v>
                </c:pt>
                <c:pt idx="12592">
                  <c:v>5.3579039000000002E-2</c:v>
                </c:pt>
                <c:pt idx="12593">
                  <c:v>5.2150252000000001E-2</c:v>
                </c:pt>
                <c:pt idx="12594">
                  <c:v>5.0908496999999997E-2</c:v>
                </c:pt>
                <c:pt idx="12595">
                  <c:v>4.9609579000000001E-2</c:v>
                </c:pt>
                <c:pt idx="12596">
                  <c:v>4.8132875999999998E-2</c:v>
                </c:pt>
                <c:pt idx="12597">
                  <c:v>4.6718133000000002E-2</c:v>
                </c:pt>
                <c:pt idx="12598">
                  <c:v>4.5180699999999997E-2</c:v>
                </c:pt>
                <c:pt idx="12599">
                  <c:v>4.3221375999999999E-2</c:v>
                </c:pt>
                <c:pt idx="12600">
                  <c:v>4.1222585999999999E-2</c:v>
                </c:pt>
                <c:pt idx="12601">
                  <c:v>3.9628139999999999E-2</c:v>
                </c:pt>
                <c:pt idx="12602">
                  <c:v>3.7856078000000001E-2</c:v>
                </c:pt>
                <c:pt idx="12603">
                  <c:v>3.6331199000000002E-2</c:v>
                </c:pt>
                <c:pt idx="12604">
                  <c:v>3.4958892999999998E-2</c:v>
                </c:pt>
                <c:pt idx="12605">
                  <c:v>3.3982245000000001E-2</c:v>
                </c:pt>
                <c:pt idx="12606">
                  <c:v>3.3193182000000002E-2</c:v>
                </c:pt>
                <c:pt idx="12607">
                  <c:v>3.2567441000000003E-2</c:v>
                </c:pt>
                <c:pt idx="12608">
                  <c:v>3.1952729999999999E-2</c:v>
                </c:pt>
                <c:pt idx="12609">
                  <c:v>3.1468736999999997E-2</c:v>
                </c:pt>
                <c:pt idx="12610">
                  <c:v>3.1353651000000003E-2</c:v>
                </c:pt>
                <c:pt idx="12611">
                  <c:v>3.1584159000000001E-2</c:v>
                </c:pt>
                <c:pt idx="12612">
                  <c:v>3.1502885000000001E-2</c:v>
                </c:pt>
                <c:pt idx="12613">
                  <c:v>3.1319584999999997E-2</c:v>
                </c:pt>
                <c:pt idx="12614">
                  <c:v>3.1395078999999999E-2</c:v>
                </c:pt>
                <c:pt idx="12615">
                  <c:v>3.2245764000000003E-2</c:v>
                </c:pt>
                <c:pt idx="12616">
                  <c:v>3.3505526000000001E-2</c:v>
                </c:pt>
                <c:pt idx="12617">
                  <c:v>3.4365091E-2</c:v>
                </c:pt>
                <c:pt idx="12618">
                  <c:v>3.4785634000000003E-2</c:v>
                </c:pt>
                <c:pt idx="12619">
                  <c:v>3.5062544000000001E-2</c:v>
                </c:pt>
                <c:pt idx="12620">
                  <c:v>3.5542327999999998E-2</c:v>
                </c:pt>
                <c:pt idx="12621">
                  <c:v>3.6005704999999999E-2</c:v>
                </c:pt>
                <c:pt idx="12622">
                  <c:v>3.6697673E-2</c:v>
                </c:pt>
                <c:pt idx="12623">
                  <c:v>3.7549060000000002E-2</c:v>
                </c:pt>
                <c:pt idx="12624">
                  <c:v>3.8166068999999997E-2</c:v>
                </c:pt>
                <c:pt idx="12625">
                  <c:v>3.8539481E-2</c:v>
                </c:pt>
                <c:pt idx="12626">
                  <c:v>3.8769235999999999E-2</c:v>
                </c:pt>
                <c:pt idx="12627">
                  <c:v>3.9131669000000001E-2</c:v>
                </c:pt>
                <c:pt idx="12628">
                  <c:v>3.9770674999999998E-2</c:v>
                </c:pt>
                <c:pt idx="12629">
                  <c:v>4.0531395999999997E-2</c:v>
                </c:pt>
                <c:pt idx="12630">
                  <c:v>4.1147332000000002E-2</c:v>
                </c:pt>
                <c:pt idx="12631">
                  <c:v>4.1166341000000002E-2</c:v>
                </c:pt>
                <c:pt idx="12632">
                  <c:v>4.1055917999999997E-2</c:v>
                </c:pt>
                <c:pt idx="12633">
                  <c:v>4.1394799000000003E-2</c:v>
                </c:pt>
                <c:pt idx="12634">
                  <c:v>4.2029534E-2</c:v>
                </c:pt>
                <c:pt idx="12635">
                  <c:v>4.2680014000000002E-2</c:v>
                </c:pt>
                <c:pt idx="12636">
                  <c:v>4.3124100999999998E-2</c:v>
                </c:pt>
                <c:pt idx="12637">
                  <c:v>4.3655017999999997E-2</c:v>
                </c:pt>
                <c:pt idx="12638">
                  <c:v>4.4017101000000003E-2</c:v>
                </c:pt>
                <c:pt idx="12639">
                  <c:v>4.4244138000000002E-2</c:v>
                </c:pt>
                <c:pt idx="12640">
                  <c:v>4.4518268E-2</c:v>
                </c:pt>
                <c:pt idx="12641">
                  <c:v>4.4721893999999998E-2</c:v>
                </c:pt>
                <c:pt idx="12642">
                  <c:v>4.5178058E-2</c:v>
                </c:pt>
                <c:pt idx="12643">
                  <c:v>4.5639934E-2</c:v>
                </c:pt>
                <c:pt idx="12644">
                  <c:v>4.5833987999999999E-2</c:v>
                </c:pt>
                <c:pt idx="12645">
                  <c:v>4.6155104000000002E-2</c:v>
                </c:pt>
                <c:pt idx="12646">
                  <c:v>4.6499981000000003E-2</c:v>
                </c:pt>
                <c:pt idx="12647">
                  <c:v>4.6485604999999999E-2</c:v>
                </c:pt>
                <c:pt idx="12648">
                  <c:v>4.6218932999999997E-2</c:v>
                </c:pt>
                <c:pt idx="12649">
                  <c:v>4.594297E-2</c:v>
                </c:pt>
                <c:pt idx="12650">
                  <c:v>4.5958617E-2</c:v>
                </c:pt>
                <c:pt idx="12651">
                  <c:v>4.6005477000000003E-2</c:v>
                </c:pt>
                <c:pt idx="12652">
                  <c:v>4.5872830000000003E-2</c:v>
                </c:pt>
                <c:pt idx="12653">
                  <c:v>4.6402041999999998E-2</c:v>
                </c:pt>
                <c:pt idx="12654">
                  <c:v>4.6963172999999997E-2</c:v>
                </c:pt>
                <c:pt idx="12655">
                  <c:v>4.7518145999999997E-2</c:v>
                </c:pt>
                <c:pt idx="12656">
                  <c:v>4.7550554000000002E-2</c:v>
                </c:pt>
                <c:pt idx="12657">
                  <c:v>4.7128543000000002E-2</c:v>
                </c:pt>
                <c:pt idx="12658">
                  <c:v>4.6891754000000001E-2</c:v>
                </c:pt>
                <c:pt idx="12659">
                  <c:v>4.7152526E-2</c:v>
                </c:pt>
                <c:pt idx="12660">
                  <c:v>4.7313914999999998E-2</c:v>
                </c:pt>
                <c:pt idx="12661">
                  <c:v>4.7176813999999997E-2</c:v>
                </c:pt>
                <c:pt idx="12662">
                  <c:v>4.6604661999999998E-2</c:v>
                </c:pt>
                <c:pt idx="12663">
                  <c:v>4.6497019000000001E-2</c:v>
                </c:pt>
                <c:pt idx="12664">
                  <c:v>4.6436212999999997E-2</c:v>
                </c:pt>
                <c:pt idx="12665">
                  <c:v>4.6464506000000003E-2</c:v>
                </c:pt>
                <c:pt idx="12666">
                  <c:v>4.6484681E-2</c:v>
                </c:pt>
                <c:pt idx="12667">
                  <c:v>4.6893179E-2</c:v>
                </c:pt>
                <c:pt idx="12668">
                  <c:v>4.6976648000000003E-2</c:v>
                </c:pt>
                <c:pt idx="12669">
                  <c:v>4.7084636999999999E-2</c:v>
                </c:pt>
                <c:pt idx="12670">
                  <c:v>4.6820629000000002E-2</c:v>
                </c:pt>
                <c:pt idx="12671">
                  <c:v>4.6170284999999998E-2</c:v>
                </c:pt>
                <c:pt idx="12672">
                  <c:v>4.5839521000000001E-2</c:v>
                </c:pt>
                <c:pt idx="12673">
                  <c:v>4.5362344999999998E-2</c:v>
                </c:pt>
                <c:pt idx="12674">
                  <c:v>4.4600085999999997E-2</c:v>
                </c:pt>
                <c:pt idx="12675">
                  <c:v>4.4495082999999998E-2</c:v>
                </c:pt>
                <c:pt idx="12676">
                  <c:v>4.4416316999999997E-2</c:v>
                </c:pt>
                <c:pt idx="12677">
                  <c:v>4.4097119999999997E-2</c:v>
                </c:pt>
                <c:pt idx="12678">
                  <c:v>4.3504569E-2</c:v>
                </c:pt>
                <c:pt idx="12679">
                  <c:v>4.2831050000000002E-2</c:v>
                </c:pt>
                <c:pt idx="12680">
                  <c:v>4.2406693000000002E-2</c:v>
                </c:pt>
                <c:pt idx="12681">
                  <c:v>4.2029153999999999E-2</c:v>
                </c:pt>
                <c:pt idx="12682">
                  <c:v>4.1428805999999999E-2</c:v>
                </c:pt>
                <c:pt idx="12683">
                  <c:v>4.0393273E-2</c:v>
                </c:pt>
                <c:pt idx="12684">
                  <c:v>3.9724013000000002E-2</c:v>
                </c:pt>
                <c:pt idx="12685">
                  <c:v>3.9756392000000002E-2</c:v>
                </c:pt>
                <c:pt idx="12686">
                  <c:v>3.9798897E-2</c:v>
                </c:pt>
                <c:pt idx="12687">
                  <c:v>3.9204487000000003E-2</c:v>
                </c:pt>
                <c:pt idx="12688">
                  <c:v>3.8451855E-2</c:v>
                </c:pt>
                <c:pt idx="12689">
                  <c:v>3.7622131000000003E-2</c:v>
                </c:pt>
                <c:pt idx="12690">
                  <c:v>3.7180524999999999E-2</c:v>
                </c:pt>
                <c:pt idx="12691">
                  <c:v>3.6891841000000002E-2</c:v>
                </c:pt>
                <c:pt idx="12692">
                  <c:v>3.6399040000000001E-2</c:v>
                </c:pt>
                <c:pt idx="12693">
                  <c:v>3.6294747000000002E-2</c:v>
                </c:pt>
                <c:pt idx="12694">
                  <c:v>3.6244273E-2</c:v>
                </c:pt>
                <c:pt idx="12695">
                  <c:v>3.6093176999999997E-2</c:v>
                </c:pt>
                <c:pt idx="12696">
                  <c:v>3.5915005E-2</c:v>
                </c:pt>
                <c:pt idx="12697">
                  <c:v>3.6147784000000002E-2</c:v>
                </c:pt>
                <c:pt idx="12698">
                  <c:v>3.6277088999999998E-2</c:v>
                </c:pt>
                <c:pt idx="12699">
                  <c:v>3.6609194999999997E-2</c:v>
                </c:pt>
                <c:pt idx="12700">
                  <c:v>3.6710349000000003E-2</c:v>
                </c:pt>
                <c:pt idx="12701">
                  <c:v>3.6788960000000002E-2</c:v>
                </c:pt>
                <c:pt idx="12702">
                  <c:v>3.7381965000000003E-2</c:v>
                </c:pt>
                <c:pt idx="12703">
                  <c:v>3.8207045000000002E-2</c:v>
                </c:pt>
                <c:pt idx="12704">
                  <c:v>3.9147732999999997E-2</c:v>
                </c:pt>
                <c:pt idx="12705">
                  <c:v>4.0454612000000001E-2</c:v>
                </c:pt>
                <c:pt idx="12706">
                  <c:v>4.1605153999999998E-2</c:v>
                </c:pt>
                <c:pt idx="12707">
                  <c:v>4.2579328999999999E-2</c:v>
                </c:pt>
                <c:pt idx="12708">
                  <c:v>4.3585904000000002E-2</c:v>
                </c:pt>
                <c:pt idx="12709">
                  <c:v>4.4854031000000003E-2</c:v>
                </c:pt>
                <c:pt idx="12710">
                  <c:v>4.6215649999999997E-2</c:v>
                </c:pt>
                <c:pt idx="12711">
                  <c:v>4.7862822999999999E-2</c:v>
                </c:pt>
                <c:pt idx="12712">
                  <c:v>4.9383330000000003E-2</c:v>
                </c:pt>
                <c:pt idx="12713">
                  <c:v>5.0657897E-2</c:v>
                </c:pt>
                <c:pt idx="12714">
                  <c:v>5.1948440999999998E-2</c:v>
                </c:pt>
                <c:pt idx="12715">
                  <c:v>5.3500475999999998E-2</c:v>
                </c:pt>
                <c:pt idx="12716">
                  <c:v>5.4852034000000001E-2</c:v>
                </c:pt>
                <c:pt idx="12717">
                  <c:v>5.6511002999999997E-2</c:v>
                </c:pt>
                <c:pt idx="12718">
                  <c:v>5.7627021E-2</c:v>
                </c:pt>
                <c:pt idx="12719">
                  <c:v>5.8846988000000003E-2</c:v>
                </c:pt>
                <c:pt idx="12720">
                  <c:v>6.0791827E-2</c:v>
                </c:pt>
                <c:pt idx="12721">
                  <c:v>6.2742179999999995E-2</c:v>
                </c:pt>
                <c:pt idx="12722">
                  <c:v>6.4241604999999993E-2</c:v>
                </c:pt>
                <c:pt idx="12723">
                  <c:v>6.6123498000000003E-2</c:v>
                </c:pt>
                <c:pt idx="12724">
                  <c:v>6.7558541E-2</c:v>
                </c:pt>
                <c:pt idx="12725">
                  <c:v>6.8473227999999997E-2</c:v>
                </c:pt>
                <c:pt idx="12726">
                  <c:v>6.9405924999999993E-2</c:v>
                </c:pt>
                <c:pt idx="12727">
                  <c:v>7.0568362999999995E-2</c:v>
                </c:pt>
                <c:pt idx="12728">
                  <c:v>7.1878228000000002E-2</c:v>
                </c:pt>
                <c:pt idx="12729">
                  <c:v>7.3311269999999998E-2</c:v>
                </c:pt>
                <c:pt idx="12730">
                  <c:v>7.4577758999999993E-2</c:v>
                </c:pt>
                <c:pt idx="12731">
                  <c:v>7.6076728999999996E-2</c:v>
                </c:pt>
                <c:pt idx="12732">
                  <c:v>7.7874098000000003E-2</c:v>
                </c:pt>
                <c:pt idx="12733">
                  <c:v>7.9380133000000005E-2</c:v>
                </c:pt>
                <c:pt idx="12734">
                  <c:v>8.0619411000000002E-2</c:v>
                </c:pt>
                <c:pt idx="12735">
                  <c:v>8.2119525999999998E-2</c:v>
                </c:pt>
                <c:pt idx="12736">
                  <c:v>8.3645010000000006E-2</c:v>
                </c:pt>
                <c:pt idx="12737">
                  <c:v>8.5660943000000003E-2</c:v>
                </c:pt>
                <c:pt idx="12738">
                  <c:v>8.7514976999999994E-2</c:v>
                </c:pt>
                <c:pt idx="12739">
                  <c:v>8.8959379000000005E-2</c:v>
                </c:pt>
                <c:pt idx="12740">
                  <c:v>9.0077056000000003E-2</c:v>
                </c:pt>
                <c:pt idx="12741">
                  <c:v>9.1356080000000006E-2</c:v>
                </c:pt>
                <c:pt idx="12742">
                  <c:v>9.2831170000000005E-2</c:v>
                </c:pt>
                <c:pt idx="12743">
                  <c:v>9.4840951000000007E-2</c:v>
                </c:pt>
                <c:pt idx="12744">
                  <c:v>9.6767111000000003E-2</c:v>
                </c:pt>
                <c:pt idx="12745">
                  <c:v>9.8676639999999996E-2</c:v>
                </c:pt>
                <c:pt idx="12746">
                  <c:v>0.10041376</c:v>
                </c:pt>
                <c:pt idx="12747">
                  <c:v>0.10266910999999999</c:v>
                </c:pt>
                <c:pt idx="12748">
                  <c:v>0.10480473</c:v>
                </c:pt>
                <c:pt idx="12749">
                  <c:v>0.10673032</c:v>
                </c:pt>
                <c:pt idx="12750">
                  <c:v>0.108289</c:v>
                </c:pt>
                <c:pt idx="12751">
                  <c:v>0.1094318</c:v>
                </c:pt>
                <c:pt idx="12752">
                  <c:v>0.11080126999999999</c:v>
                </c:pt>
                <c:pt idx="12753">
                  <c:v>0.11196873</c:v>
                </c:pt>
                <c:pt idx="12754">
                  <c:v>0.11329334000000001</c:v>
                </c:pt>
                <c:pt idx="12755">
                  <c:v>0.11453684</c:v>
                </c:pt>
                <c:pt idx="12756">
                  <c:v>0.11562312</c:v>
                </c:pt>
                <c:pt idx="12757">
                  <c:v>0.11711388</c:v>
                </c:pt>
                <c:pt idx="12758">
                  <c:v>0.11830314</c:v>
                </c:pt>
                <c:pt idx="12759">
                  <c:v>0.11885118</c:v>
                </c:pt>
                <c:pt idx="12760">
                  <c:v>0.11921966000000001</c:v>
                </c:pt>
                <c:pt idx="12761">
                  <c:v>0.11952485</c:v>
                </c:pt>
                <c:pt idx="12762">
                  <c:v>0.1201599</c:v>
                </c:pt>
                <c:pt idx="12763">
                  <c:v>0.12089697000000001</c:v>
                </c:pt>
                <c:pt idx="12764">
                  <c:v>0.12156508000000001</c:v>
                </c:pt>
                <c:pt idx="12765">
                  <c:v>0.12205665</c:v>
                </c:pt>
                <c:pt idx="12766">
                  <c:v>0.12243030000000001</c:v>
                </c:pt>
                <c:pt idx="12767">
                  <c:v>0.12338448</c:v>
                </c:pt>
                <c:pt idx="12768">
                  <c:v>0.12409591</c:v>
                </c:pt>
                <c:pt idx="12769">
                  <c:v>0.12458685999999999</c:v>
                </c:pt>
                <c:pt idx="12770">
                  <c:v>0.12563995</c:v>
                </c:pt>
                <c:pt idx="12771">
                  <c:v>0.12650569</c:v>
                </c:pt>
                <c:pt idx="12772">
                  <c:v>0.12688920000000001</c:v>
                </c:pt>
                <c:pt idx="12773">
                  <c:v>0.12748976000000001</c:v>
                </c:pt>
                <c:pt idx="12774">
                  <c:v>0.12818789999999999</c:v>
                </c:pt>
                <c:pt idx="12775">
                  <c:v>0.12853191</c:v>
                </c:pt>
                <c:pt idx="12776">
                  <c:v>0.1288781</c:v>
                </c:pt>
                <c:pt idx="12777">
                  <c:v>0.12917498999999999</c:v>
                </c:pt>
                <c:pt idx="12778">
                  <c:v>0.12918499</c:v>
                </c:pt>
                <c:pt idx="12779">
                  <c:v>0.12906321000000001</c:v>
                </c:pt>
                <c:pt idx="12780">
                  <c:v>0.12904310999999999</c:v>
                </c:pt>
                <c:pt idx="12781">
                  <c:v>0.12906319999999999</c:v>
                </c:pt>
                <c:pt idx="12782">
                  <c:v>0.12914560999999999</c:v>
                </c:pt>
                <c:pt idx="12783">
                  <c:v>0.12933486999999999</c:v>
                </c:pt>
                <c:pt idx="12784">
                  <c:v>0.12977034000000001</c:v>
                </c:pt>
                <c:pt idx="12785">
                  <c:v>0.13049733999999999</c:v>
                </c:pt>
                <c:pt idx="12786">
                  <c:v>0.13118727999999999</c:v>
                </c:pt>
                <c:pt idx="12787">
                  <c:v>0.13170808000000001</c:v>
                </c:pt>
                <c:pt idx="12788">
                  <c:v>0.13192728000000001</c:v>
                </c:pt>
                <c:pt idx="12789">
                  <c:v>0.13216004000000001</c:v>
                </c:pt>
                <c:pt idx="12790">
                  <c:v>0.13256370000000001</c:v>
                </c:pt>
                <c:pt idx="12791">
                  <c:v>0.13295212000000001</c:v>
                </c:pt>
                <c:pt idx="12792">
                  <c:v>0.13356541999999999</c:v>
                </c:pt>
                <c:pt idx="12793">
                  <c:v>0.13398634000000001</c:v>
                </c:pt>
                <c:pt idx="12794">
                  <c:v>0.13425223</c:v>
                </c:pt>
                <c:pt idx="12795">
                  <c:v>0.13465155000000001</c:v>
                </c:pt>
                <c:pt idx="12796">
                  <c:v>0.13496836000000001</c:v>
                </c:pt>
                <c:pt idx="12797">
                  <c:v>0.13547645999999999</c:v>
                </c:pt>
                <c:pt idx="12798">
                  <c:v>0.13597893999999999</c:v>
                </c:pt>
                <c:pt idx="12799">
                  <c:v>0.13625976000000001</c:v>
                </c:pt>
                <c:pt idx="12800">
                  <c:v>0.13633766</c:v>
                </c:pt>
                <c:pt idx="12801">
                  <c:v>0.13603267999999999</c:v>
                </c:pt>
                <c:pt idx="12802">
                  <c:v>0.13577760999999999</c:v>
                </c:pt>
                <c:pt idx="12803">
                  <c:v>0.13612447999999999</c:v>
                </c:pt>
                <c:pt idx="12804">
                  <c:v>0.13648594</c:v>
                </c:pt>
                <c:pt idx="12805">
                  <c:v>0.13638744</c:v>
                </c:pt>
                <c:pt idx="12806">
                  <c:v>0.13688859</c:v>
                </c:pt>
                <c:pt idx="12807">
                  <c:v>0.13793095999999999</c:v>
                </c:pt>
                <c:pt idx="12808">
                  <c:v>0.13896402999999999</c:v>
                </c:pt>
                <c:pt idx="12809">
                  <c:v>0.13945273</c:v>
                </c:pt>
                <c:pt idx="12810">
                  <c:v>0.13992963999999999</c:v>
                </c:pt>
                <c:pt idx="12811">
                  <c:v>0.14001997999999999</c:v>
                </c:pt>
                <c:pt idx="12812">
                  <c:v>0.14004696999999999</c:v>
                </c:pt>
                <c:pt idx="12813">
                  <c:v>0.14032321</c:v>
                </c:pt>
                <c:pt idx="12814">
                  <c:v>0.14107610000000001</c:v>
                </c:pt>
                <c:pt idx="12815">
                  <c:v>0.14148162</c:v>
                </c:pt>
                <c:pt idx="12816">
                  <c:v>0.14159541</c:v>
                </c:pt>
                <c:pt idx="12817">
                  <c:v>0.14137517999999999</c:v>
                </c:pt>
                <c:pt idx="12818">
                  <c:v>0.14111831999999999</c:v>
                </c:pt>
                <c:pt idx="12819">
                  <c:v>0.14076253</c:v>
                </c:pt>
                <c:pt idx="12820">
                  <c:v>0.14068178000000001</c:v>
                </c:pt>
                <c:pt idx="12821">
                  <c:v>0.14076052</c:v>
                </c:pt>
                <c:pt idx="12822">
                  <c:v>0.14073869</c:v>
                </c:pt>
                <c:pt idx="12823">
                  <c:v>0.14053177</c:v>
                </c:pt>
                <c:pt idx="12824">
                  <c:v>0.14067825</c:v>
                </c:pt>
                <c:pt idx="12825">
                  <c:v>0.14075889</c:v>
                </c:pt>
                <c:pt idx="12826">
                  <c:v>0.14077898</c:v>
                </c:pt>
                <c:pt idx="12827">
                  <c:v>0.14031606999999999</c:v>
                </c:pt>
                <c:pt idx="12828">
                  <c:v>0.13983657999999999</c:v>
                </c:pt>
                <c:pt idx="12829">
                  <c:v>0.13907832000000001</c:v>
                </c:pt>
                <c:pt idx="12830">
                  <c:v>0.13846170999999999</c:v>
                </c:pt>
                <c:pt idx="12831">
                  <c:v>0.13778888</c:v>
                </c:pt>
                <c:pt idx="12832">
                  <c:v>0.13714936999999999</c:v>
                </c:pt>
                <c:pt idx="12833">
                  <c:v>0.13604557</c:v>
                </c:pt>
                <c:pt idx="12834">
                  <c:v>0.1356686</c:v>
                </c:pt>
                <c:pt idx="12835">
                  <c:v>0.1356472</c:v>
                </c:pt>
                <c:pt idx="12836">
                  <c:v>0.13529831</c:v>
                </c:pt>
                <c:pt idx="12837">
                  <c:v>0.13468369999999999</c:v>
                </c:pt>
                <c:pt idx="12838">
                  <c:v>0.13378176999999999</c:v>
                </c:pt>
                <c:pt idx="12839">
                  <c:v>0.1332449</c:v>
                </c:pt>
                <c:pt idx="12840">
                  <c:v>0.13284988</c:v>
                </c:pt>
                <c:pt idx="12841">
                  <c:v>0.13258781</c:v>
                </c:pt>
                <c:pt idx="12842">
                  <c:v>0.13275617000000001</c:v>
                </c:pt>
                <c:pt idx="12843">
                  <c:v>0.13270862</c:v>
                </c:pt>
                <c:pt idx="12844">
                  <c:v>0.13252779000000001</c:v>
                </c:pt>
                <c:pt idx="12845">
                  <c:v>0.13281477</c:v>
                </c:pt>
                <c:pt idx="12846">
                  <c:v>0.13294573000000001</c:v>
                </c:pt>
                <c:pt idx="12847">
                  <c:v>0.13284443000000001</c:v>
                </c:pt>
                <c:pt idx="12848">
                  <c:v>0.13250212</c:v>
                </c:pt>
                <c:pt idx="12849">
                  <c:v>0.13199561000000001</c:v>
                </c:pt>
                <c:pt idx="12850">
                  <c:v>0.13208919</c:v>
                </c:pt>
                <c:pt idx="12851">
                  <c:v>0.13260557000000001</c:v>
                </c:pt>
                <c:pt idx="12852">
                  <c:v>0.13279105999999999</c:v>
                </c:pt>
                <c:pt idx="12853">
                  <c:v>0.13264040999999999</c:v>
                </c:pt>
                <c:pt idx="12854">
                  <c:v>0.13250650999999999</c:v>
                </c:pt>
                <c:pt idx="12855">
                  <c:v>0.13261623</c:v>
                </c:pt>
                <c:pt idx="12856">
                  <c:v>0.13301664999999999</c:v>
                </c:pt>
                <c:pt idx="12857">
                  <c:v>0.13334617000000001</c:v>
                </c:pt>
                <c:pt idx="12858">
                  <c:v>0.13326911999999999</c:v>
                </c:pt>
                <c:pt idx="12859">
                  <c:v>0.13289466999999999</c:v>
                </c:pt>
                <c:pt idx="12860">
                  <c:v>0.13270953999999999</c:v>
                </c:pt>
                <c:pt idx="12861">
                  <c:v>0.13266637000000001</c:v>
                </c:pt>
                <c:pt idx="12862">
                  <c:v>0.13245643000000001</c:v>
                </c:pt>
                <c:pt idx="12863">
                  <c:v>0.13224564</c:v>
                </c:pt>
                <c:pt idx="12864">
                  <c:v>0.13258136000000001</c:v>
                </c:pt>
                <c:pt idx="12865">
                  <c:v>0.13303235999999999</c:v>
                </c:pt>
                <c:pt idx="12866">
                  <c:v>0.13314414999999999</c:v>
                </c:pt>
                <c:pt idx="12867">
                  <c:v>0.13316322999999999</c:v>
                </c:pt>
                <c:pt idx="12868">
                  <c:v>0.13279484999999999</c:v>
                </c:pt>
                <c:pt idx="12869">
                  <c:v>0.13235247999999999</c:v>
                </c:pt>
                <c:pt idx="12870">
                  <c:v>0.13223525</c:v>
                </c:pt>
                <c:pt idx="12871">
                  <c:v>0.13223983</c:v>
                </c:pt>
                <c:pt idx="12872">
                  <c:v>0.13240235</c:v>
                </c:pt>
                <c:pt idx="12873">
                  <c:v>0.13268626</c:v>
                </c:pt>
                <c:pt idx="12874">
                  <c:v>0.13325989999999999</c:v>
                </c:pt>
                <c:pt idx="12875">
                  <c:v>0.133718</c:v>
                </c:pt>
                <c:pt idx="12876">
                  <c:v>0.13425713</c:v>
                </c:pt>
                <c:pt idx="12877">
                  <c:v>0.13469474000000001</c:v>
                </c:pt>
                <c:pt idx="12878">
                  <c:v>0.13485976</c:v>
                </c:pt>
                <c:pt idx="12879">
                  <c:v>0.13473894</c:v>
                </c:pt>
                <c:pt idx="12880">
                  <c:v>0.13524444999999999</c:v>
                </c:pt>
                <c:pt idx="12881">
                  <c:v>0.13591913999999999</c:v>
                </c:pt>
                <c:pt idx="12882">
                  <c:v>0.13661077999999999</c:v>
                </c:pt>
                <c:pt idx="12883">
                  <c:v>0.13772287999999999</c:v>
                </c:pt>
                <c:pt idx="12884">
                  <c:v>0.13905096</c:v>
                </c:pt>
                <c:pt idx="12885">
                  <c:v>0.14016418999999999</c:v>
                </c:pt>
                <c:pt idx="12886">
                  <c:v>0.14130348000000001</c:v>
                </c:pt>
                <c:pt idx="12887">
                  <c:v>0.14264868999999999</c:v>
                </c:pt>
                <c:pt idx="12888">
                  <c:v>0.14386404999999999</c:v>
                </c:pt>
                <c:pt idx="12889">
                  <c:v>0.14448917999999999</c:v>
                </c:pt>
                <c:pt idx="12890">
                  <c:v>0.14507682</c:v>
                </c:pt>
                <c:pt idx="12891">
                  <c:v>0.14542695</c:v>
                </c:pt>
                <c:pt idx="12892">
                  <c:v>0.14576864</c:v>
                </c:pt>
                <c:pt idx="12893">
                  <c:v>0.14583963999999999</c:v>
                </c:pt>
                <c:pt idx="12894">
                  <c:v>0.14618893999999999</c:v>
                </c:pt>
                <c:pt idx="12895">
                  <c:v>0.14681547</c:v>
                </c:pt>
                <c:pt idx="12896">
                  <c:v>0.14708073999999999</c:v>
                </c:pt>
                <c:pt idx="12897">
                  <c:v>0.14667053999999999</c:v>
                </c:pt>
                <c:pt idx="12898">
                  <c:v>0.14658396000000001</c:v>
                </c:pt>
                <c:pt idx="12899">
                  <c:v>0.14687657000000001</c:v>
                </c:pt>
                <c:pt idx="12900">
                  <c:v>0.14711645000000001</c:v>
                </c:pt>
                <c:pt idx="12901">
                  <c:v>0.14702471</c:v>
                </c:pt>
                <c:pt idx="12902">
                  <c:v>0.14687138</c:v>
                </c:pt>
                <c:pt idx="12903">
                  <c:v>0.14671255999999999</c:v>
                </c:pt>
                <c:pt idx="12904">
                  <c:v>0.14682526000000001</c:v>
                </c:pt>
                <c:pt idx="12905">
                  <c:v>0.14689684</c:v>
                </c:pt>
                <c:pt idx="12906">
                  <c:v>0.14667838999999999</c:v>
                </c:pt>
                <c:pt idx="12907">
                  <c:v>0.1461383</c:v>
                </c:pt>
                <c:pt idx="12908">
                  <c:v>0.14616603</c:v>
                </c:pt>
                <c:pt idx="12909">
                  <c:v>0.1464598</c:v>
                </c:pt>
                <c:pt idx="12910">
                  <c:v>0.1460957</c:v>
                </c:pt>
                <c:pt idx="12911">
                  <c:v>0.14582447000000001</c:v>
                </c:pt>
                <c:pt idx="12912">
                  <c:v>0.14532835</c:v>
                </c:pt>
                <c:pt idx="12913">
                  <c:v>0.14403884</c:v>
                </c:pt>
                <c:pt idx="12914">
                  <c:v>0.1424569</c:v>
                </c:pt>
                <c:pt idx="12915">
                  <c:v>0.14105566999999999</c:v>
                </c:pt>
                <c:pt idx="12916">
                  <c:v>0.13969519999999999</c:v>
                </c:pt>
                <c:pt idx="12917">
                  <c:v>0.13829774</c:v>
                </c:pt>
                <c:pt idx="12918">
                  <c:v>0.1365162</c:v>
                </c:pt>
                <c:pt idx="12919">
                  <c:v>0.13441425000000001</c:v>
                </c:pt>
                <c:pt idx="12920">
                  <c:v>0.13273204</c:v>
                </c:pt>
                <c:pt idx="12921">
                  <c:v>0.13082394</c:v>
                </c:pt>
                <c:pt idx="12922">
                  <c:v>0.12919691</c:v>
                </c:pt>
                <c:pt idx="12923">
                  <c:v>0.12779114</c:v>
                </c:pt>
                <c:pt idx="12924">
                  <c:v>0.12687625999999999</c:v>
                </c:pt>
                <c:pt idx="12925">
                  <c:v>0.12533280999999999</c:v>
                </c:pt>
                <c:pt idx="12926">
                  <c:v>0.1235503</c:v>
                </c:pt>
                <c:pt idx="12927">
                  <c:v>0.12159104</c:v>
                </c:pt>
                <c:pt idx="12928">
                  <c:v>0.11997868</c:v>
                </c:pt>
                <c:pt idx="12929">
                  <c:v>0.11865334</c:v>
                </c:pt>
                <c:pt idx="12930">
                  <c:v>0.11739265</c:v>
                </c:pt>
                <c:pt idx="12931">
                  <c:v>0.11605686</c:v>
                </c:pt>
                <c:pt idx="12932">
                  <c:v>0.11453167</c:v>
                </c:pt>
                <c:pt idx="12933">
                  <c:v>0.11295397</c:v>
                </c:pt>
                <c:pt idx="12934">
                  <c:v>0.11166399</c:v>
                </c:pt>
                <c:pt idx="12935">
                  <c:v>0.11028939</c:v>
                </c:pt>
                <c:pt idx="12936">
                  <c:v>0.10889139</c:v>
                </c:pt>
                <c:pt idx="12937">
                  <c:v>0.10737211000000001</c:v>
                </c:pt>
                <c:pt idx="12938">
                  <c:v>0.10546775</c:v>
                </c:pt>
                <c:pt idx="12939">
                  <c:v>0.10324158999999999</c:v>
                </c:pt>
                <c:pt idx="12940">
                  <c:v>0.10128489</c:v>
                </c:pt>
                <c:pt idx="12941">
                  <c:v>9.9458142999999999E-2</c:v>
                </c:pt>
                <c:pt idx="12942">
                  <c:v>9.7586946999999993E-2</c:v>
                </c:pt>
                <c:pt idx="12943">
                  <c:v>9.6257871999999994E-2</c:v>
                </c:pt>
                <c:pt idx="12944">
                  <c:v>9.5169216000000001E-2</c:v>
                </c:pt>
                <c:pt idx="12945">
                  <c:v>9.3795374000000001E-2</c:v>
                </c:pt>
                <c:pt idx="12946">
                  <c:v>9.2219739999999994E-2</c:v>
                </c:pt>
                <c:pt idx="12947">
                  <c:v>9.0971388E-2</c:v>
                </c:pt>
                <c:pt idx="12948">
                  <c:v>8.9697170000000007E-2</c:v>
                </c:pt>
                <c:pt idx="12949">
                  <c:v>8.8594966999999997E-2</c:v>
                </c:pt>
                <c:pt idx="12950">
                  <c:v>8.6452565999999995E-2</c:v>
                </c:pt>
                <c:pt idx="12951">
                  <c:v>8.3957492999999994E-2</c:v>
                </c:pt>
                <c:pt idx="12952">
                  <c:v>8.2319870000000003E-2</c:v>
                </c:pt>
                <c:pt idx="12953">
                  <c:v>8.1230799000000006E-2</c:v>
                </c:pt>
                <c:pt idx="12954">
                  <c:v>8.0305911999999993E-2</c:v>
                </c:pt>
                <c:pt idx="12955">
                  <c:v>7.8844319999999996E-2</c:v>
                </c:pt>
                <c:pt idx="12956">
                  <c:v>7.7564278E-2</c:v>
                </c:pt>
                <c:pt idx="12957">
                  <c:v>7.6284032000000002E-2</c:v>
                </c:pt>
                <c:pt idx="12958">
                  <c:v>7.5136853000000003E-2</c:v>
                </c:pt>
                <c:pt idx="12959">
                  <c:v>7.3707040000000001E-2</c:v>
                </c:pt>
                <c:pt idx="12960">
                  <c:v>7.2361659999999994E-2</c:v>
                </c:pt>
                <c:pt idx="12961">
                  <c:v>7.074358E-2</c:v>
                </c:pt>
                <c:pt idx="12962">
                  <c:v>6.8696878000000003E-2</c:v>
                </c:pt>
                <c:pt idx="12963">
                  <c:v>6.6121081999999998E-2</c:v>
                </c:pt>
                <c:pt idx="12964">
                  <c:v>6.3734768999999997E-2</c:v>
                </c:pt>
                <c:pt idx="12965">
                  <c:v>6.1258306999999998E-2</c:v>
                </c:pt>
                <c:pt idx="12966">
                  <c:v>5.8890444E-2</c:v>
                </c:pt>
                <c:pt idx="12967">
                  <c:v>5.617407E-2</c:v>
                </c:pt>
                <c:pt idx="12968">
                  <c:v>5.3717698000000001E-2</c:v>
                </c:pt>
                <c:pt idx="12969">
                  <c:v>5.0769188999999999E-2</c:v>
                </c:pt>
                <c:pt idx="12970">
                  <c:v>4.7903938E-2</c:v>
                </c:pt>
                <c:pt idx="12971">
                  <c:v>4.5045465E-2</c:v>
                </c:pt>
                <c:pt idx="12972">
                  <c:v>4.2224822000000002E-2</c:v>
                </c:pt>
                <c:pt idx="12973">
                  <c:v>3.9722858999999999E-2</c:v>
                </c:pt>
                <c:pt idx="12974">
                  <c:v>3.7090857999999997E-2</c:v>
                </c:pt>
                <c:pt idx="12975">
                  <c:v>3.4007813999999997E-2</c:v>
                </c:pt>
                <c:pt idx="12976">
                  <c:v>3.0837652E-2</c:v>
                </c:pt>
                <c:pt idx="12977">
                  <c:v>2.7687875000000001E-2</c:v>
                </c:pt>
                <c:pt idx="12978">
                  <c:v>2.4472654999999999E-2</c:v>
                </c:pt>
                <c:pt idx="12979">
                  <c:v>2.1598454999999999E-2</c:v>
                </c:pt>
                <c:pt idx="12980">
                  <c:v>1.9141175999999999E-2</c:v>
                </c:pt>
                <c:pt idx="12981">
                  <c:v>1.6608805000000001E-2</c:v>
                </c:pt>
                <c:pt idx="12982">
                  <c:v>1.3733227000000001E-2</c:v>
                </c:pt>
                <c:pt idx="12983">
                  <c:v>1.1008749E-2</c:v>
                </c:pt>
                <c:pt idx="12984">
                  <c:v>8.3129352999999993E-3</c:v>
                </c:pt>
                <c:pt idx="12985">
                  <c:v>5.5713413999999998E-3</c:v>
                </c:pt>
                <c:pt idx="12986">
                  <c:v>2.6731875000000002E-3</c:v>
                </c:pt>
                <c:pt idx="12987">
                  <c:v>-2.3578879E-4</c:v>
                </c:pt>
                <c:pt idx="12988">
                  <c:v>-3.0165689000000002E-3</c:v>
                </c:pt>
                <c:pt idx="12989">
                  <c:v>-5.9520976999999997E-3</c:v>
                </c:pt>
                <c:pt idx="12990">
                  <c:v>-8.6907458999999996E-3</c:v>
                </c:pt>
                <c:pt idx="12991">
                  <c:v>-1.0957916999999999E-2</c:v>
                </c:pt>
                <c:pt idx="12992">
                  <c:v>-1.2924957000000001E-2</c:v>
                </c:pt>
                <c:pt idx="12993">
                  <c:v>-1.4863664E-2</c:v>
                </c:pt>
                <c:pt idx="12994">
                  <c:v>-1.7152029999999999E-2</c:v>
                </c:pt>
                <c:pt idx="12995">
                  <c:v>-1.9376159E-2</c:v>
                </c:pt>
                <c:pt idx="12996">
                  <c:v>-2.1647731999999999E-2</c:v>
                </c:pt>
                <c:pt idx="12997">
                  <c:v>-2.4004067E-2</c:v>
                </c:pt>
                <c:pt idx="12998">
                  <c:v>-2.5667150999999999E-2</c:v>
                </c:pt>
                <c:pt idx="12999">
                  <c:v>-2.7104751E-2</c:v>
                </c:pt>
                <c:pt idx="13000">
                  <c:v>-2.8370468999999999E-2</c:v>
                </c:pt>
                <c:pt idx="13001">
                  <c:v>-3.0253424000000001E-2</c:v>
                </c:pt>
                <c:pt idx="13002">
                  <c:v>-3.1994797999999998E-2</c:v>
                </c:pt>
                <c:pt idx="13003">
                  <c:v>-3.3439155999999998E-2</c:v>
                </c:pt>
                <c:pt idx="13004">
                  <c:v>-3.4379967999999997E-2</c:v>
                </c:pt>
                <c:pt idx="13005">
                  <c:v>-3.5044832999999997E-2</c:v>
                </c:pt>
                <c:pt idx="13006">
                  <c:v>-3.5701841999999998E-2</c:v>
                </c:pt>
                <c:pt idx="13007">
                  <c:v>-3.6426578000000001E-2</c:v>
                </c:pt>
                <c:pt idx="13008">
                  <c:v>-3.7041232E-2</c:v>
                </c:pt>
                <c:pt idx="13009">
                  <c:v>-3.7849441999999997E-2</c:v>
                </c:pt>
                <c:pt idx="13010">
                  <c:v>-3.7952551000000001E-2</c:v>
                </c:pt>
                <c:pt idx="13011">
                  <c:v>-3.7576007000000002E-2</c:v>
                </c:pt>
                <c:pt idx="13012">
                  <c:v>-3.7562772000000001E-2</c:v>
                </c:pt>
                <c:pt idx="13013">
                  <c:v>-3.7806828000000001E-2</c:v>
                </c:pt>
                <c:pt idx="13014">
                  <c:v>-3.8422449999999997E-2</c:v>
                </c:pt>
                <c:pt idx="13015">
                  <c:v>-3.8852428000000001E-2</c:v>
                </c:pt>
                <c:pt idx="13016">
                  <c:v>-3.8420166999999998E-2</c:v>
                </c:pt>
                <c:pt idx="13017">
                  <c:v>-3.8193682999999999E-2</c:v>
                </c:pt>
                <c:pt idx="13018">
                  <c:v>-3.8026795000000002E-2</c:v>
                </c:pt>
                <c:pt idx="13019">
                  <c:v>-3.7848089000000001E-2</c:v>
                </c:pt>
                <c:pt idx="13020">
                  <c:v>-3.7454383000000001E-2</c:v>
                </c:pt>
                <c:pt idx="13021">
                  <c:v>-3.6761952000000001E-2</c:v>
                </c:pt>
                <c:pt idx="13022">
                  <c:v>-3.5849511000000001E-2</c:v>
                </c:pt>
                <c:pt idx="13023">
                  <c:v>-3.5006048999999997E-2</c:v>
                </c:pt>
                <c:pt idx="13024">
                  <c:v>-3.4076732999999998E-2</c:v>
                </c:pt>
                <c:pt idx="13025">
                  <c:v>-3.2987293000000001E-2</c:v>
                </c:pt>
                <c:pt idx="13026">
                  <c:v>-3.1621983999999999E-2</c:v>
                </c:pt>
                <c:pt idx="13027">
                  <c:v>-3.0216191999999999E-2</c:v>
                </c:pt>
                <c:pt idx="13028">
                  <c:v>-2.9237877999999998E-2</c:v>
                </c:pt>
                <c:pt idx="13029">
                  <c:v>-2.8253984999999999E-2</c:v>
                </c:pt>
                <c:pt idx="13030">
                  <c:v>-2.7261292999999999E-2</c:v>
                </c:pt>
                <c:pt idx="13031">
                  <c:v>-2.6356104000000002E-2</c:v>
                </c:pt>
                <c:pt idx="13032">
                  <c:v>-2.4951535E-2</c:v>
                </c:pt>
                <c:pt idx="13033">
                  <c:v>-2.3157931999999999E-2</c:v>
                </c:pt>
                <c:pt idx="13034">
                  <c:v>-2.1704376000000001E-2</c:v>
                </c:pt>
                <c:pt idx="13035">
                  <c:v>-2.0235013999999999E-2</c:v>
                </c:pt>
                <c:pt idx="13036">
                  <c:v>-1.8744327000000002E-2</c:v>
                </c:pt>
                <c:pt idx="13037">
                  <c:v>-1.7144264999999999E-2</c:v>
                </c:pt>
                <c:pt idx="13038">
                  <c:v>-1.5817939999999999E-2</c:v>
                </c:pt>
                <c:pt idx="13039">
                  <c:v>-1.5219821E-2</c:v>
                </c:pt>
                <c:pt idx="13040">
                  <c:v>-1.4440572E-2</c:v>
                </c:pt>
                <c:pt idx="13041">
                  <c:v>-1.3360352000000001E-2</c:v>
                </c:pt>
                <c:pt idx="13042">
                  <c:v>-1.2190754E-2</c:v>
                </c:pt>
                <c:pt idx="13043">
                  <c:v>-1.1260845E-2</c:v>
                </c:pt>
                <c:pt idx="13044">
                  <c:v>-1.0440971E-2</c:v>
                </c:pt>
                <c:pt idx="13045">
                  <c:v>-9.7325749000000007E-3</c:v>
                </c:pt>
                <c:pt idx="13046">
                  <c:v>-9.0052381000000001E-3</c:v>
                </c:pt>
                <c:pt idx="13047">
                  <c:v>-7.6854595000000001E-3</c:v>
                </c:pt>
                <c:pt idx="13048">
                  <c:v>-6.7221861000000003E-3</c:v>
                </c:pt>
                <c:pt idx="13049">
                  <c:v>-6.0952358999999999E-3</c:v>
                </c:pt>
                <c:pt idx="13050">
                  <c:v>-5.5623226E-3</c:v>
                </c:pt>
                <c:pt idx="13051">
                  <c:v>-4.9554823999999999E-3</c:v>
                </c:pt>
                <c:pt idx="13052">
                  <c:v>-4.3512739E-3</c:v>
                </c:pt>
                <c:pt idx="13053">
                  <c:v>-3.453476E-3</c:v>
                </c:pt>
                <c:pt idx="13054">
                  <c:v>-3.2178392999999998E-3</c:v>
                </c:pt>
                <c:pt idx="13055">
                  <c:v>-2.8035628000000002E-3</c:v>
                </c:pt>
                <c:pt idx="13056">
                  <c:v>-2.2500955999999999E-3</c:v>
                </c:pt>
                <c:pt idx="13057">
                  <c:v>-1.7770841E-3</c:v>
                </c:pt>
                <c:pt idx="13058">
                  <c:v>-1.6412924000000001E-3</c:v>
                </c:pt>
                <c:pt idx="13059">
                  <c:v>-1.5744921000000001E-3</c:v>
                </c:pt>
                <c:pt idx="13060">
                  <c:v>-1.4790960000000001E-3</c:v>
                </c:pt>
                <c:pt idx="13061">
                  <c:v>-1.2768901E-3</c:v>
                </c:pt>
                <c:pt idx="13062">
                  <c:v>-1.0731727000000001E-3</c:v>
                </c:pt>
                <c:pt idx="13063">
                  <c:v>-8.2750618000000003E-4</c:v>
                </c:pt>
                <c:pt idx="13064">
                  <c:v>-1.0258940000000001E-3</c:v>
                </c:pt>
                <c:pt idx="13065">
                  <c:v>-1.2434197E-3</c:v>
                </c:pt>
                <c:pt idx="13066">
                  <c:v>-1.1802659000000001E-3</c:v>
                </c:pt>
                <c:pt idx="13067">
                  <c:v>-1.0989857E-3</c:v>
                </c:pt>
                <c:pt idx="13068">
                  <c:v>-1.2029136000000001E-3</c:v>
                </c:pt>
                <c:pt idx="13069">
                  <c:v>-9.1875637E-4</c:v>
                </c:pt>
                <c:pt idx="13070">
                  <c:v>-6.3756920000000001E-4</c:v>
                </c:pt>
                <c:pt idx="13071">
                  <c:v>-4.0543135E-4</c:v>
                </c:pt>
                <c:pt idx="13072">
                  <c:v>1.5712973E-4</c:v>
                </c:pt>
                <c:pt idx="13073">
                  <c:v>7.8170553999999995E-4</c:v>
                </c:pt>
                <c:pt idx="13074">
                  <c:v>1.5077673E-3</c:v>
                </c:pt>
                <c:pt idx="13075">
                  <c:v>2.0453655000000001E-3</c:v>
                </c:pt>
                <c:pt idx="13076">
                  <c:v>2.2853137E-3</c:v>
                </c:pt>
                <c:pt idx="13077">
                  <c:v>2.8283372999999999E-3</c:v>
                </c:pt>
                <c:pt idx="13078">
                  <c:v>3.0265101000000001E-3</c:v>
                </c:pt>
                <c:pt idx="13079">
                  <c:v>2.8671047999999999E-3</c:v>
                </c:pt>
                <c:pt idx="13080">
                  <c:v>2.8563502000000002E-3</c:v>
                </c:pt>
                <c:pt idx="13081">
                  <c:v>2.7984546999999999E-3</c:v>
                </c:pt>
                <c:pt idx="13082">
                  <c:v>2.7903915999999999E-3</c:v>
                </c:pt>
                <c:pt idx="13083">
                  <c:v>2.9669207999999999E-3</c:v>
                </c:pt>
                <c:pt idx="13084">
                  <c:v>2.9646198999999998E-3</c:v>
                </c:pt>
                <c:pt idx="13085">
                  <c:v>2.8367437999999999E-3</c:v>
                </c:pt>
                <c:pt idx="13086">
                  <c:v>2.6866842E-3</c:v>
                </c:pt>
                <c:pt idx="13087">
                  <c:v>2.3396224000000001E-3</c:v>
                </c:pt>
                <c:pt idx="13088">
                  <c:v>2.0963398999999999E-3</c:v>
                </c:pt>
                <c:pt idx="13089">
                  <c:v>2.075286E-3</c:v>
                </c:pt>
                <c:pt idx="13090">
                  <c:v>2.3684801000000001E-3</c:v>
                </c:pt>
                <c:pt idx="13091">
                  <c:v>2.5520566999999998E-3</c:v>
                </c:pt>
                <c:pt idx="13092">
                  <c:v>2.5402280999999999E-3</c:v>
                </c:pt>
                <c:pt idx="13093">
                  <c:v>2.3179841E-3</c:v>
                </c:pt>
                <c:pt idx="13094">
                  <c:v>1.7540495000000001E-3</c:v>
                </c:pt>
                <c:pt idx="13095">
                  <c:v>1.2885277000000001E-3</c:v>
                </c:pt>
                <c:pt idx="13096">
                  <c:v>8.0919387000000004E-4</c:v>
                </c:pt>
                <c:pt idx="13097">
                  <c:v>4.6844815E-4</c:v>
                </c:pt>
                <c:pt idx="13098">
                  <c:v>4.8141810000000001E-6</c:v>
                </c:pt>
                <c:pt idx="13099">
                  <c:v>-5.9084502000000003E-4</c:v>
                </c:pt>
                <c:pt idx="13100">
                  <c:v>-1.4973740000000001E-3</c:v>
                </c:pt>
                <c:pt idx="13101">
                  <c:v>-2.4680348999999999E-3</c:v>
                </c:pt>
                <c:pt idx="13102">
                  <c:v>-3.1201641E-3</c:v>
                </c:pt>
                <c:pt idx="13103">
                  <c:v>-3.4390134E-3</c:v>
                </c:pt>
                <c:pt idx="13104">
                  <c:v>-3.9985261999999997E-3</c:v>
                </c:pt>
                <c:pt idx="13105">
                  <c:v>-4.5312924999999999E-3</c:v>
                </c:pt>
                <c:pt idx="13106">
                  <c:v>-4.8033208999999997E-3</c:v>
                </c:pt>
                <c:pt idx="13107">
                  <c:v>-4.9076932000000004E-3</c:v>
                </c:pt>
                <c:pt idx="13108">
                  <c:v>-5.2609950000000001E-3</c:v>
                </c:pt>
                <c:pt idx="13109">
                  <c:v>-5.6331701000000003E-3</c:v>
                </c:pt>
                <c:pt idx="13110">
                  <c:v>-5.2847581999999997E-3</c:v>
                </c:pt>
                <c:pt idx="13111">
                  <c:v>-4.8836592999999999E-3</c:v>
                </c:pt>
                <c:pt idx="13112">
                  <c:v>-5.2858938999999997E-3</c:v>
                </c:pt>
                <c:pt idx="13113">
                  <c:v>-6.4326176999999997E-3</c:v>
                </c:pt>
                <c:pt idx="13114">
                  <c:v>-7.2093896000000003E-3</c:v>
                </c:pt>
                <c:pt idx="13115">
                  <c:v>-7.4179474000000004E-3</c:v>
                </c:pt>
                <c:pt idx="13116">
                  <c:v>-7.3591213000000003E-3</c:v>
                </c:pt>
                <c:pt idx="13117">
                  <c:v>-7.3763576000000003E-3</c:v>
                </c:pt>
                <c:pt idx="13118">
                  <c:v>-7.3747209999999999E-3</c:v>
                </c:pt>
                <c:pt idx="13119">
                  <c:v>-7.6142082999999996E-3</c:v>
                </c:pt>
                <c:pt idx="13120">
                  <c:v>-7.7171111999999997E-3</c:v>
                </c:pt>
                <c:pt idx="13121">
                  <c:v>-8.2249950000000006E-3</c:v>
                </c:pt>
                <c:pt idx="13122">
                  <c:v>-8.7682647000000002E-3</c:v>
                </c:pt>
                <c:pt idx="13123">
                  <c:v>-8.6645170000000001E-3</c:v>
                </c:pt>
                <c:pt idx="13124">
                  <c:v>-9.3470346999999995E-3</c:v>
                </c:pt>
                <c:pt idx="13125">
                  <c:v>-9.6275001000000002E-3</c:v>
                </c:pt>
                <c:pt idx="13126">
                  <c:v>-9.8615387999999998E-3</c:v>
                </c:pt>
                <c:pt idx="13127">
                  <c:v>-1.0235111999999999E-2</c:v>
                </c:pt>
                <c:pt idx="13128">
                  <c:v>-1.0221284000000001E-2</c:v>
                </c:pt>
                <c:pt idx="13129">
                  <c:v>-1.0415287000000001E-2</c:v>
                </c:pt>
                <c:pt idx="13130">
                  <c:v>-1.0817159999999999E-2</c:v>
                </c:pt>
                <c:pt idx="13131">
                  <c:v>-1.1270123E-2</c:v>
                </c:pt>
                <c:pt idx="13132">
                  <c:v>-1.1955521E-2</c:v>
                </c:pt>
                <c:pt idx="13133">
                  <c:v>-1.2465845E-2</c:v>
                </c:pt>
                <c:pt idx="13134">
                  <c:v>-1.2991677E-2</c:v>
                </c:pt>
                <c:pt idx="13135">
                  <c:v>-1.3602962999999999E-2</c:v>
                </c:pt>
                <c:pt idx="13136">
                  <c:v>-1.4565068E-2</c:v>
                </c:pt>
                <c:pt idx="13137">
                  <c:v>-1.4922357000000001E-2</c:v>
                </c:pt>
                <c:pt idx="13138">
                  <c:v>-1.5588439000000001E-2</c:v>
                </c:pt>
                <c:pt idx="13139">
                  <c:v>-1.6573385999999999E-2</c:v>
                </c:pt>
                <c:pt idx="13140">
                  <c:v>-1.7818231E-2</c:v>
                </c:pt>
                <c:pt idx="13141">
                  <c:v>-1.9269518999999999E-2</c:v>
                </c:pt>
                <c:pt idx="13142">
                  <c:v>-2.0492333000000001E-2</c:v>
                </c:pt>
                <c:pt idx="13143">
                  <c:v>-2.1103108999999998E-2</c:v>
                </c:pt>
                <c:pt idx="13144">
                  <c:v>-2.1267033000000001E-2</c:v>
                </c:pt>
                <c:pt idx="13145">
                  <c:v>-2.1579278E-2</c:v>
                </c:pt>
                <c:pt idx="13146">
                  <c:v>-2.2561112000000001E-2</c:v>
                </c:pt>
                <c:pt idx="13147">
                  <c:v>-2.347198E-2</c:v>
                </c:pt>
                <c:pt idx="13148">
                  <c:v>-2.4349487999999999E-2</c:v>
                </c:pt>
                <c:pt idx="13149">
                  <c:v>-2.5302370000000001E-2</c:v>
                </c:pt>
                <c:pt idx="13150">
                  <c:v>-2.6197883000000002E-2</c:v>
                </c:pt>
                <c:pt idx="13151">
                  <c:v>-2.7022693E-2</c:v>
                </c:pt>
                <c:pt idx="13152">
                  <c:v>-2.8226893999999999E-2</c:v>
                </c:pt>
                <c:pt idx="13153">
                  <c:v>-2.9747934E-2</c:v>
                </c:pt>
                <c:pt idx="13154">
                  <c:v>-3.1257900999999998E-2</c:v>
                </c:pt>
                <c:pt idx="13155">
                  <c:v>-3.2625821999999999E-2</c:v>
                </c:pt>
                <c:pt idx="13156">
                  <c:v>-3.3739061000000001E-2</c:v>
                </c:pt>
                <c:pt idx="13157">
                  <c:v>-3.4391788E-2</c:v>
                </c:pt>
                <c:pt idx="13158">
                  <c:v>-3.5469283999999997E-2</c:v>
                </c:pt>
                <c:pt idx="13159">
                  <c:v>-3.6979284000000001E-2</c:v>
                </c:pt>
                <c:pt idx="13160">
                  <c:v>-3.8174259000000002E-2</c:v>
                </c:pt>
                <c:pt idx="13161">
                  <c:v>-3.9063978999999999E-2</c:v>
                </c:pt>
                <c:pt idx="13162">
                  <c:v>-4.0216548999999997E-2</c:v>
                </c:pt>
                <c:pt idx="13163">
                  <c:v>-4.1562166999999997E-2</c:v>
                </c:pt>
                <c:pt idx="13164">
                  <c:v>-4.2806687000000003E-2</c:v>
                </c:pt>
                <c:pt idx="13165">
                  <c:v>-4.4099672999999999E-2</c:v>
                </c:pt>
                <c:pt idx="13166">
                  <c:v>-4.5587711000000003E-2</c:v>
                </c:pt>
                <c:pt idx="13167">
                  <c:v>-4.6977563999999999E-2</c:v>
                </c:pt>
                <c:pt idx="13168">
                  <c:v>-4.8571308000000001E-2</c:v>
                </c:pt>
                <c:pt idx="13169">
                  <c:v>-5.0208263000000003E-2</c:v>
                </c:pt>
                <c:pt idx="13170">
                  <c:v>-5.1812845000000003E-2</c:v>
                </c:pt>
                <c:pt idx="13171">
                  <c:v>-5.3592876999999997E-2</c:v>
                </c:pt>
                <c:pt idx="13172">
                  <c:v>-5.5337533000000001E-2</c:v>
                </c:pt>
                <c:pt idx="13173">
                  <c:v>-5.7126868999999997E-2</c:v>
                </c:pt>
                <c:pt idx="13174">
                  <c:v>-5.9141953999999997E-2</c:v>
                </c:pt>
                <c:pt idx="13175">
                  <c:v>-6.1222341999999999E-2</c:v>
                </c:pt>
                <c:pt idx="13176">
                  <c:v>-6.2992094999999998E-2</c:v>
                </c:pt>
                <c:pt idx="13177">
                  <c:v>-6.4574828000000001E-2</c:v>
                </c:pt>
                <c:pt idx="13178">
                  <c:v>-6.7150643999999995E-2</c:v>
                </c:pt>
                <c:pt idx="13179">
                  <c:v>-6.9731685000000002E-2</c:v>
                </c:pt>
                <c:pt idx="13180">
                  <c:v>-7.2352005999999996E-2</c:v>
                </c:pt>
                <c:pt idx="13181">
                  <c:v>-7.5551335999999997E-2</c:v>
                </c:pt>
                <c:pt idx="13182">
                  <c:v>-7.8825640000000002E-2</c:v>
                </c:pt>
                <c:pt idx="13183">
                  <c:v>-8.1315034999999994E-2</c:v>
                </c:pt>
                <c:pt idx="13184">
                  <c:v>-8.4009621000000007E-2</c:v>
                </c:pt>
                <c:pt idx="13185">
                  <c:v>-8.7286459999999996E-2</c:v>
                </c:pt>
                <c:pt idx="13186">
                  <c:v>-9.0161008000000001E-2</c:v>
                </c:pt>
                <c:pt idx="13187">
                  <c:v>-9.2919077000000003E-2</c:v>
                </c:pt>
                <c:pt idx="13188">
                  <c:v>-9.5896496999999997E-2</c:v>
                </c:pt>
                <c:pt idx="13189">
                  <c:v>-9.8676285000000002E-2</c:v>
                </c:pt>
                <c:pt idx="13190">
                  <c:v>-0.10125267</c:v>
                </c:pt>
                <c:pt idx="13191">
                  <c:v>-0.10358023</c:v>
                </c:pt>
                <c:pt idx="13192">
                  <c:v>-0.10582830999999999</c:v>
                </c:pt>
                <c:pt idx="13193">
                  <c:v>-0.10771863</c:v>
                </c:pt>
                <c:pt idx="13194">
                  <c:v>-0.10997359</c:v>
                </c:pt>
                <c:pt idx="13195">
                  <c:v>-0.11215919000000001</c:v>
                </c:pt>
                <c:pt idx="13196">
                  <c:v>-0.11418743000000001</c:v>
                </c:pt>
                <c:pt idx="13197">
                  <c:v>-0.11629934</c:v>
                </c:pt>
                <c:pt idx="13198">
                  <c:v>-0.11831553</c:v>
                </c:pt>
                <c:pt idx="13199">
                  <c:v>-0.12104028</c:v>
                </c:pt>
                <c:pt idx="13200">
                  <c:v>-0.12409694</c:v>
                </c:pt>
                <c:pt idx="13201">
                  <c:v>-0.12668808000000001</c:v>
                </c:pt>
                <c:pt idx="13202">
                  <c:v>-0.12905279</c:v>
                </c:pt>
                <c:pt idx="13203">
                  <c:v>-0.13163138999999999</c:v>
                </c:pt>
                <c:pt idx="13204">
                  <c:v>-0.13386836999999999</c:v>
                </c:pt>
                <c:pt idx="13205">
                  <c:v>-0.1361569</c:v>
                </c:pt>
                <c:pt idx="13206">
                  <c:v>-0.13832491</c:v>
                </c:pt>
                <c:pt idx="13207">
                  <c:v>-0.14035849</c:v>
                </c:pt>
                <c:pt idx="13208">
                  <c:v>-0.14197952</c:v>
                </c:pt>
                <c:pt idx="13209">
                  <c:v>-0.14340101</c:v>
                </c:pt>
                <c:pt idx="13210">
                  <c:v>-0.14530841999999999</c:v>
                </c:pt>
                <c:pt idx="13211">
                  <c:v>-0.14706046</c:v>
                </c:pt>
                <c:pt idx="13212">
                  <c:v>-0.14854944</c:v>
                </c:pt>
                <c:pt idx="13213">
                  <c:v>-0.15008696999999999</c:v>
                </c:pt>
                <c:pt idx="13214">
                  <c:v>-0.15193588999999999</c:v>
                </c:pt>
                <c:pt idx="13215">
                  <c:v>-0.15383885</c:v>
                </c:pt>
                <c:pt idx="13216">
                  <c:v>-0.15538584999999999</c:v>
                </c:pt>
                <c:pt idx="13217">
                  <c:v>-0.15641680999999999</c:v>
                </c:pt>
                <c:pt idx="13218">
                  <c:v>-0.15786848000000001</c:v>
                </c:pt>
                <c:pt idx="13219">
                  <c:v>-0.15989829999999999</c:v>
                </c:pt>
                <c:pt idx="13220">
                  <c:v>-0.16203614</c:v>
                </c:pt>
                <c:pt idx="13221">
                  <c:v>-0.16365002000000001</c:v>
                </c:pt>
                <c:pt idx="13222">
                  <c:v>-0.16531119999999999</c:v>
                </c:pt>
                <c:pt idx="13223">
                  <c:v>-0.16733440999999999</c:v>
                </c:pt>
                <c:pt idx="13224">
                  <c:v>-0.16945930000000001</c:v>
                </c:pt>
                <c:pt idx="13225">
                  <c:v>-0.17144269000000001</c:v>
                </c:pt>
                <c:pt idx="13226">
                  <c:v>-0.17299276999999999</c:v>
                </c:pt>
                <c:pt idx="13227">
                  <c:v>-0.17465971999999999</c:v>
                </c:pt>
                <c:pt idx="13228">
                  <c:v>-0.17623738999999999</c:v>
                </c:pt>
                <c:pt idx="13229">
                  <c:v>-0.17748634999999999</c:v>
                </c:pt>
                <c:pt idx="13230">
                  <c:v>-0.17861669999999999</c:v>
                </c:pt>
                <c:pt idx="13231">
                  <c:v>-0.18003531</c:v>
                </c:pt>
                <c:pt idx="13232">
                  <c:v>-0.18100267</c:v>
                </c:pt>
                <c:pt idx="13233">
                  <c:v>-0.18178367000000001</c:v>
                </c:pt>
                <c:pt idx="13234">
                  <c:v>-0.18284252000000001</c:v>
                </c:pt>
                <c:pt idx="13235">
                  <c:v>-0.18376069</c:v>
                </c:pt>
                <c:pt idx="13236">
                  <c:v>-0.18427908000000001</c:v>
                </c:pt>
                <c:pt idx="13237">
                  <c:v>-0.18495990000000001</c:v>
                </c:pt>
                <c:pt idx="13238">
                  <c:v>-0.18606594000000001</c:v>
                </c:pt>
                <c:pt idx="13239">
                  <c:v>-0.18730411</c:v>
                </c:pt>
                <c:pt idx="13240">
                  <c:v>-0.18872417999999999</c:v>
                </c:pt>
                <c:pt idx="13241">
                  <c:v>-0.19038566000000001</c:v>
                </c:pt>
                <c:pt idx="13242">
                  <c:v>-0.19187621999999999</c:v>
                </c:pt>
                <c:pt idx="13243">
                  <c:v>-0.19319905000000001</c:v>
                </c:pt>
                <c:pt idx="13244">
                  <c:v>-0.1946156</c:v>
                </c:pt>
                <c:pt idx="13245">
                  <c:v>-0.1958049</c:v>
                </c:pt>
                <c:pt idx="13246">
                  <c:v>-0.19711138</c:v>
                </c:pt>
                <c:pt idx="13247">
                  <c:v>-0.19859151999999999</c:v>
                </c:pt>
                <c:pt idx="13248">
                  <c:v>-0.20022149</c:v>
                </c:pt>
                <c:pt idx="13249">
                  <c:v>-0.20170458999999999</c:v>
                </c:pt>
                <c:pt idx="13250">
                  <c:v>-0.20251955999999999</c:v>
                </c:pt>
                <c:pt idx="13251">
                  <c:v>-0.20318989000000001</c:v>
                </c:pt>
                <c:pt idx="13252">
                  <c:v>-0.20450493</c:v>
                </c:pt>
                <c:pt idx="13253">
                  <c:v>-0.20626099000000001</c:v>
                </c:pt>
                <c:pt idx="13254">
                  <c:v>-0.20759062</c:v>
                </c:pt>
                <c:pt idx="13255">
                  <c:v>-0.20861604</c:v>
                </c:pt>
                <c:pt idx="13256">
                  <c:v>-0.20951170999999999</c:v>
                </c:pt>
                <c:pt idx="13257">
                  <c:v>-0.21012465</c:v>
                </c:pt>
                <c:pt idx="13258">
                  <c:v>-0.21084728</c:v>
                </c:pt>
                <c:pt idx="13259">
                  <c:v>-0.21138480000000001</c:v>
                </c:pt>
                <c:pt idx="13260">
                  <c:v>-0.21178832</c:v>
                </c:pt>
                <c:pt idx="13261">
                  <c:v>-0.21234712</c:v>
                </c:pt>
                <c:pt idx="13262">
                  <c:v>-0.21291922999999999</c:v>
                </c:pt>
                <c:pt idx="13263">
                  <c:v>-0.21340408</c:v>
                </c:pt>
                <c:pt idx="13264">
                  <c:v>-0.21413571000000001</c:v>
                </c:pt>
                <c:pt idx="13265">
                  <c:v>-0.21474798</c:v>
                </c:pt>
                <c:pt idx="13266">
                  <c:v>-0.21536290999999999</c:v>
                </c:pt>
                <c:pt idx="13267">
                  <c:v>-0.21562540999999999</c:v>
                </c:pt>
                <c:pt idx="13268">
                  <c:v>-0.21609473000000001</c:v>
                </c:pt>
                <c:pt idx="13269">
                  <c:v>-0.21666877000000001</c:v>
                </c:pt>
                <c:pt idx="13270">
                  <c:v>-0.21773414999999999</c:v>
                </c:pt>
                <c:pt idx="13271">
                  <c:v>-0.21850385</c:v>
                </c:pt>
                <c:pt idx="13272">
                  <c:v>-0.21890808</c:v>
                </c:pt>
                <c:pt idx="13273">
                  <c:v>-0.21953118999999999</c:v>
                </c:pt>
                <c:pt idx="13274">
                  <c:v>-0.22007148000000001</c:v>
                </c:pt>
                <c:pt idx="13275">
                  <c:v>-0.22047066000000001</c:v>
                </c:pt>
                <c:pt idx="13276">
                  <c:v>-0.22104519</c:v>
                </c:pt>
                <c:pt idx="13277">
                  <c:v>-0.22104804</c:v>
                </c:pt>
                <c:pt idx="13278">
                  <c:v>-0.22107441999999999</c:v>
                </c:pt>
                <c:pt idx="13279">
                  <c:v>-0.22134996000000001</c:v>
                </c:pt>
                <c:pt idx="13280">
                  <c:v>-0.22182025999999999</c:v>
                </c:pt>
                <c:pt idx="13281">
                  <c:v>-0.22223585000000001</c:v>
                </c:pt>
                <c:pt idx="13282">
                  <c:v>-0.22250507</c:v>
                </c:pt>
                <c:pt idx="13283">
                  <c:v>-0.22340840000000001</c:v>
                </c:pt>
                <c:pt idx="13284">
                  <c:v>-0.22437507000000001</c:v>
                </c:pt>
                <c:pt idx="13285">
                  <c:v>-0.22535366000000001</c:v>
                </c:pt>
                <c:pt idx="13286">
                  <c:v>-0.22598422000000001</c:v>
                </c:pt>
                <c:pt idx="13287">
                  <c:v>-0.22613270999999999</c:v>
                </c:pt>
                <c:pt idx="13288">
                  <c:v>-0.22631812000000001</c:v>
                </c:pt>
                <c:pt idx="13289">
                  <c:v>-0.22700633000000001</c:v>
                </c:pt>
                <c:pt idx="13290">
                  <c:v>-0.22765964</c:v>
                </c:pt>
                <c:pt idx="13291">
                  <c:v>-0.22813836000000001</c:v>
                </c:pt>
                <c:pt idx="13292">
                  <c:v>-0.22816996</c:v>
                </c:pt>
                <c:pt idx="13293">
                  <c:v>-0.22841074</c:v>
                </c:pt>
                <c:pt idx="13294">
                  <c:v>-0.22888602</c:v>
                </c:pt>
                <c:pt idx="13295">
                  <c:v>-0.22904546000000001</c:v>
                </c:pt>
                <c:pt idx="13296">
                  <c:v>-0.22894505000000001</c:v>
                </c:pt>
                <c:pt idx="13297">
                  <c:v>-0.22879690999999999</c:v>
                </c:pt>
                <c:pt idx="13298">
                  <c:v>-0.22883459</c:v>
                </c:pt>
                <c:pt idx="13299">
                  <c:v>-0.22950066999999999</c:v>
                </c:pt>
                <c:pt idx="13300">
                  <c:v>-0.23021047</c:v>
                </c:pt>
                <c:pt idx="13301">
                  <c:v>-0.23078678</c:v>
                </c:pt>
                <c:pt idx="13302">
                  <c:v>-0.23124681</c:v>
                </c:pt>
                <c:pt idx="13303">
                  <c:v>-0.23157148999999999</c:v>
                </c:pt>
                <c:pt idx="13304">
                  <c:v>-0.23174618999999999</c:v>
                </c:pt>
                <c:pt idx="13305">
                  <c:v>-0.23167373999999999</c:v>
                </c:pt>
                <c:pt idx="13306">
                  <c:v>-0.23203156</c:v>
                </c:pt>
                <c:pt idx="13307">
                  <c:v>-0.23253171</c:v>
                </c:pt>
                <c:pt idx="13308">
                  <c:v>-0.23254037</c:v>
                </c:pt>
                <c:pt idx="13309">
                  <c:v>-0.23207786</c:v>
                </c:pt>
                <c:pt idx="13310">
                  <c:v>-0.23152811000000001</c:v>
                </c:pt>
                <c:pt idx="13311">
                  <c:v>-0.23093338999999999</c:v>
                </c:pt>
                <c:pt idx="13312">
                  <c:v>-0.23020483</c:v>
                </c:pt>
                <c:pt idx="13313">
                  <c:v>-0.22979146</c:v>
                </c:pt>
                <c:pt idx="13314">
                  <c:v>-0.22943004</c:v>
                </c:pt>
                <c:pt idx="13315">
                  <c:v>-0.22862792000000001</c:v>
                </c:pt>
                <c:pt idx="13316">
                  <c:v>-0.22818211999999999</c:v>
                </c:pt>
                <c:pt idx="13317">
                  <c:v>-0.22784313</c:v>
                </c:pt>
                <c:pt idx="13318">
                  <c:v>-0.22758476</c:v>
                </c:pt>
                <c:pt idx="13319">
                  <c:v>-0.22747603999999999</c:v>
                </c:pt>
                <c:pt idx="13320">
                  <c:v>-0.22747248</c:v>
                </c:pt>
                <c:pt idx="13321">
                  <c:v>-0.22699052</c:v>
                </c:pt>
                <c:pt idx="13322">
                  <c:v>-0.22649815000000001</c:v>
                </c:pt>
                <c:pt idx="13323">
                  <c:v>-0.22592142000000001</c:v>
                </c:pt>
                <c:pt idx="13324">
                  <c:v>-0.22548603</c:v>
                </c:pt>
                <c:pt idx="13325">
                  <c:v>-0.22495345</c:v>
                </c:pt>
                <c:pt idx="13326">
                  <c:v>-0.22429858</c:v>
                </c:pt>
                <c:pt idx="13327">
                  <c:v>-0.22395723000000001</c:v>
                </c:pt>
                <c:pt idx="13328">
                  <c:v>-0.22378790000000001</c:v>
                </c:pt>
                <c:pt idx="13329">
                  <c:v>-0.22365583</c:v>
                </c:pt>
                <c:pt idx="13330">
                  <c:v>-0.22355381999999999</c:v>
                </c:pt>
                <c:pt idx="13331">
                  <c:v>-0.22327995</c:v>
                </c:pt>
                <c:pt idx="13332">
                  <c:v>-0.22300569000000001</c:v>
                </c:pt>
                <c:pt idx="13333">
                  <c:v>-0.2228849</c:v>
                </c:pt>
                <c:pt idx="13334">
                  <c:v>-0.22278843000000001</c:v>
                </c:pt>
                <c:pt idx="13335">
                  <c:v>-0.22272743</c:v>
                </c:pt>
                <c:pt idx="13336">
                  <c:v>-0.22250180999999999</c:v>
                </c:pt>
                <c:pt idx="13337">
                  <c:v>-0.22219639999999999</c:v>
                </c:pt>
                <c:pt idx="13338">
                  <c:v>-0.22221758999999999</c:v>
                </c:pt>
                <c:pt idx="13339">
                  <c:v>-0.22304378999999999</c:v>
                </c:pt>
                <c:pt idx="13340">
                  <c:v>-0.22398225999999999</c:v>
                </c:pt>
                <c:pt idx="13341">
                  <c:v>-0.22432439000000001</c:v>
                </c:pt>
                <c:pt idx="13342">
                  <c:v>-0.22441854</c:v>
                </c:pt>
                <c:pt idx="13343">
                  <c:v>-0.22454041</c:v>
                </c:pt>
                <c:pt idx="13344">
                  <c:v>-0.22439000000000001</c:v>
                </c:pt>
                <c:pt idx="13345">
                  <c:v>-0.22442122</c:v>
                </c:pt>
                <c:pt idx="13346">
                  <c:v>-0.22397329999999999</c:v>
                </c:pt>
                <c:pt idx="13347">
                  <c:v>-0.22358950999999999</c:v>
                </c:pt>
                <c:pt idx="13348">
                  <c:v>-0.22379151</c:v>
                </c:pt>
                <c:pt idx="13349">
                  <c:v>-0.22398319</c:v>
                </c:pt>
                <c:pt idx="13350">
                  <c:v>-0.22464231000000001</c:v>
                </c:pt>
                <c:pt idx="13351">
                  <c:v>-0.22531836999999999</c:v>
                </c:pt>
                <c:pt idx="13352">
                  <c:v>-0.22599654999999999</c:v>
                </c:pt>
                <c:pt idx="13353">
                  <c:v>-0.22646125</c:v>
                </c:pt>
                <c:pt idx="13354">
                  <c:v>-0.22702286999999999</c:v>
                </c:pt>
                <c:pt idx="13355">
                  <c:v>-0.22769049999999999</c:v>
                </c:pt>
                <c:pt idx="13356">
                  <c:v>-0.22811574000000001</c:v>
                </c:pt>
                <c:pt idx="13357">
                  <c:v>-0.22878838000000001</c:v>
                </c:pt>
                <c:pt idx="13358">
                  <c:v>-0.22973065000000001</c:v>
                </c:pt>
                <c:pt idx="13359">
                  <c:v>-0.23066539</c:v>
                </c:pt>
                <c:pt idx="13360">
                  <c:v>-0.23184785999999999</c:v>
                </c:pt>
                <c:pt idx="13361">
                  <c:v>-0.23349507</c:v>
                </c:pt>
                <c:pt idx="13362">
                  <c:v>-0.23545028000000001</c:v>
                </c:pt>
                <c:pt idx="13363">
                  <c:v>-0.23735468000000001</c:v>
                </c:pt>
                <c:pt idx="13364">
                  <c:v>-0.23889035</c:v>
                </c:pt>
                <c:pt idx="13365">
                  <c:v>-0.24066815999999999</c:v>
                </c:pt>
                <c:pt idx="13366">
                  <c:v>-0.24282321000000001</c:v>
                </c:pt>
                <c:pt idx="13367">
                  <c:v>-0.24473159</c:v>
                </c:pt>
                <c:pt idx="13368">
                  <c:v>-0.24631554</c:v>
                </c:pt>
                <c:pt idx="13369">
                  <c:v>-0.24814505000000001</c:v>
                </c:pt>
                <c:pt idx="13370">
                  <c:v>-0.25029754999999998</c:v>
                </c:pt>
                <c:pt idx="13371">
                  <c:v>-0.25255765000000002</c:v>
                </c:pt>
                <c:pt idx="13372">
                  <c:v>-0.25489736000000002</c:v>
                </c:pt>
                <c:pt idx="13373">
                  <c:v>-0.25747759999999997</c:v>
                </c:pt>
                <c:pt idx="13374">
                  <c:v>-0.26005466999999999</c:v>
                </c:pt>
                <c:pt idx="13375">
                  <c:v>-0.26267368000000002</c:v>
                </c:pt>
                <c:pt idx="13376">
                  <c:v>-0.26521022</c:v>
                </c:pt>
                <c:pt idx="13377">
                  <c:v>-0.26808437000000002</c:v>
                </c:pt>
                <c:pt idx="13378">
                  <c:v>-0.27138135000000002</c:v>
                </c:pt>
                <c:pt idx="13379">
                  <c:v>-0.27475160999999998</c:v>
                </c:pt>
                <c:pt idx="13380">
                  <c:v>-0.27844164999999998</c:v>
                </c:pt>
                <c:pt idx="13381">
                  <c:v>-0.28178447000000001</c:v>
                </c:pt>
                <c:pt idx="13382">
                  <c:v>-0.28482265000000001</c:v>
                </c:pt>
                <c:pt idx="13383">
                  <c:v>-0.28808707</c:v>
                </c:pt>
                <c:pt idx="13384">
                  <c:v>-0.29127488000000001</c:v>
                </c:pt>
                <c:pt idx="13385">
                  <c:v>-0.29453380000000001</c:v>
                </c:pt>
                <c:pt idx="13386">
                  <c:v>-0.29790960999999999</c:v>
                </c:pt>
                <c:pt idx="13387">
                  <c:v>-0.30101201</c:v>
                </c:pt>
                <c:pt idx="13388">
                  <c:v>-0.30397887000000001</c:v>
                </c:pt>
                <c:pt idx="13389">
                  <c:v>-0.30672831</c:v>
                </c:pt>
                <c:pt idx="13390">
                  <c:v>-0.30916787000000001</c:v>
                </c:pt>
                <c:pt idx="13391">
                  <c:v>-0.31089654</c:v>
                </c:pt>
                <c:pt idx="13392">
                  <c:v>-0.31224363999999999</c:v>
                </c:pt>
                <c:pt idx="13393">
                  <c:v>-0.31373634</c:v>
                </c:pt>
                <c:pt idx="13394">
                  <c:v>-0.31561076999999998</c:v>
                </c:pt>
                <c:pt idx="13395">
                  <c:v>-0.31783633</c:v>
                </c:pt>
                <c:pt idx="13396">
                  <c:v>-0.31986038999999999</c:v>
                </c:pt>
                <c:pt idx="13397">
                  <c:v>-0.32138206000000002</c:v>
                </c:pt>
                <c:pt idx="13398">
                  <c:v>-0.32306509</c:v>
                </c:pt>
                <c:pt idx="13399">
                  <c:v>-0.32484533999999998</c:v>
                </c:pt>
                <c:pt idx="13400">
                  <c:v>-0.3267176</c:v>
                </c:pt>
                <c:pt idx="13401">
                  <c:v>-0.32875873999999999</c:v>
                </c:pt>
                <c:pt idx="13402">
                  <c:v>-0.33024775000000001</c:v>
                </c:pt>
                <c:pt idx="13403">
                  <c:v>-0.33129864999999997</c:v>
                </c:pt>
                <c:pt idx="13404">
                  <c:v>-0.33233856000000001</c:v>
                </c:pt>
                <c:pt idx="13405">
                  <c:v>-0.33364600999999999</c:v>
                </c:pt>
                <c:pt idx="13406">
                  <c:v>-0.33476034999999998</c:v>
                </c:pt>
                <c:pt idx="13407">
                  <c:v>-0.33577137000000001</c:v>
                </c:pt>
                <c:pt idx="13408">
                  <c:v>-0.33691712000000001</c:v>
                </c:pt>
                <c:pt idx="13409">
                  <c:v>-0.33761555999999998</c:v>
                </c:pt>
                <c:pt idx="13410">
                  <c:v>-0.33842385000000003</c:v>
                </c:pt>
                <c:pt idx="13411">
                  <c:v>-0.33894175999999998</c:v>
                </c:pt>
                <c:pt idx="13412">
                  <c:v>-0.33976815999999999</c:v>
                </c:pt>
                <c:pt idx="13413">
                  <c:v>-0.34099982000000001</c:v>
                </c:pt>
                <c:pt idx="13414">
                  <c:v>-0.34184513999999999</c:v>
                </c:pt>
                <c:pt idx="13415">
                  <c:v>-0.34247599000000001</c:v>
                </c:pt>
                <c:pt idx="13416">
                  <c:v>-0.34306597</c:v>
                </c:pt>
                <c:pt idx="13417">
                  <c:v>-0.34383536999999997</c:v>
                </c:pt>
                <c:pt idx="13418">
                  <c:v>-0.34465622000000001</c:v>
                </c:pt>
                <c:pt idx="13419">
                  <c:v>-0.34563813999999998</c:v>
                </c:pt>
                <c:pt idx="13420">
                  <c:v>-0.34631903000000003</c:v>
                </c:pt>
                <c:pt idx="13421">
                  <c:v>-0.34695111000000001</c:v>
                </c:pt>
                <c:pt idx="13422">
                  <c:v>-0.34774645999999998</c:v>
                </c:pt>
                <c:pt idx="13423">
                  <c:v>-0.34840864999999999</c:v>
                </c:pt>
                <c:pt idx="13424">
                  <c:v>-0.34872392000000002</c:v>
                </c:pt>
                <c:pt idx="13425">
                  <c:v>-0.34877571000000002</c:v>
                </c:pt>
                <c:pt idx="13426">
                  <c:v>-0.3488774</c:v>
                </c:pt>
                <c:pt idx="13427">
                  <c:v>-0.34913049000000002</c:v>
                </c:pt>
                <c:pt idx="13428">
                  <c:v>-0.34909278999999999</c:v>
                </c:pt>
                <c:pt idx="13429">
                  <c:v>-0.34933762000000002</c:v>
                </c:pt>
                <c:pt idx="13430">
                  <c:v>-0.34986943999999998</c:v>
                </c:pt>
                <c:pt idx="13431">
                  <c:v>-0.35043115000000002</c:v>
                </c:pt>
                <c:pt idx="13432">
                  <c:v>-0.35070920999999999</c:v>
                </c:pt>
                <c:pt idx="13433">
                  <c:v>-0.35099605</c:v>
                </c:pt>
                <c:pt idx="13434">
                  <c:v>-0.35110070999999998</c:v>
                </c:pt>
                <c:pt idx="13435">
                  <c:v>-0.35063395000000003</c:v>
                </c:pt>
                <c:pt idx="13436">
                  <c:v>-0.35001652999999999</c:v>
                </c:pt>
                <c:pt idx="13437">
                  <c:v>-0.34964390000000001</c:v>
                </c:pt>
                <c:pt idx="13438">
                  <c:v>-0.34929892000000001</c:v>
                </c:pt>
                <c:pt idx="13439">
                  <c:v>-0.34978862999999999</c:v>
                </c:pt>
                <c:pt idx="13440">
                  <c:v>-0.35011118000000002</c:v>
                </c:pt>
                <c:pt idx="13441">
                  <c:v>-0.35041072000000001</c:v>
                </c:pt>
                <c:pt idx="13442">
                  <c:v>-0.35047484000000001</c:v>
                </c:pt>
                <c:pt idx="13443">
                  <c:v>-0.35020405999999998</c:v>
                </c:pt>
                <c:pt idx="13444">
                  <c:v>-0.34982479</c:v>
                </c:pt>
                <c:pt idx="13445">
                  <c:v>-0.34940409</c:v>
                </c:pt>
                <c:pt idx="13446">
                  <c:v>-0.34931081000000003</c:v>
                </c:pt>
                <c:pt idx="13447">
                  <c:v>-0.34935917999999999</c:v>
                </c:pt>
                <c:pt idx="13448">
                  <c:v>-0.34841362999999997</c:v>
                </c:pt>
                <c:pt idx="13449">
                  <c:v>-0.34730051000000001</c:v>
                </c:pt>
                <c:pt idx="13450">
                  <c:v>-0.34681854000000001</c:v>
                </c:pt>
                <c:pt idx="13451">
                  <c:v>-0.34644119000000001</c:v>
                </c:pt>
                <c:pt idx="13452">
                  <c:v>-0.34601563000000002</c:v>
                </c:pt>
                <c:pt idx="13453">
                  <c:v>-0.34546099000000002</c:v>
                </c:pt>
                <c:pt idx="13454">
                  <c:v>-0.34508221</c:v>
                </c:pt>
                <c:pt idx="13455">
                  <c:v>-0.34470021000000001</c:v>
                </c:pt>
                <c:pt idx="13456">
                  <c:v>-0.34399637</c:v>
                </c:pt>
                <c:pt idx="13457">
                  <c:v>-0.34271307000000001</c:v>
                </c:pt>
                <c:pt idx="13458">
                  <c:v>-0.34109155000000002</c:v>
                </c:pt>
                <c:pt idx="13459">
                  <c:v>-0.34033799999999997</c:v>
                </c:pt>
                <c:pt idx="13460">
                  <c:v>-0.34002367999999999</c:v>
                </c:pt>
                <c:pt idx="13461">
                  <c:v>-0.33933959000000002</c:v>
                </c:pt>
                <c:pt idx="13462">
                  <c:v>-0.33862450999999999</c:v>
                </c:pt>
                <c:pt idx="13463">
                  <c:v>-0.33834038999999999</c:v>
                </c:pt>
                <c:pt idx="13464">
                  <c:v>-0.33790252999999998</c:v>
                </c:pt>
                <c:pt idx="13465">
                  <c:v>-0.33734883999999998</c:v>
                </c:pt>
                <c:pt idx="13466">
                  <c:v>-0.33713409999999999</c:v>
                </c:pt>
                <c:pt idx="13467">
                  <c:v>-0.33688457999999999</c:v>
                </c:pt>
                <c:pt idx="13468">
                  <c:v>-0.33633648999999999</c:v>
                </c:pt>
                <c:pt idx="13469">
                  <c:v>-0.33576235999999998</c:v>
                </c:pt>
                <c:pt idx="13470">
                  <c:v>-0.33540758999999998</c:v>
                </c:pt>
                <c:pt idx="13471">
                  <c:v>-0.33492179999999999</c:v>
                </c:pt>
                <c:pt idx="13472">
                  <c:v>-0.33509559</c:v>
                </c:pt>
                <c:pt idx="13473">
                  <c:v>-0.33539887000000002</c:v>
                </c:pt>
                <c:pt idx="13474">
                  <c:v>-0.33510356000000002</c:v>
                </c:pt>
                <c:pt idx="13475">
                  <c:v>-0.33489045000000001</c:v>
                </c:pt>
                <c:pt idx="13476">
                  <c:v>-0.33522698000000001</c:v>
                </c:pt>
                <c:pt idx="13477">
                  <c:v>-0.33532809000000002</c:v>
                </c:pt>
                <c:pt idx="13478">
                  <c:v>-0.33495039999999998</c:v>
                </c:pt>
                <c:pt idx="13479">
                  <c:v>-0.33496025000000001</c:v>
                </c:pt>
                <c:pt idx="13480">
                  <c:v>-0.33489513999999998</c:v>
                </c:pt>
                <c:pt idx="13481">
                  <c:v>-0.33481618000000002</c:v>
                </c:pt>
                <c:pt idx="13482">
                  <c:v>-0.33483298</c:v>
                </c:pt>
                <c:pt idx="13483">
                  <c:v>-0.33514950999999998</c:v>
                </c:pt>
                <c:pt idx="13484">
                  <c:v>-0.33497951999999998</c:v>
                </c:pt>
                <c:pt idx="13485">
                  <c:v>-0.33483744999999998</c:v>
                </c:pt>
                <c:pt idx="13486">
                  <c:v>-0.33470740999999998</c:v>
                </c:pt>
                <c:pt idx="13487">
                  <c:v>-0.33510561</c:v>
                </c:pt>
                <c:pt idx="13488">
                  <c:v>-0.33524188999999999</c:v>
                </c:pt>
                <c:pt idx="13489">
                  <c:v>-0.3353276</c:v>
                </c:pt>
                <c:pt idx="13490">
                  <c:v>-0.3354586</c:v>
                </c:pt>
                <c:pt idx="13491">
                  <c:v>-0.33582563999999998</c:v>
                </c:pt>
                <c:pt idx="13492">
                  <c:v>-0.33599653000000002</c:v>
                </c:pt>
                <c:pt idx="13493">
                  <c:v>-0.336177</c:v>
                </c:pt>
                <c:pt idx="13494">
                  <c:v>-0.33620264999999999</c:v>
                </c:pt>
                <c:pt idx="13495">
                  <c:v>-0.3359452</c:v>
                </c:pt>
                <c:pt idx="13496">
                  <c:v>-0.33563323</c:v>
                </c:pt>
                <c:pt idx="13497">
                  <c:v>-0.33531109999999997</c:v>
                </c:pt>
                <c:pt idx="13498">
                  <c:v>-0.33517173</c:v>
                </c:pt>
                <c:pt idx="13499">
                  <c:v>-0.33557586</c:v>
                </c:pt>
                <c:pt idx="13500">
                  <c:v>-0.33605614</c:v>
                </c:pt>
                <c:pt idx="13501">
                  <c:v>-0.33654297</c:v>
                </c:pt>
                <c:pt idx="13502">
                  <c:v>-0.33668483999999999</c:v>
                </c:pt>
                <c:pt idx="13503">
                  <c:v>-0.33665812000000001</c:v>
                </c:pt>
                <c:pt idx="13504">
                  <c:v>-0.3366749</c:v>
                </c:pt>
                <c:pt idx="13505">
                  <c:v>-0.33675854999999999</c:v>
                </c:pt>
                <c:pt idx="13506">
                  <c:v>-0.33653217000000002</c:v>
                </c:pt>
                <c:pt idx="13507">
                  <c:v>-0.33635425000000002</c:v>
                </c:pt>
                <c:pt idx="13508">
                  <c:v>-0.33626329999999999</c:v>
                </c:pt>
                <c:pt idx="13509">
                  <c:v>-0.33577758000000002</c:v>
                </c:pt>
                <c:pt idx="13510">
                  <c:v>-0.33480736999999999</c:v>
                </c:pt>
                <c:pt idx="13511">
                  <c:v>-0.33404359</c:v>
                </c:pt>
                <c:pt idx="13512">
                  <c:v>-0.33359364000000002</c:v>
                </c:pt>
                <c:pt idx="13513">
                  <c:v>-0.33303142000000002</c:v>
                </c:pt>
                <c:pt idx="13514">
                  <c:v>-0.33216899999999999</c:v>
                </c:pt>
                <c:pt idx="13515">
                  <c:v>-0.33163452999999998</c:v>
                </c:pt>
                <c:pt idx="13516">
                  <c:v>-0.33057507000000003</c:v>
                </c:pt>
                <c:pt idx="13517">
                  <c:v>-0.32996935999999999</c:v>
                </c:pt>
                <c:pt idx="13518">
                  <c:v>-0.32926340999999998</c:v>
                </c:pt>
                <c:pt idx="13519">
                  <c:v>-0.32856843000000002</c:v>
                </c:pt>
                <c:pt idx="13520">
                  <c:v>-0.32810284000000001</c:v>
                </c:pt>
                <c:pt idx="13521">
                  <c:v>-0.32751648</c:v>
                </c:pt>
                <c:pt idx="13522">
                  <c:v>-0.32687027000000002</c:v>
                </c:pt>
                <c:pt idx="13523">
                  <c:v>-0.32611349000000001</c:v>
                </c:pt>
                <c:pt idx="13524">
                  <c:v>-0.32505439000000003</c:v>
                </c:pt>
                <c:pt idx="13525">
                  <c:v>-0.32381506999999998</c:v>
                </c:pt>
                <c:pt idx="13526">
                  <c:v>-0.32255682000000002</c:v>
                </c:pt>
                <c:pt idx="13527">
                  <c:v>-0.32137763000000003</c:v>
                </c:pt>
                <c:pt idx="13528">
                  <c:v>-0.32025597</c:v>
                </c:pt>
                <c:pt idx="13529">
                  <c:v>-0.31942756</c:v>
                </c:pt>
                <c:pt idx="13530">
                  <c:v>-0.31875861999999999</c:v>
                </c:pt>
                <c:pt idx="13531">
                  <c:v>-0.31803425000000002</c:v>
                </c:pt>
                <c:pt idx="13532">
                  <c:v>-0.31715027000000001</c:v>
                </c:pt>
                <c:pt idx="13533">
                  <c:v>-0.31649577000000001</c:v>
                </c:pt>
                <c:pt idx="13534">
                  <c:v>-0.31569229999999998</c:v>
                </c:pt>
                <c:pt idx="13535">
                  <c:v>-0.31471243999999998</c:v>
                </c:pt>
                <c:pt idx="13536">
                  <c:v>-0.31357105000000002</c:v>
                </c:pt>
                <c:pt idx="13537">
                  <c:v>-0.31248345999999999</c:v>
                </c:pt>
                <c:pt idx="13538">
                  <c:v>-0.31162615999999999</c:v>
                </c:pt>
                <c:pt idx="13539">
                  <c:v>-0.3107531</c:v>
                </c:pt>
                <c:pt idx="13540">
                  <c:v>-0.31003871999999999</c:v>
                </c:pt>
                <c:pt idx="13541">
                  <c:v>-0.30918755999999997</c:v>
                </c:pt>
                <c:pt idx="13542">
                  <c:v>-0.30750686999999999</c:v>
                </c:pt>
                <c:pt idx="13543">
                  <c:v>-0.30556778000000001</c:v>
                </c:pt>
                <c:pt idx="13544">
                  <c:v>-0.30398361000000002</c:v>
                </c:pt>
                <c:pt idx="13545">
                  <c:v>-0.30238167999999999</c:v>
                </c:pt>
                <c:pt idx="13546">
                  <c:v>-0.30073847999999997</c:v>
                </c:pt>
                <c:pt idx="13547">
                  <c:v>-0.29900106999999998</c:v>
                </c:pt>
                <c:pt idx="13548">
                  <c:v>-0.29768101000000002</c:v>
                </c:pt>
                <c:pt idx="13549">
                  <c:v>-0.29678127999999998</c:v>
                </c:pt>
                <c:pt idx="13550">
                  <c:v>-0.29568492000000002</c:v>
                </c:pt>
                <c:pt idx="13551">
                  <c:v>-0.29419981000000001</c:v>
                </c:pt>
                <c:pt idx="13552">
                  <c:v>-0.2925046</c:v>
                </c:pt>
                <c:pt idx="13553">
                  <c:v>-0.29127804000000002</c:v>
                </c:pt>
                <c:pt idx="13554">
                  <c:v>-0.29028342000000001</c:v>
                </c:pt>
                <c:pt idx="13555">
                  <c:v>-0.28917124</c:v>
                </c:pt>
                <c:pt idx="13556">
                  <c:v>-0.28790608000000001</c:v>
                </c:pt>
                <c:pt idx="13557">
                  <c:v>-0.28641211</c:v>
                </c:pt>
                <c:pt idx="13558">
                  <c:v>-0.28561449999999999</c:v>
                </c:pt>
                <c:pt idx="13559">
                  <c:v>-0.28525012</c:v>
                </c:pt>
                <c:pt idx="13560">
                  <c:v>-0.28469496</c:v>
                </c:pt>
                <c:pt idx="13561">
                  <c:v>-0.28385273999999999</c:v>
                </c:pt>
                <c:pt idx="13562">
                  <c:v>-0.28299891999999999</c:v>
                </c:pt>
                <c:pt idx="13563">
                  <c:v>-0.28230438000000002</c:v>
                </c:pt>
                <c:pt idx="13564">
                  <c:v>-0.28165044</c:v>
                </c:pt>
                <c:pt idx="13565">
                  <c:v>-0.28121804</c:v>
                </c:pt>
                <c:pt idx="13566">
                  <c:v>-0.28059742999999998</c:v>
                </c:pt>
                <c:pt idx="13567">
                  <c:v>-0.28002997000000002</c:v>
                </c:pt>
                <c:pt idx="13568">
                  <c:v>-0.27952948</c:v>
                </c:pt>
                <c:pt idx="13569">
                  <c:v>-0.27913706999999999</c:v>
                </c:pt>
                <c:pt idx="13570">
                  <c:v>-0.27865612000000001</c:v>
                </c:pt>
                <c:pt idx="13571">
                  <c:v>-0.27819024999999997</c:v>
                </c:pt>
                <c:pt idx="13572">
                  <c:v>-0.27756028999999999</c:v>
                </c:pt>
                <c:pt idx="13573">
                  <c:v>-0.27735768999999999</c:v>
                </c:pt>
                <c:pt idx="13574">
                  <c:v>-0.27692020000000001</c:v>
                </c:pt>
                <c:pt idx="13575">
                  <c:v>-0.27617074000000003</c:v>
                </c:pt>
                <c:pt idx="13576">
                  <c:v>-0.27566848999999999</c:v>
                </c:pt>
                <c:pt idx="13577">
                  <c:v>-0.27517692999999999</c:v>
                </c:pt>
                <c:pt idx="13578">
                  <c:v>-0.27441701000000002</c:v>
                </c:pt>
                <c:pt idx="13579">
                  <c:v>-0.27401242999999997</c:v>
                </c:pt>
                <c:pt idx="13580">
                  <c:v>-0.27389374</c:v>
                </c:pt>
                <c:pt idx="13581">
                  <c:v>-0.27406898000000002</c:v>
                </c:pt>
                <c:pt idx="13582">
                  <c:v>-0.27375126999999999</c:v>
                </c:pt>
                <c:pt idx="13583">
                  <c:v>-0.27308996000000002</c:v>
                </c:pt>
                <c:pt idx="13584">
                  <c:v>-0.27291339999999997</c:v>
                </c:pt>
                <c:pt idx="13585">
                  <c:v>-0.27251936999999998</c:v>
                </c:pt>
                <c:pt idx="13586">
                  <c:v>-0.27179954000000001</c:v>
                </c:pt>
                <c:pt idx="13587">
                  <c:v>-0.27110575999999997</c:v>
                </c:pt>
                <c:pt idx="13588">
                  <c:v>-0.26970330999999997</c:v>
                </c:pt>
                <c:pt idx="13589">
                  <c:v>-0.26793931999999998</c:v>
                </c:pt>
                <c:pt idx="13590">
                  <c:v>-0.26665356000000001</c:v>
                </c:pt>
                <c:pt idx="13591">
                  <c:v>-0.26552107000000003</c:v>
                </c:pt>
                <c:pt idx="13592">
                  <c:v>-0.26439780000000002</c:v>
                </c:pt>
                <c:pt idx="13593">
                  <c:v>-0.26364777</c:v>
                </c:pt>
                <c:pt idx="13594">
                  <c:v>-0.26242970999999998</c:v>
                </c:pt>
                <c:pt idx="13595">
                  <c:v>-0.26116462000000001</c:v>
                </c:pt>
                <c:pt idx="13596">
                  <c:v>-0.26006671999999997</c:v>
                </c:pt>
                <c:pt idx="13597">
                  <c:v>-0.25935045000000001</c:v>
                </c:pt>
                <c:pt idx="13598">
                  <c:v>-0.25834984999999999</c:v>
                </c:pt>
                <c:pt idx="13599">
                  <c:v>-0.25726264999999998</c:v>
                </c:pt>
                <c:pt idx="13600">
                  <c:v>-0.25626518999999998</c:v>
                </c:pt>
                <c:pt idx="13601">
                  <c:v>-0.2553511</c:v>
                </c:pt>
                <c:pt idx="13602">
                  <c:v>-0.25401837999999999</c:v>
                </c:pt>
                <c:pt idx="13603">
                  <c:v>-0.25283503000000002</c:v>
                </c:pt>
                <c:pt idx="13604">
                  <c:v>-0.25162340999999999</c:v>
                </c:pt>
                <c:pt idx="13605">
                  <c:v>-0.24991244000000001</c:v>
                </c:pt>
                <c:pt idx="13606">
                  <c:v>-0.24852173999999999</c:v>
                </c:pt>
                <c:pt idx="13607">
                  <c:v>-0.24722670999999999</c:v>
                </c:pt>
                <c:pt idx="13608">
                  <c:v>-0.24558690999999999</c:v>
                </c:pt>
                <c:pt idx="13609">
                  <c:v>-0.24362174</c:v>
                </c:pt>
                <c:pt idx="13610">
                  <c:v>-0.24180136999999999</c:v>
                </c:pt>
                <c:pt idx="13611">
                  <c:v>-0.23999007</c:v>
                </c:pt>
                <c:pt idx="13612">
                  <c:v>-0.23807068000000001</c:v>
                </c:pt>
                <c:pt idx="13613">
                  <c:v>-0.23597989</c:v>
                </c:pt>
                <c:pt idx="13614">
                  <c:v>-0.23413539999999999</c:v>
                </c:pt>
                <c:pt idx="13615">
                  <c:v>-0.23217335</c:v>
                </c:pt>
                <c:pt idx="13616">
                  <c:v>-0.23015495</c:v>
                </c:pt>
                <c:pt idx="13617">
                  <c:v>-0.22792470000000001</c:v>
                </c:pt>
                <c:pt idx="13618">
                  <c:v>-0.22600783999999999</c:v>
                </c:pt>
                <c:pt idx="13619">
                  <c:v>-0.22411768000000001</c:v>
                </c:pt>
                <c:pt idx="13620">
                  <c:v>-0.22223146999999999</c:v>
                </c:pt>
                <c:pt idx="13621">
                  <c:v>-0.21999558</c:v>
                </c:pt>
                <c:pt idx="13622">
                  <c:v>-0.21767542000000001</c:v>
                </c:pt>
                <c:pt idx="13623">
                  <c:v>-0.21566115999999999</c:v>
                </c:pt>
                <c:pt idx="13624">
                  <c:v>-0.21361756000000001</c:v>
                </c:pt>
                <c:pt idx="13625">
                  <c:v>-0.21137049999999999</c:v>
                </c:pt>
                <c:pt idx="13626">
                  <c:v>-0.20918074</c:v>
                </c:pt>
                <c:pt idx="13627">
                  <c:v>-0.20694914</c:v>
                </c:pt>
                <c:pt idx="13628">
                  <c:v>-0.20510255999999999</c:v>
                </c:pt>
                <c:pt idx="13629">
                  <c:v>-0.20332311</c:v>
                </c:pt>
                <c:pt idx="13630">
                  <c:v>-0.20115637</c:v>
                </c:pt>
                <c:pt idx="13631">
                  <c:v>-0.19909555000000001</c:v>
                </c:pt>
                <c:pt idx="13632">
                  <c:v>-0.19688765999999999</c:v>
                </c:pt>
                <c:pt idx="13633">
                  <c:v>-0.19462025999999999</c:v>
                </c:pt>
                <c:pt idx="13634">
                  <c:v>-0.19231662999999999</c:v>
                </c:pt>
                <c:pt idx="13635">
                  <c:v>-0.18968773</c:v>
                </c:pt>
                <c:pt idx="13636">
                  <c:v>-0.18702901999999999</c:v>
                </c:pt>
                <c:pt idx="13637">
                  <c:v>-0.18465251999999999</c:v>
                </c:pt>
                <c:pt idx="13638">
                  <c:v>-0.18202075000000001</c:v>
                </c:pt>
                <c:pt idx="13639">
                  <c:v>-0.17949978</c:v>
                </c:pt>
                <c:pt idx="13640">
                  <c:v>-0.17744293</c:v>
                </c:pt>
                <c:pt idx="13641">
                  <c:v>-0.17533362999999999</c:v>
                </c:pt>
                <c:pt idx="13642">
                  <c:v>-0.17320787000000001</c:v>
                </c:pt>
                <c:pt idx="13643">
                  <c:v>-0.17088141000000001</c:v>
                </c:pt>
                <c:pt idx="13644">
                  <c:v>-0.16860463000000001</c:v>
                </c:pt>
                <c:pt idx="13645">
                  <c:v>-0.16665873</c:v>
                </c:pt>
                <c:pt idx="13646">
                  <c:v>-0.1648896</c:v>
                </c:pt>
                <c:pt idx="13647">
                  <c:v>-0.16303735</c:v>
                </c:pt>
                <c:pt idx="13648">
                  <c:v>-0.16084408</c:v>
                </c:pt>
                <c:pt idx="13649">
                  <c:v>-0.15842808</c:v>
                </c:pt>
                <c:pt idx="13650">
                  <c:v>-0.15648495000000001</c:v>
                </c:pt>
                <c:pt idx="13651">
                  <c:v>-0.15476975000000001</c:v>
                </c:pt>
                <c:pt idx="13652">
                  <c:v>-0.15282646</c:v>
                </c:pt>
                <c:pt idx="13653">
                  <c:v>-0.15058474999999999</c:v>
                </c:pt>
                <c:pt idx="13654">
                  <c:v>-0.14816087999999999</c:v>
                </c:pt>
                <c:pt idx="13655">
                  <c:v>-0.14524443000000001</c:v>
                </c:pt>
                <c:pt idx="13656">
                  <c:v>-0.14229322</c:v>
                </c:pt>
                <c:pt idx="13657">
                  <c:v>-0.13958893999999999</c:v>
                </c:pt>
                <c:pt idx="13658">
                  <c:v>-0.13712431999999999</c:v>
                </c:pt>
                <c:pt idx="13659">
                  <c:v>-0.13477009000000001</c:v>
                </c:pt>
                <c:pt idx="13660">
                  <c:v>-0.13236964000000001</c:v>
                </c:pt>
                <c:pt idx="13661">
                  <c:v>-0.12997851999999999</c:v>
                </c:pt>
                <c:pt idx="13662">
                  <c:v>-0.12749943999999999</c:v>
                </c:pt>
                <c:pt idx="13663">
                  <c:v>-0.12487872999999999</c:v>
                </c:pt>
                <c:pt idx="13664">
                  <c:v>-0.12221368000000001</c:v>
                </c:pt>
                <c:pt idx="13665">
                  <c:v>-0.11968168</c:v>
                </c:pt>
                <c:pt idx="13666">
                  <c:v>-0.11682312</c:v>
                </c:pt>
                <c:pt idx="13667">
                  <c:v>-0.11362460000000001</c:v>
                </c:pt>
                <c:pt idx="13668">
                  <c:v>-0.11036246</c:v>
                </c:pt>
                <c:pt idx="13669">
                  <c:v>-0.10712724999999999</c:v>
                </c:pt>
                <c:pt idx="13670">
                  <c:v>-0.10365257999999999</c:v>
                </c:pt>
                <c:pt idx="13671">
                  <c:v>-0.10000853</c:v>
                </c:pt>
                <c:pt idx="13672">
                  <c:v>-9.6461203999999995E-2</c:v>
                </c:pt>
                <c:pt idx="13673">
                  <c:v>-9.3007419999999993E-2</c:v>
                </c:pt>
                <c:pt idx="13674">
                  <c:v>-8.9935562999999996E-2</c:v>
                </c:pt>
                <c:pt idx="13675">
                  <c:v>-8.6446482000000005E-2</c:v>
                </c:pt>
                <c:pt idx="13676">
                  <c:v>-8.2448778E-2</c:v>
                </c:pt>
                <c:pt idx="13677">
                  <c:v>-7.8468516000000002E-2</c:v>
                </c:pt>
                <c:pt idx="13678">
                  <c:v>-7.4405599000000003E-2</c:v>
                </c:pt>
                <c:pt idx="13679">
                  <c:v>-7.0448690999999994E-2</c:v>
                </c:pt>
                <c:pt idx="13680">
                  <c:v>-6.6515995999999994E-2</c:v>
                </c:pt>
                <c:pt idx="13681">
                  <c:v>-6.2922303999999998E-2</c:v>
                </c:pt>
                <c:pt idx="13682">
                  <c:v>-5.9116439999999999E-2</c:v>
                </c:pt>
                <c:pt idx="13683">
                  <c:v>-5.4753976000000003E-2</c:v>
                </c:pt>
                <c:pt idx="13684">
                  <c:v>-5.0741015E-2</c:v>
                </c:pt>
                <c:pt idx="13685">
                  <c:v>-4.667731E-2</c:v>
                </c:pt>
                <c:pt idx="13686">
                  <c:v>-4.2303808999999998E-2</c:v>
                </c:pt>
                <c:pt idx="13687">
                  <c:v>-3.8349112999999997E-2</c:v>
                </c:pt>
                <c:pt idx="13688">
                  <c:v>-3.4947605999999999E-2</c:v>
                </c:pt>
                <c:pt idx="13689">
                  <c:v>-3.1557105000000002E-2</c:v>
                </c:pt>
                <c:pt idx="13690">
                  <c:v>-2.8258926E-2</c:v>
                </c:pt>
                <c:pt idx="13691">
                  <c:v>-2.4827710999999999E-2</c:v>
                </c:pt>
                <c:pt idx="13692">
                  <c:v>-2.1056544999999999E-2</c:v>
                </c:pt>
                <c:pt idx="13693">
                  <c:v>-1.7343121999999999E-2</c:v>
                </c:pt>
                <c:pt idx="13694">
                  <c:v>-1.3632817E-2</c:v>
                </c:pt>
                <c:pt idx="13695">
                  <c:v>-1.0007078000000001E-2</c:v>
                </c:pt>
                <c:pt idx="13696">
                  <c:v>-6.2103312000000004E-3</c:v>
                </c:pt>
                <c:pt idx="13697">
                  <c:v>-1.7446147E-3</c:v>
                </c:pt>
                <c:pt idx="13698">
                  <c:v>2.8179918E-3</c:v>
                </c:pt>
                <c:pt idx="13699">
                  <c:v>6.4344164999999998E-3</c:v>
                </c:pt>
                <c:pt idx="13700">
                  <c:v>9.8859897999999998E-3</c:v>
                </c:pt>
                <c:pt idx="13701">
                  <c:v>1.3675507E-2</c:v>
                </c:pt>
                <c:pt idx="13702">
                  <c:v>1.7510675E-2</c:v>
                </c:pt>
                <c:pt idx="13703">
                  <c:v>2.1304297999999999E-2</c:v>
                </c:pt>
                <c:pt idx="13704">
                  <c:v>2.499432E-2</c:v>
                </c:pt>
                <c:pt idx="13705">
                  <c:v>2.8611312999999999E-2</c:v>
                </c:pt>
                <c:pt idx="13706">
                  <c:v>3.2309620999999997E-2</c:v>
                </c:pt>
                <c:pt idx="13707">
                  <c:v>3.5934307999999998E-2</c:v>
                </c:pt>
                <c:pt idx="13708">
                  <c:v>3.9734086000000002E-2</c:v>
                </c:pt>
                <c:pt idx="13709">
                  <c:v>4.2927456000000003E-2</c:v>
                </c:pt>
                <c:pt idx="13710">
                  <c:v>4.5815452E-2</c:v>
                </c:pt>
                <c:pt idx="13711">
                  <c:v>4.9333004E-2</c:v>
                </c:pt>
                <c:pt idx="13712">
                  <c:v>5.3036948E-2</c:v>
                </c:pt>
                <c:pt idx="13713">
                  <c:v>5.6742309999999997E-2</c:v>
                </c:pt>
                <c:pt idx="13714">
                  <c:v>6.0145122000000002E-2</c:v>
                </c:pt>
                <c:pt idx="13715">
                  <c:v>6.3464830999999999E-2</c:v>
                </c:pt>
                <c:pt idx="13716">
                  <c:v>6.6841110999999995E-2</c:v>
                </c:pt>
                <c:pt idx="13717">
                  <c:v>7.0105548000000004E-2</c:v>
                </c:pt>
                <c:pt idx="13718">
                  <c:v>7.3665062000000003E-2</c:v>
                </c:pt>
                <c:pt idx="13719">
                  <c:v>7.7487845E-2</c:v>
                </c:pt>
                <c:pt idx="13720">
                  <c:v>8.0702187999999994E-2</c:v>
                </c:pt>
                <c:pt idx="13721">
                  <c:v>8.3994824999999995E-2</c:v>
                </c:pt>
                <c:pt idx="13722">
                  <c:v>8.8154465000000001E-2</c:v>
                </c:pt>
                <c:pt idx="13723">
                  <c:v>9.2313795000000004E-2</c:v>
                </c:pt>
                <c:pt idx="13724">
                  <c:v>9.5876415000000006E-2</c:v>
                </c:pt>
                <c:pt idx="13725">
                  <c:v>9.9663627000000005E-2</c:v>
                </c:pt>
                <c:pt idx="13726">
                  <c:v>0.10367105</c:v>
                </c:pt>
                <c:pt idx="13727">
                  <c:v>0.10782361</c:v>
                </c:pt>
                <c:pt idx="13728">
                  <c:v>0.11174003</c:v>
                </c:pt>
                <c:pt idx="13729">
                  <c:v>0.1154348</c:v>
                </c:pt>
                <c:pt idx="13730">
                  <c:v>0.1192145</c:v>
                </c:pt>
                <c:pt idx="13731">
                  <c:v>0.12352792999999999</c:v>
                </c:pt>
                <c:pt idx="13732">
                  <c:v>0.12786982999999999</c:v>
                </c:pt>
                <c:pt idx="13733">
                  <c:v>0.13215851000000001</c:v>
                </c:pt>
                <c:pt idx="13734">
                  <c:v>0.13593283</c:v>
                </c:pt>
                <c:pt idx="13735">
                  <c:v>0.13980622000000001</c:v>
                </c:pt>
                <c:pt idx="13736">
                  <c:v>0.14406773</c:v>
                </c:pt>
                <c:pt idx="13737">
                  <c:v>0.14855241999999999</c:v>
                </c:pt>
                <c:pt idx="13738">
                  <c:v>0.15262918</c:v>
                </c:pt>
                <c:pt idx="13739">
                  <c:v>0.15650185</c:v>
                </c:pt>
                <c:pt idx="13740">
                  <c:v>0.16046305</c:v>
                </c:pt>
                <c:pt idx="13741">
                  <c:v>0.16441014000000001</c:v>
                </c:pt>
                <c:pt idx="13742">
                  <c:v>0.16782633999999999</c:v>
                </c:pt>
                <c:pt idx="13743">
                  <c:v>0.17149084000000001</c:v>
                </c:pt>
                <c:pt idx="13744">
                  <c:v>0.17546138999999999</c:v>
                </c:pt>
                <c:pt idx="13745">
                  <c:v>0.17935313999999999</c:v>
                </c:pt>
                <c:pt idx="13746">
                  <c:v>0.18346994</c:v>
                </c:pt>
                <c:pt idx="13747">
                  <c:v>0.18760511999999999</c:v>
                </c:pt>
                <c:pt idx="13748">
                  <c:v>0.19186528999999999</c:v>
                </c:pt>
                <c:pt idx="13749">
                  <c:v>0.19612352</c:v>
                </c:pt>
                <c:pt idx="13750">
                  <c:v>0.20043425000000001</c:v>
                </c:pt>
                <c:pt idx="13751">
                  <c:v>0.20492590999999999</c:v>
                </c:pt>
                <c:pt idx="13752">
                  <c:v>0.20912992</c:v>
                </c:pt>
                <c:pt idx="13753">
                  <c:v>0.21339638999999999</c:v>
                </c:pt>
                <c:pt idx="13754">
                  <c:v>0.21793412000000001</c:v>
                </c:pt>
                <c:pt idx="13755">
                  <c:v>0.22269695</c:v>
                </c:pt>
                <c:pt idx="13756">
                  <c:v>0.22750542000000001</c:v>
                </c:pt>
                <c:pt idx="13757">
                  <c:v>0.23234912999999999</c:v>
                </c:pt>
                <c:pt idx="13758">
                  <c:v>0.23728626</c:v>
                </c:pt>
                <c:pt idx="13759">
                  <c:v>0.24250215999999999</c:v>
                </c:pt>
                <c:pt idx="13760">
                  <c:v>0.24734453000000001</c:v>
                </c:pt>
                <c:pt idx="13761">
                  <c:v>0.25217694000000002</c:v>
                </c:pt>
                <c:pt idx="13762">
                  <c:v>0.25717697</c:v>
                </c:pt>
                <c:pt idx="13763">
                  <c:v>0.26174463999999997</c:v>
                </c:pt>
                <c:pt idx="13764">
                  <c:v>0.26603573000000003</c:v>
                </c:pt>
                <c:pt idx="13765">
                  <c:v>0.27063691000000001</c:v>
                </c:pt>
                <c:pt idx="13766">
                  <c:v>0.27528068</c:v>
                </c:pt>
                <c:pt idx="13767">
                  <c:v>0.28000176999999998</c:v>
                </c:pt>
                <c:pt idx="13768">
                  <c:v>0.28514801000000001</c:v>
                </c:pt>
                <c:pt idx="13769">
                  <c:v>0.28999192000000001</c:v>
                </c:pt>
                <c:pt idx="13770">
                  <c:v>0.29466514999999999</c:v>
                </c:pt>
                <c:pt idx="13771">
                  <c:v>0.29914935999999998</c:v>
                </c:pt>
                <c:pt idx="13772">
                  <c:v>0.30346804999999999</c:v>
                </c:pt>
                <c:pt idx="13773">
                  <c:v>0.30787366999999999</c:v>
                </c:pt>
                <c:pt idx="13774">
                  <c:v>0.31293259000000001</c:v>
                </c:pt>
                <c:pt idx="13775">
                  <c:v>0.31848228000000001</c:v>
                </c:pt>
                <c:pt idx="13776">
                  <c:v>0.32392560999999997</c:v>
                </c:pt>
                <c:pt idx="13777">
                  <c:v>0.32918501</c:v>
                </c:pt>
                <c:pt idx="13778">
                  <c:v>0.33450619999999998</c:v>
                </c:pt>
                <c:pt idx="13779">
                  <c:v>0.34015332999999998</c:v>
                </c:pt>
                <c:pt idx="13780">
                  <c:v>0.34539376999999999</c:v>
                </c:pt>
                <c:pt idx="13781">
                  <c:v>0.35003443000000001</c:v>
                </c:pt>
                <c:pt idx="13782">
                  <c:v>0.35497910999999999</c:v>
                </c:pt>
                <c:pt idx="13783">
                  <c:v>0.36040514000000001</c:v>
                </c:pt>
                <c:pt idx="13784">
                  <c:v>0.36601362999999998</c:v>
                </c:pt>
                <c:pt idx="13785">
                  <c:v>0.37178204999999998</c:v>
                </c:pt>
                <c:pt idx="13786">
                  <c:v>0.37797207999999999</c:v>
                </c:pt>
                <c:pt idx="13787">
                  <c:v>0.38458506999999997</c:v>
                </c:pt>
                <c:pt idx="13788">
                  <c:v>0.39104939</c:v>
                </c:pt>
                <c:pt idx="13789">
                  <c:v>0.39709031</c:v>
                </c:pt>
                <c:pt idx="13790">
                  <c:v>0.40352965000000002</c:v>
                </c:pt>
                <c:pt idx="13791">
                  <c:v>0.40941654999999999</c:v>
                </c:pt>
                <c:pt idx="13792">
                  <c:v>0.41566743</c:v>
                </c:pt>
                <c:pt idx="13793">
                  <c:v>0.42200641</c:v>
                </c:pt>
                <c:pt idx="13794">
                  <c:v>0.42801317</c:v>
                </c:pt>
                <c:pt idx="13795">
                  <c:v>0.43361053999999999</c:v>
                </c:pt>
                <c:pt idx="13796">
                  <c:v>0.43952472999999997</c:v>
                </c:pt>
                <c:pt idx="13797">
                  <c:v>0.44565906</c:v>
                </c:pt>
                <c:pt idx="13798">
                  <c:v>0.45166487</c:v>
                </c:pt>
                <c:pt idx="13799">
                  <c:v>0.45793592999999999</c:v>
                </c:pt>
                <c:pt idx="13800">
                  <c:v>0.46433316000000002</c:v>
                </c:pt>
                <c:pt idx="13801">
                  <c:v>0.47039920000000002</c:v>
                </c:pt>
                <c:pt idx="13802">
                  <c:v>0.47642881999999998</c:v>
                </c:pt>
                <c:pt idx="13803">
                  <c:v>0.48238613000000002</c:v>
                </c:pt>
                <c:pt idx="13804">
                  <c:v>0.48835425999999998</c:v>
                </c:pt>
                <c:pt idx="13805">
                  <c:v>0.49450756000000001</c:v>
                </c:pt>
                <c:pt idx="13806">
                  <c:v>0.50059237999999995</c:v>
                </c:pt>
                <c:pt idx="13807">
                  <c:v>0.50606187000000002</c:v>
                </c:pt>
                <c:pt idx="13808">
                  <c:v>0.51128525999999996</c:v>
                </c:pt>
                <c:pt idx="13809">
                  <c:v>0.51715597999999996</c:v>
                </c:pt>
                <c:pt idx="13810">
                  <c:v>0.52311417000000004</c:v>
                </c:pt>
                <c:pt idx="13811">
                  <c:v>0.52909819999999996</c:v>
                </c:pt>
                <c:pt idx="13812">
                  <c:v>0.53480806999999997</c:v>
                </c:pt>
                <c:pt idx="13813">
                  <c:v>0.54027585</c:v>
                </c:pt>
                <c:pt idx="13814">
                  <c:v>0.54582757999999998</c:v>
                </c:pt>
                <c:pt idx="13815">
                  <c:v>0.55167834999999998</c:v>
                </c:pt>
                <c:pt idx="13816">
                  <c:v>0.55774186999999997</c:v>
                </c:pt>
                <c:pt idx="13817">
                  <c:v>0.56370816999999995</c:v>
                </c:pt>
                <c:pt idx="13818">
                  <c:v>0.56938608000000002</c:v>
                </c:pt>
                <c:pt idx="13819">
                  <c:v>0.57502916999999998</c:v>
                </c:pt>
                <c:pt idx="13820">
                  <c:v>0.58051072000000004</c:v>
                </c:pt>
                <c:pt idx="13821">
                  <c:v>0.58598454</c:v>
                </c:pt>
                <c:pt idx="13822">
                  <c:v>0.59147636000000003</c:v>
                </c:pt>
                <c:pt idx="13823">
                  <c:v>0.59687674000000002</c:v>
                </c:pt>
                <c:pt idx="13824">
                  <c:v>0.60222211999999997</c:v>
                </c:pt>
                <c:pt idx="13825">
                  <c:v>0.60786156000000002</c:v>
                </c:pt>
                <c:pt idx="13826">
                  <c:v>0.61320021999999996</c:v>
                </c:pt>
                <c:pt idx="13827">
                  <c:v>0.61840514999999996</c:v>
                </c:pt>
                <c:pt idx="13828">
                  <c:v>0.62333353000000002</c:v>
                </c:pt>
                <c:pt idx="13829">
                  <c:v>0.62852574999999999</c:v>
                </c:pt>
                <c:pt idx="13830">
                  <c:v>0.63418536999999997</c:v>
                </c:pt>
                <c:pt idx="13831">
                  <c:v>0.64021839000000003</c:v>
                </c:pt>
                <c:pt idx="13832">
                  <c:v>0.64646590000000004</c:v>
                </c:pt>
                <c:pt idx="13833">
                  <c:v>0.65241981000000004</c:v>
                </c:pt>
                <c:pt idx="13834">
                  <c:v>0.65847944999999997</c:v>
                </c:pt>
                <c:pt idx="13835">
                  <c:v>0.66459018000000003</c:v>
                </c:pt>
                <c:pt idx="13836">
                  <c:v>0.67073305000000005</c:v>
                </c:pt>
                <c:pt idx="13837">
                  <c:v>0.67689270999999995</c:v>
                </c:pt>
                <c:pt idx="13838">
                  <c:v>0.68297260999999998</c:v>
                </c:pt>
                <c:pt idx="13839">
                  <c:v>0.68877328000000004</c:v>
                </c:pt>
                <c:pt idx="13840">
                  <c:v>0.69452941999999995</c:v>
                </c:pt>
                <c:pt idx="13841">
                  <c:v>0.70054791000000005</c:v>
                </c:pt>
                <c:pt idx="13842">
                  <c:v>0.70657835999999996</c:v>
                </c:pt>
                <c:pt idx="13843">
                  <c:v>0.71254817000000004</c:v>
                </c:pt>
                <c:pt idx="13844">
                  <c:v>0.71885354999999995</c:v>
                </c:pt>
                <c:pt idx="13845">
                  <c:v>0.72507648999999996</c:v>
                </c:pt>
                <c:pt idx="13846">
                  <c:v>0.73132659</c:v>
                </c:pt>
                <c:pt idx="13847">
                  <c:v>0.73742364000000005</c:v>
                </c:pt>
                <c:pt idx="13848">
                  <c:v>0.74347061000000003</c:v>
                </c:pt>
                <c:pt idx="13849">
                  <c:v>0.74964637000000001</c:v>
                </c:pt>
                <c:pt idx="13850">
                  <c:v>0.75578014999999998</c:v>
                </c:pt>
                <c:pt idx="13851">
                  <c:v>0.76211198999999996</c:v>
                </c:pt>
                <c:pt idx="13852">
                  <c:v>0.76847555000000001</c:v>
                </c:pt>
                <c:pt idx="13853">
                  <c:v>0.77457796999999995</c:v>
                </c:pt>
                <c:pt idx="13854">
                  <c:v>0.78044254000000002</c:v>
                </c:pt>
                <c:pt idx="13855">
                  <c:v>0.78637836999999999</c:v>
                </c:pt>
                <c:pt idx="13856">
                  <c:v>0.79263600000000001</c:v>
                </c:pt>
                <c:pt idx="13857">
                  <c:v>0.79906474000000005</c:v>
                </c:pt>
                <c:pt idx="13858">
                  <c:v>0.80547340999999995</c:v>
                </c:pt>
                <c:pt idx="13859">
                  <c:v>0.81142375</c:v>
                </c:pt>
                <c:pt idx="13860">
                  <c:v>0.81753975000000001</c:v>
                </c:pt>
                <c:pt idx="13861">
                  <c:v>0.82370814000000003</c:v>
                </c:pt>
                <c:pt idx="13862">
                  <c:v>0.83005097999999999</c:v>
                </c:pt>
                <c:pt idx="13863">
                  <c:v>0.83627359999999995</c:v>
                </c:pt>
                <c:pt idx="13864">
                  <c:v>0.84243440999999997</c:v>
                </c:pt>
                <c:pt idx="13865">
                  <c:v>0.84862952000000003</c:v>
                </c:pt>
                <c:pt idx="13866">
                  <c:v>0.85490984999999997</c:v>
                </c:pt>
                <c:pt idx="13867">
                  <c:v>0.86081297999999995</c:v>
                </c:pt>
                <c:pt idx="13868">
                  <c:v>0.86716086999999997</c:v>
                </c:pt>
                <c:pt idx="13869">
                  <c:v>0.87372611</c:v>
                </c:pt>
                <c:pt idx="13870">
                  <c:v>0.88009534</c:v>
                </c:pt>
                <c:pt idx="13871">
                  <c:v>0.88617215999999999</c:v>
                </c:pt>
                <c:pt idx="13872">
                  <c:v>0.89250087</c:v>
                </c:pt>
                <c:pt idx="13873">
                  <c:v>0.89880901000000002</c:v>
                </c:pt>
                <c:pt idx="13874">
                  <c:v>0.90538682999999998</c:v>
                </c:pt>
                <c:pt idx="13875">
                  <c:v>0.91177079999999999</c:v>
                </c:pt>
                <c:pt idx="13876">
                  <c:v>0.91831271000000003</c:v>
                </c:pt>
                <c:pt idx="13877">
                  <c:v>0.92435979999999995</c:v>
                </c:pt>
                <c:pt idx="13878">
                  <c:v>0.93079928999999995</c:v>
                </c:pt>
                <c:pt idx="13879">
                  <c:v>0.93677582000000004</c:v>
                </c:pt>
                <c:pt idx="13880">
                  <c:v>0.94298585000000001</c:v>
                </c:pt>
                <c:pt idx="13881">
                  <c:v>0.94875984999999996</c:v>
                </c:pt>
                <c:pt idx="13882">
                  <c:v>0.95476972999999998</c:v>
                </c:pt>
                <c:pt idx="13883">
                  <c:v>0.96051284000000003</c:v>
                </c:pt>
                <c:pt idx="13884">
                  <c:v>0.96705238000000004</c:v>
                </c:pt>
                <c:pt idx="13885">
                  <c:v>0.97303388999999996</c:v>
                </c:pt>
                <c:pt idx="13886">
                  <c:v>0.97942644999999995</c:v>
                </c:pt>
                <c:pt idx="13887">
                  <c:v>0.98463471999999996</c:v>
                </c:pt>
                <c:pt idx="13888">
                  <c:v>0.99190875999999994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24832"/>
        <c:axId val="147231104"/>
      </c:scatterChart>
      <c:valAx>
        <c:axId val="147224832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31104"/>
        <c:crosses val="autoZero"/>
        <c:crossBetween val="midCat"/>
      </c:valAx>
      <c:valAx>
        <c:axId val="147231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722483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11804E04-030  EW-VEL-FIL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EW-VEL-FIL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-0.92204185999999999</c:v>
                </c:pt>
                <c:pt idx="1">
                  <c:v>-0.92206036999999996</c:v>
                </c:pt>
                <c:pt idx="2">
                  <c:v>-0.91477969000000003</c:v>
                </c:pt>
                <c:pt idx="3">
                  <c:v>-0.90967014999999996</c:v>
                </c:pt>
                <c:pt idx="4">
                  <c:v>-0.90327964999999999</c:v>
                </c:pt>
                <c:pt idx="5">
                  <c:v>-0.89743930999999999</c:v>
                </c:pt>
                <c:pt idx="6">
                  <c:v>-0.89054465000000005</c:v>
                </c:pt>
                <c:pt idx="7">
                  <c:v>-0.88419228000000005</c:v>
                </c:pt>
                <c:pt idx="8">
                  <c:v>-0.87777554999999996</c:v>
                </c:pt>
                <c:pt idx="9">
                  <c:v>-0.8714575</c:v>
                </c:pt>
                <c:pt idx="10">
                  <c:v>-0.86441825999999999</c:v>
                </c:pt>
                <c:pt idx="11">
                  <c:v>-0.85799439</c:v>
                </c:pt>
                <c:pt idx="12">
                  <c:v>-0.85142974000000005</c:v>
                </c:pt>
                <c:pt idx="13">
                  <c:v>-0.84507505000000005</c:v>
                </c:pt>
                <c:pt idx="14">
                  <c:v>-0.83869890999999996</c:v>
                </c:pt>
                <c:pt idx="15">
                  <c:v>-0.83261026999999999</c:v>
                </c:pt>
                <c:pt idx="16">
                  <c:v>-0.82651993999999995</c:v>
                </c:pt>
                <c:pt idx="17">
                  <c:v>-0.82021277000000004</c:v>
                </c:pt>
                <c:pt idx="18">
                  <c:v>-0.81356191</c:v>
                </c:pt>
                <c:pt idx="19">
                  <c:v>-0.80733674</c:v>
                </c:pt>
                <c:pt idx="20">
                  <c:v>-0.80107801999999995</c:v>
                </c:pt>
                <c:pt idx="21">
                  <c:v>-0.79507419000000001</c:v>
                </c:pt>
                <c:pt idx="22">
                  <c:v>-0.78926611000000002</c:v>
                </c:pt>
                <c:pt idx="23">
                  <c:v>-0.78358101000000002</c:v>
                </c:pt>
                <c:pt idx="24">
                  <c:v>-0.77767461000000004</c:v>
                </c:pt>
                <c:pt idx="25">
                  <c:v>-0.77205184000000004</c:v>
                </c:pt>
                <c:pt idx="26">
                  <c:v>-0.76629055000000001</c:v>
                </c:pt>
                <c:pt idx="27">
                  <c:v>-0.76091372000000002</c:v>
                </c:pt>
                <c:pt idx="28">
                  <c:v>-0.75512939999999995</c:v>
                </c:pt>
                <c:pt idx="29">
                  <c:v>-0.74907950999999995</c:v>
                </c:pt>
                <c:pt idx="30">
                  <c:v>-0.74337434999999996</c:v>
                </c:pt>
                <c:pt idx="31">
                  <c:v>-0.73830565000000004</c:v>
                </c:pt>
                <c:pt idx="32">
                  <c:v>-0.73263155000000002</c:v>
                </c:pt>
                <c:pt idx="33">
                  <c:v>-0.72663511000000003</c:v>
                </c:pt>
                <c:pt idx="34">
                  <c:v>-0.72058191999999999</c:v>
                </c:pt>
                <c:pt idx="35">
                  <c:v>-0.71479806999999995</c:v>
                </c:pt>
                <c:pt idx="36">
                  <c:v>-0.70901685999999997</c:v>
                </c:pt>
                <c:pt idx="37">
                  <c:v>-0.70350405999999999</c:v>
                </c:pt>
                <c:pt idx="38">
                  <c:v>-0.69758688999999996</c:v>
                </c:pt>
                <c:pt idx="39">
                  <c:v>-0.69153617000000001</c:v>
                </c:pt>
                <c:pt idx="40">
                  <c:v>-0.68541686999999996</c:v>
                </c:pt>
                <c:pt idx="41">
                  <c:v>-0.67959024000000001</c:v>
                </c:pt>
                <c:pt idx="42">
                  <c:v>-0.67392631999999997</c:v>
                </c:pt>
                <c:pt idx="43">
                  <c:v>-0.66825323999999997</c:v>
                </c:pt>
                <c:pt idx="44">
                  <c:v>-0.66245542999999996</c:v>
                </c:pt>
                <c:pt idx="45">
                  <c:v>-0.65678908999999996</c:v>
                </c:pt>
                <c:pt idx="46">
                  <c:v>-0.65091708000000004</c:v>
                </c:pt>
                <c:pt idx="47">
                  <c:v>-0.64508993999999997</c:v>
                </c:pt>
                <c:pt idx="48">
                  <c:v>-0.63956877999999995</c:v>
                </c:pt>
                <c:pt idx="49">
                  <c:v>-0.63393094999999999</c:v>
                </c:pt>
                <c:pt idx="50">
                  <c:v>-0.62779772</c:v>
                </c:pt>
                <c:pt idx="51">
                  <c:v>-0.62208039000000004</c:v>
                </c:pt>
                <c:pt idx="52">
                  <c:v>-0.61644555999999995</c:v>
                </c:pt>
                <c:pt idx="53">
                  <c:v>-0.61082484000000004</c:v>
                </c:pt>
                <c:pt idx="54">
                  <c:v>-0.60484914999999995</c:v>
                </c:pt>
                <c:pt idx="55">
                  <c:v>-0.59919582999999998</c:v>
                </c:pt>
                <c:pt idx="56">
                  <c:v>-0.59353305999999995</c:v>
                </c:pt>
                <c:pt idx="57">
                  <c:v>-0.58774738999999998</c:v>
                </c:pt>
                <c:pt idx="58">
                  <c:v>-0.58188485000000001</c:v>
                </c:pt>
                <c:pt idx="59">
                  <c:v>-0.57636171999999997</c:v>
                </c:pt>
                <c:pt idx="60">
                  <c:v>-0.57089184999999998</c:v>
                </c:pt>
                <c:pt idx="61">
                  <c:v>-0.56584146999999996</c:v>
                </c:pt>
                <c:pt idx="62">
                  <c:v>-0.56071698999999997</c:v>
                </c:pt>
                <c:pt idx="63">
                  <c:v>-0.55539455999999998</c:v>
                </c:pt>
                <c:pt idx="64">
                  <c:v>-0.54990136999999994</c:v>
                </c:pt>
                <c:pt idx="65">
                  <c:v>-0.54461605000000002</c:v>
                </c:pt>
                <c:pt idx="66">
                  <c:v>-0.53953848000000004</c:v>
                </c:pt>
                <c:pt idx="67">
                  <c:v>-0.53441375000000002</c:v>
                </c:pt>
                <c:pt idx="68">
                  <c:v>-0.52918615999999996</c:v>
                </c:pt>
                <c:pt idx="69">
                  <c:v>-0.52406209999999998</c:v>
                </c:pt>
                <c:pt idx="70">
                  <c:v>-0.51881294</c:v>
                </c:pt>
                <c:pt idx="71">
                  <c:v>-0.51355244</c:v>
                </c:pt>
                <c:pt idx="72">
                  <c:v>-0.50801607999999998</c:v>
                </c:pt>
                <c:pt idx="73">
                  <c:v>-0.50261869000000003</c:v>
                </c:pt>
                <c:pt idx="74">
                  <c:v>-0.49745692000000002</c:v>
                </c:pt>
                <c:pt idx="75">
                  <c:v>-0.49210480000000001</c:v>
                </c:pt>
                <c:pt idx="76">
                  <c:v>-0.48661886999999998</c:v>
                </c:pt>
                <c:pt idx="77">
                  <c:v>-0.48154926999999997</c:v>
                </c:pt>
                <c:pt idx="78">
                  <c:v>-0.47649623000000002</c:v>
                </c:pt>
                <c:pt idx="79">
                  <c:v>-0.47156587999999999</c:v>
                </c:pt>
                <c:pt idx="80">
                  <c:v>-0.46651782000000003</c:v>
                </c:pt>
                <c:pt idx="81">
                  <c:v>-0.46176262000000001</c:v>
                </c:pt>
                <c:pt idx="82">
                  <c:v>-0.45683302999999997</c:v>
                </c:pt>
                <c:pt idx="83">
                  <c:v>-0.45158395000000001</c:v>
                </c:pt>
                <c:pt idx="84">
                  <c:v>-0.44642184000000001</c:v>
                </c:pt>
                <c:pt idx="85">
                  <c:v>-0.44142748999999998</c:v>
                </c:pt>
                <c:pt idx="86">
                  <c:v>-0.43620301</c:v>
                </c:pt>
                <c:pt idx="87">
                  <c:v>-0.43103852999999998</c:v>
                </c:pt>
                <c:pt idx="88">
                  <c:v>-0.42589787000000001</c:v>
                </c:pt>
                <c:pt idx="89">
                  <c:v>-0.42104386999999999</c:v>
                </c:pt>
                <c:pt idx="90">
                  <c:v>-0.41565689</c:v>
                </c:pt>
                <c:pt idx="91">
                  <c:v>-0.41032784</c:v>
                </c:pt>
                <c:pt idx="92">
                  <c:v>-0.40497854</c:v>
                </c:pt>
                <c:pt idx="93">
                  <c:v>-0.39979764000000001</c:v>
                </c:pt>
                <c:pt idx="94">
                  <c:v>-0.39462479</c:v>
                </c:pt>
                <c:pt idx="95">
                  <c:v>-0.38954432999999999</c:v>
                </c:pt>
                <c:pt idx="96">
                  <c:v>-0.38434858999999999</c:v>
                </c:pt>
                <c:pt idx="97">
                  <c:v>-0.37909486999999997</c:v>
                </c:pt>
                <c:pt idx="98">
                  <c:v>-0.37382079000000001</c:v>
                </c:pt>
                <c:pt idx="99">
                  <c:v>-0.36906791</c:v>
                </c:pt>
                <c:pt idx="100">
                  <c:v>-0.36456980999999999</c:v>
                </c:pt>
                <c:pt idx="101">
                  <c:v>-0.36026098000000001</c:v>
                </c:pt>
                <c:pt idx="102">
                  <c:v>-0.35587342</c:v>
                </c:pt>
                <c:pt idx="103">
                  <c:v>-0.35129335</c:v>
                </c:pt>
                <c:pt idx="104">
                  <c:v>-0.34674839000000002</c:v>
                </c:pt>
                <c:pt idx="105">
                  <c:v>-0.34216032000000002</c:v>
                </c:pt>
                <c:pt idx="106">
                  <c:v>-0.33716310999999999</c:v>
                </c:pt>
                <c:pt idx="107">
                  <c:v>-0.33220116</c:v>
                </c:pt>
                <c:pt idx="108">
                  <c:v>-0.32731044999999998</c:v>
                </c:pt>
                <c:pt idx="109">
                  <c:v>-0.32242967</c:v>
                </c:pt>
                <c:pt idx="110">
                  <c:v>-0.31764719000000002</c:v>
                </c:pt>
                <c:pt idx="111">
                  <c:v>-0.31272461000000001</c:v>
                </c:pt>
                <c:pt idx="112">
                  <c:v>-0.30749170999999997</c:v>
                </c:pt>
                <c:pt idx="113">
                  <c:v>-0.30263217999999997</c:v>
                </c:pt>
                <c:pt idx="114">
                  <c:v>-0.29781423000000001</c:v>
                </c:pt>
                <c:pt idx="115">
                  <c:v>-0.29303993</c:v>
                </c:pt>
                <c:pt idx="116">
                  <c:v>-0.28808222999999999</c:v>
                </c:pt>
                <c:pt idx="117">
                  <c:v>-0.28345475999999997</c:v>
                </c:pt>
                <c:pt idx="118">
                  <c:v>-0.27886764000000003</c:v>
                </c:pt>
                <c:pt idx="119">
                  <c:v>-0.27414475999999999</c:v>
                </c:pt>
                <c:pt idx="120">
                  <c:v>-0.26956910000000001</c:v>
                </c:pt>
                <c:pt idx="121">
                  <c:v>-0.26519680000000001</c:v>
                </c:pt>
                <c:pt idx="122">
                  <c:v>-0.26068342999999999</c:v>
                </c:pt>
                <c:pt idx="123">
                  <c:v>-0.25639727000000001</c:v>
                </c:pt>
                <c:pt idx="124">
                  <c:v>-0.25253236000000001</c:v>
                </c:pt>
                <c:pt idx="125">
                  <c:v>-0.24833917</c:v>
                </c:pt>
                <c:pt idx="126">
                  <c:v>-0.24350981999999999</c:v>
                </c:pt>
                <c:pt idx="127">
                  <c:v>-0.23854288000000001</c:v>
                </c:pt>
                <c:pt idx="128">
                  <c:v>-0.23346132</c:v>
                </c:pt>
                <c:pt idx="129">
                  <c:v>-0.22863518999999999</c:v>
                </c:pt>
                <c:pt idx="130">
                  <c:v>-0.22413975999999999</c:v>
                </c:pt>
                <c:pt idx="131">
                  <c:v>-0.21971848999999999</c:v>
                </c:pt>
                <c:pt idx="132">
                  <c:v>-0.21482586000000001</c:v>
                </c:pt>
                <c:pt idx="133">
                  <c:v>-0.20998616000000001</c:v>
                </c:pt>
                <c:pt idx="134">
                  <c:v>-0.20583946</c:v>
                </c:pt>
                <c:pt idx="135">
                  <c:v>-0.20151717999999999</c:v>
                </c:pt>
                <c:pt idx="136">
                  <c:v>-0.19712819000000001</c:v>
                </c:pt>
                <c:pt idx="137">
                  <c:v>-0.19291552000000001</c:v>
                </c:pt>
                <c:pt idx="138">
                  <c:v>-0.18812464000000001</c:v>
                </c:pt>
                <c:pt idx="139">
                  <c:v>-0.1836672</c:v>
                </c:pt>
                <c:pt idx="140">
                  <c:v>-0.18001622</c:v>
                </c:pt>
                <c:pt idx="141">
                  <c:v>-0.17641084000000001</c:v>
                </c:pt>
                <c:pt idx="142">
                  <c:v>-0.17239034</c:v>
                </c:pt>
                <c:pt idx="143">
                  <c:v>-0.16814112000000001</c:v>
                </c:pt>
                <c:pt idx="144">
                  <c:v>-0.16398314</c:v>
                </c:pt>
                <c:pt idx="145">
                  <c:v>-0.1599537</c:v>
                </c:pt>
                <c:pt idx="146">
                  <c:v>-0.15584000000000001</c:v>
                </c:pt>
                <c:pt idx="147">
                  <c:v>-0.15199044</c:v>
                </c:pt>
                <c:pt idx="148">
                  <c:v>-0.14795588000000001</c:v>
                </c:pt>
                <c:pt idx="149">
                  <c:v>-0.14380196000000001</c:v>
                </c:pt>
                <c:pt idx="150">
                  <c:v>-0.13979738</c:v>
                </c:pt>
                <c:pt idx="151">
                  <c:v>-0.13567313</c:v>
                </c:pt>
                <c:pt idx="152">
                  <c:v>-0.13171469</c:v>
                </c:pt>
                <c:pt idx="153">
                  <c:v>-0.12795523</c:v>
                </c:pt>
                <c:pt idx="154">
                  <c:v>-0.12391474</c:v>
                </c:pt>
                <c:pt idx="155">
                  <c:v>-0.11949883</c:v>
                </c:pt>
                <c:pt idx="156">
                  <c:v>-0.11506599000000001</c:v>
                </c:pt>
                <c:pt idx="157">
                  <c:v>-0.11110558</c:v>
                </c:pt>
                <c:pt idx="158">
                  <c:v>-0.10748707</c:v>
                </c:pt>
                <c:pt idx="159">
                  <c:v>-0.10413989</c:v>
                </c:pt>
                <c:pt idx="160">
                  <c:v>-0.10066406999999999</c:v>
                </c:pt>
                <c:pt idx="161">
                  <c:v>-9.7114328999999999E-2</c:v>
                </c:pt>
                <c:pt idx="162">
                  <c:v>-9.3584820999999999E-2</c:v>
                </c:pt>
                <c:pt idx="163">
                  <c:v>-9.0329593999999999E-2</c:v>
                </c:pt>
                <c:pt idx="164">
                  <c:v>-8.6831124999999995E-2</c:v>
                </c:pt>
                <c:pt idx="165">
                  <c:v>-8.3360075000000006E-2</c:v>
                </c:pt>
                <c:pt idx="166">
                  <c:v>-7.9893905000000001E-2</c:v>
                </c:pt>
                <c:pt idx="167">
                  <c:v>-7.6268137E-2</c:v>
                </c:pt>
                <c:pt idx="168">
                  <c:v>-7.2510723999999999E-2</c:v>
                </c:pt>
                <c:pt idx="169">
                  <c:v>-6.9106620999999993E-2</c:v>
                </c:pt>
                <c:pt idx="170">
                  <c:v>-6.5506901000000006E-2</c:v>
                </c:pt>
                <c:pt idx="171">
                  <c:v>-6.1768273999999998E-2</c:v>
                </c:pt>
                <c:pt idx="172">
                  <c:v>-5.8251135000000002E-2</c:v>
                </c:pt>
                <c:pt idx="173">
                  <c:v>-5.4737968999999997E-2</c:v>
                </c:pt>
                <c:pt idx="174">
                  <c:v>-5.1249271999999998E-2</c:v>
                </c:pt>
                <c:pt idx="175">
                  <c:v>-4.7191911000000003E-2</c:v>
                </c:pt>
                <c:pt idx="176">
                  <c:v>-4.3519413999999999E-2</c:v>
                </c:pt>
                <c:pt idx="177">
                  <c:v>-4.0214606999999999E-2</c:v>
                </c:pt>
                <c:pt idx="178">
                  <c:v>-3.6376275999999999E-2</c:v>
                </c:pt>
                <c:pt idx="179">
                  <c:v>-3.2491649999999997E-2</c:v>
                </c:pt>
                <c:pt idx="180">
                  <c:v>-2.8923138000000001E-2</c:v>
                </c:pt>
                <c:pt idx="181">
                  <c:v>-2.5708908999999999E-2</c:v>
                </c:pt>
                <c:pt idx="182">
                  <c:v>-2.2320815000000001E-2</c:v>
                </c:pt>
                <c:pt idx="183">
                  <c:v>-1.9031811999999999E-2</c:v>
                </c:pt>
                <c:pt idx="184">
                  <c:v>-1.5720561000000001E-2</c:v>
                </c:pt>
                <c:pt idx="185">
                  <c:v>-1.2413943E-2</c:v>
                </c:pt>
                <c:pt idx="186">
                  <c:v>-9.3413066999999995E-3</c:v>
                </c:pt>
                <c:pt idx="187">
                  <c:v>-6.2762622000000004E-3</c:v>
                </c:pt>
                <c:pt idx="188">
                  <c:v>-2.7833253999999998E-3</c:v>
                </c:pt>
                <c:pt idx="189">
                  <c:v>6.4975777999999997E-4</c:v>
                </c:pt>
                <c:pt idx="190">
                  <c:v>4.0262275E-3</c:v>
                </c:pt>
                <c:pt idx="191">
                  <c:v>7.0449750000000002E-3</c:v>
                </c:pt>
                <c:pt idx="192">
                  <c:v>1.0062405999999999E-2</c:v>
                </c:pt>
                <c:pt idx="193">
                  <c:v>1.3387626E-2</c:v>
                </c:pt>
                <c:pt idx="194">
                  <c:v>1.6596939000000002E-2</c:v>
                </c:pt>
                <c:pt idx="195">
                  <c:v>1.9624214000000001E-2</c:v>
                </c:pt>
                <c:pt idx="196">
                  <c:v>2.2755283000000001E-2</c:v>
                </c:pt>
                <c:pt idx="197">
                  <c:v>2.5903622000000001E-2</c:v>
                </c:pt>
                <c:pt idx="198">
                  <c:v>2.8966144999999999E-2</c:v>
                </c:pt>
                <c:pt idx="199">
                  <c:v>3.1714988999999999E-2</c:v>
                </c:pt>
                <c:pt idx="200">
                  <c:v>3.4492844000000002E-2</c:v>
                </c:pt>
                <c:pt idx="201">
                  <c:v>3.6644003000000001E-2</c:v>
                </c:pt>
                <c:pt idx="202">
                  <c:v>3.8905667999999997E-2</c:v>
                </c:pt>
                <c:pt idx="203">
                  <c:v>4.1967589E-2</c:v>
                </c:pt>
                <c:pt idx="204">
                  <c:v>4.4958836000000002E-2</c:v>
                </c:pt>
                <c:pt idx="205">
                  <c:v>4.8032248E-2</c:v>
                </c:pt>
                <c:pt idx="206">
                  <c:v>5.0996321999999997E-2</c:v>
                </c:pt>
                <c:pt idx="207">
                  <c:v>5.4138683999999999E-2</c:v>
                </c:pt>
                <c:pt idx="208">
                  <c:v>5.7275377000000002E-2</c:v>
                </c:pt>
                <c:pt idx="209">
                  <c:v>6.0076398000000003E-2</c:v>
                </c:pt>
                <c:pt idx="210">
                  <c:v>6.2924944999999996E-2</c:v>
                </c:pt>
                <c:pt idx="211">
                  <c:v>6.6144226E-2</c:v>
                </c:pt>
                <c:pt idx="212">
                  <c:v>6.9300299999999995E-2</c:v>
                </c:pt>
                <c:pt idx="213">
                  <c:v>7.1850791999999997E-2</c:v>
                </c:pt>
                <c:pt idx="214">
                  <c:v>7.4267023000000001E-2</c:v>
                </c:pt>
                <c:pt idx="215">
                  <c:v>7.6860701000000003E-2</c:v>
                </c:pt>
                <c:pt idx="216">
                  <c:v>7.9173568E-2</c:v>
                </c:pt>
                <c:pt idx="217">
                  <c:v>8.1905488999999998E-2</c:v>
                </c:pt>
                <c:pt idx="218">
                  <c:v>8.4741667000000007E-2</c:v>
                </c:pt>
                <c:pt idx="219">
                  <c:v>8.7770634E-2</c:v>
                </c:pt>
                <c:pt idx="220">
                  <c:v>9.0373889999999998E-2</c:v>
                </c:pt>
                <c:pt idx="221">
                  <c:v>9.2930413000000003E-2</c:v>
                </c:pt>
                <c:pt idx="222">
                  <c:v>9.5356187999999995E-2</c:v>
                </c:pt>
                <c:pt idx="223">
                  <c:v>9.74859E-2</c:v>
                </c:pt>
                <c:pt idx="224">
                  <c:v>9.9883564999999994E-2</c:v>
                </c:pt>
                <c:pt idx="225">
                  <c:v>0.102425</c:v>
                </c:pt>
                <c:pt idx="226">
                  <c:v>0.10502166</c:v>
                </c:pt>
                <c:pt idx="227">
                  <c:v>0.10758705</c:v>
                </c:pt>
                <c:pt idx="228">
                  <c:v>0.11014388</c:v>
                </c:pt>
                <c:pt idx="229">
                  <c:v>0.11264618</c:v>
                </c:pt>
                <c:pt idx="230">
                  <c:v>0.11484966000000001</c:v>
                </c:pt>
                <c:pt idx="231">
                  <c:v>0.11692900000000001</c:v>
                </c:pt>
                <c:pt idx="232">
                  <c:v>0.11935825</c:v>
                </c:pt>
                <c:pt idx="233">
                  <c:v>0.12167309</c:v>
                </c:pt>
                <c:pt idx="234">
                  <c:v>0.12362525000000001</c:v>
                </c:pt>
                <c:pt idx="235">
                  <c:v>0.12543876000000001</c:v>
                </c:pt>
                <c:pt idx="236">
                  <c:v>0.12737204999999999</c:v>
                </c:pt>
                <c:pt idx="237">
                  <c:v>0.12949469</c:v>
                </c:pt>
                <c:pt idx="238">
                  <c:v>0.13175801000000001</c:v>
                </c:pt>
                <c:pt idx="239">
                  <c:v>0.13424100999999999</c:v>
                </c:pt>
                <c:pt idx="240">
                  <c:v>0.13669026000000001</c:v>
                </c:pt>
                <c:pt idx="241">
                  <c:v>0.13892183999999999</c:v>
                </c:pt>
                <c:pt idx="242">
                  <c:v>0.14105428</c:v>
                </c:pt>
                <c:pt idx="243">
                  <c:v>0.14328625</c:v>
                </c:pt>
                <c:pt idx="244">
                  <c:v>0.14556837</c:v>
                </c:pt>
                <c:pt idx="245">
                  <c:v>0.14786588000000001</c:v>
                </c:pt>
                <c:pt idx="246">
                  <c:v>0.14950137999999999</c:v>
                </c:pt>
                <c:pt idx="247">
                  <c:v>0.15155768</c:v>
                </c:pt>
                <c:pt idx="248">
                  <c:v>0.15357939000000001</c:v>
                </c:pt>
                <c:pt idx="249">
                  <c:v>0.15532008999999999</c:v>
                </c:pt>
                <c:pt idx="250">
                  <c:v>0.15701757999999999</c:v>
                </c:pt>
                <c:pt idx="251">
                  <c:v>0.15910522999999999</c:v>
                </c:pt>
                <c:pt idx="252">
                  <c:v>0.16152572000000001</c:v>
                </c:pt>
                <c:pt idx="253">
                  <c:v>0.16348370000000001</c:v>
                </c:pt>
                <c:pt idx="254">
                  <c:v>0.16522159</c:v>
                </c:pt>
                <c:pt idx="255">
                  <c:v>0.16693677000000001</c:v>
                </c:pt>
                <c:pt idx="256">
                  <c:v>0.16868122999999999</c:v>
                </c:pt>
                <c:pt idx="257">
                  <c:v>0.17036989999999999</c:v>
                </c:pt>
                <c:pt idx="258">
                  <c:v>0.17248884</c:v>
                </c:pt>
                <c:pt idx="259">
                  <c:v>0.17454072000000001</c:v>
                </c:pt>
                <c:pt idx="260">
                  <c:v>0.17638375000000001</c:v>
                </c:pt>
                <c:pt idx="261">
                  <c:v>0.17846224999999999</c:v>
                </c:pt>
                <c:pt idx="262">
                  <c:v>0.18028237</c:v>
                </c:pt>
                <c:pt idx="263">
                  <c:v>0.18182549000000001</c:v>
                </c:pt>
                <c:pt idx="264">
                  <c:v>0.18366905</c:v>
                </c:pt>
                <c:pt idx="265">
                  <c:v>0.18543836999999999</c:v>
                </c:pt>
                <c:pt idx="266">
                  <c:v>0.18711142</c:v>
                </c:pt>
                <c:pt idx="267">
                  <c:v>0.18890504</c:v>
                </c:pt>
                <c:pt idx="268">
                  <c:v>0.19098135999999999</c:v>
                </c:pt>
                <c:pt idx="269">
                  <c:v>0.19329094999999999</c:v>
                </c:pt>
                <c:pt idx="270">
                  <c:v>0.19504203000000001</c:v>
                </c:pt>
                <c:pt idx="271">
                  <c:v>0.19675951</c:v>
                </c:pt>
                <c:pt idx="272">
                  <c:v>0.19884363999999999</c:v>
                </c:pt>
                <c:pt idx="273">
                  <c:v>0.20089267999999999</c:v>
                </c:pt>
                <c:pt idx="274">
                  <c:v>0.20274838000000001</c:v>
                </c:pt>
                <c:pt idx="275">
                  <c:v>0.20462005999999999</c:v>
                </c:pt>
                <c:pt idx="276">
                  <c:v>0.20614613000000001</c:v>
                </c:pt>
                <c:pt idx="277">
                  <c:v>0.20753832</c:v>
                </c:pt>
                <c:pt idx="278">
                  <c:v>0.20918920999999999</c:v>
                </c:pt>
                <c:pt idx="279">
                  <c:v>0.21106816</c:v>
                </c:pt>
                <c:pt idx="280">
                  <c:v>0.21279345999999999</c:v>
                </c:pt>
                <c:pt idx="281">
                  <c:v>0.21444212000000001</c:v>
                </c:pt>
                <c:pt idx="282">
                  <c:v>0.21587448000000001</c:v>
                </c:pt>
                <c:pt idx="283">
                  <c:v>0.2173591</c:v>
                </c:pt>
                <c:pt idx="284">
                  <c:v>0.21884940999999999</c:v>
                </c:pt>
                <c:pt idx="285">
                  <c:v>0.22042042000000001</c:v>
                </c:pt>
                <c:pt idx="286">
                  <c:v>0.22206107999999999</c:v>
                </c:pt>
                <c:pt idx="287">
                  <c:v>0.22388828999999999</c:v>
                </c:pt>
                <c:pt idx="288">
                  <c:v>0.22557699</c:v>
                </c:pt>
                <c:pt idx="289">
                  <c:v>0.22720373999999999</c:v>
                </c:pt>
                <c:pt idx="290">
                  <c:v>0.22884897000000001</c:v>
                </c:pt>
                <c:pt idx="291">
                  <c:v>0.23027096999999999</c:v>
                </c:pt>
                <c:pt idx="292">
                  <c:v>0.23155271999999999</c:v>
                </c:pt>
                <c:pt idx="293">
                  <c:v>0.23321337</c:v>
                </c:pt>
                <c:pt idx="294">
                  <c:v>0.23510581</c:v>
                </c:pt>
                <c:pt idx="295">
                  <c:v>0.23695848999999999</c:v>
                </c:pt>
                <c:pt idx="296">
                  <c:v>0.23875109</c:v>
                </c:pt>
                <c:pt idx="297">
                  <c:v>0.24039688000000001</c:v>
                </c:pt>
                <c:pt idx="298">
                  <c:v>0.24191480000000001</c:v>
                </c:pt>
                <c:pt idx="299">
                  <c:v>0.24329029999999999</c:v>
                </c:pt>
                <c:pt idx="300">
                  <c:v>0.24461943999999999</c:v>
                </c:pt>
                <c:pt idx="301">
                  <c:v>0.24618562999999999</c:v>
                </c:pt>
                <c:pt idx="302">
                  <c:v>0.24778085</c:v>
                </c:pt>
                <c:pt idx="303">
                  <c:v>0.249282</c:v>
                </c:pt>
                <c:pt idx="304">
                  <c:v>0.25074162</c:v>
                </c:pt>
                <c:pt idx="305">
                  <c:v>0.25206658999999998</c:v>
                </c:pt>
                <c:pt idx="306">
                  <c:v>0.25350531999999998</c:v>
                </c:pt>
                <c:pt idx="307">
                  <c:v>0.25488434999999998</c:v>
                </c:pt>
                <c:pt idx="308">
                  <c:v>0.25632561999999998</c:v>
                </c:pt>
                <c:pt idx="309">
                  <c:v>0.25784131999999998</c:v>
                </c:pt>
                <c:pt idx="310">
                  <c:v>0.25931530000000003</c:v>
                </c:pt>
                <c:pt idx="311">
                  <c:v>0.26066240000000002</c:v>
                </c:pt>
                <c:pt idx="312">
                  <c:v>0.26154676999999998</c:v>
                </c:pt>
                <c:pt idx="313">
                  <c:v>0.26252964000000001</c:v>
                </c:pt>
                <c:pt idx="314">
                  <c:v>0.26367397999999997</c:v>
                </c:pt>
                <c:pt idx="315">
                  <c:v>0.26511728000000001</c:v>
                </c:pt>
                <c:pt idx="316">
                  <c:v>0.26643744000000003</c:v>
                </c:pt>
                <c:pt idx="317">
                  <c:v>0.26809612999999999</c:v>
                </c:pt>
                <c:pt idx="318">
                  <c:v>0.26964073</c:v>
                </c:pt>
                <c:pt idx="319">
                  <c:v>0.27093888999999999</c:v>
                </c:pt>
                <c:pt idx="320">
                  <c:v>0.27183523999999998</c:v>
                </c:pt>
                <c:pt idx="321">
                  <c:v>0.27285122000000001</c:v>
                </c:pt>
                <c:pt idx="322">
                  <c:v>0.27352546999999999</c:v>
                </c:pt>
                <c:pt idx="323">
                  <c:v>0.27458937</c:v>
                </c:pt>
                <c:pt idx="324">
                  <c:v>0.27574113</c:v>
                </c:pt>
                <c:pt idx="325">
                  <c:v>0.2762251</c:v>
                </c:pt>
                <c:pt idx="326">
                  <c:v>0.27674341000000002</c:v>
                </c:pt>
                <c:pt idx="327">
                  <c:v>0.27767971000000002</c:v>
                </c:pt>
                <c:pt idx="328">
                  <c:v>0.27890691000000001</c:v>
                </c:pt>
                <c:pt idx="329">
                  <c:v>0.28049136000000002</c:v>
                </c:pt>
                <c:pt idx="330">
                  <c:v>0.28171529000000001</c:v>
                </c:pt>
                <c:pt idx="331">
                  <c:v>0.28254842000000002</c:v>
                </c:pt>
                <c:pt idx="332">
                  <c:v>0.28331811000000001</c:v>
                </c:pt>
                <c:pt idx="333">
                  <c:v>0.28421123999999998</c:v>
                </c:pt>
                <c:pt idx="334">
                  <c:v>0.2852556</c:v>
                </c:pt>
                <c:pt idx="335">
                  <c:v>0.28604255000000001</c:v>
                </c:pt>
                <c:pt idx="336">
                  <c:v>0.28638499000000001</c:v>
                </c:pt>
                <c:pt idx="337">
                  <c:v>0.28695544000000001</c:v>
                </c:pt>
                <c:pt idx="338">
                  <c:v>0.28772396</c:v>
                </c:pt>
                <c:pt idx="339">
                  <c:v>0.28863666999999998</c:v>
                </c:pt>
                <c:pt idx="340">
                  <c:v>0.28955597</c:v>
                </c:pt>
                <c:pt idx="341">
                  <c:v>0.29052135000000001</c:v>
                </c:pt>
                <c:pt idx="342">
                  <c:v>0.29133847000000002</c:v>
                </c:pt>
                <c:pt idx="343">
                  <c:v>0.29215776999999998</c:v>
                </c:pt>
                <c:pt idx="344">
                  <c:v>0.29277744999999999</c:v>
                </c:pt>
                <c:pt idx="345">
                  <c:v>0.29335929999999999</c:v>
                </c:pt>
                <c:pt idx="346">
                  <c:v>0.29397298999999999</c:v>
                </c:pt>
                <c:pt idx="347">
                  <c:v>0.29470625</c:v>
                </c:pt>
                <c:pt idx="348">
                  <c:v>0.29562084999999999</c:v>
                </c:pt>
                <c:pt idx="349">
                  <c:v>0.29660927999999998</c:v>
                </c:pt>
                <c:pt idx="350">
                  <c:v>0.29748261999999998</c:v>
                </c:pt>
                <c:pt idx="351">
                  <c:v>0.29839538999999998</c:v>
                </c:pt>
                <c:pt idx="352">
                  <c:v>0.29964754999999998</c:v>
                </c:pt>
                <c:pt idx="353">
                  <c:v>0.30095596000000002</c:v>
                </c:pt>
                <c:pt idx="354">
                  <c:v>0.30163161999999999</c:v>
                </c:pt>
                <c:pt idx="355">
                  <c:v>0.30199374000000001</c:v>
                </c:pt>
                <c:pt idx="356">
                  <c:v>0.30265888000000002</c:v>
                </c:pt>
                <c:pt idx="357">
                  <c:v>0.30376740000000002</c:v>
                </c:pt>
                <c:pt idx="358">
                  <c:v>0.30454882</c:v>
                </c:pt>
                <c:pt idx="359">
                  <c:v>0.30540356000000002</c:v>
                </c:pt>
                <c:pt idx="360">
                  <c:v>0.30606781999999999</c:v>
                </c:pt>
                <c:pt idx="361">
                  <c:v>0.30685289999999998</c:v>
                </c:pt>
                <c:pt idx="362">
                  <c:v>0.30761173000000003</c:v>
                </c:pt>
                <c:pt idx="363">
                  <c:v>0.30784687999999999</c:v>
                </c:pt>
                <c:pt idx="364">
                  <c:v>0.30821563000000002</c:v>
                </c:pt>
                <c:pt idx="365">
                  <c:v>0.30869185999999998</c:v>
                </c:pt>
                <c:pt idx="366">
                  <c:v>0.30890706000000001</c:v>
                </c:pt>
                <c:pt idx="367">
                  <c:v>0.30929957000000002</c:v>
                </c:pt>
                <c:pt idx="368">
                  <c:v>0.30960657000000003</c:v>
                </c:pt>
                <c:pt idx="369">
                  <c:v>0.30974068999999999</c:v>
                </c:pt>
                <c:pt idx="370">
                  <c:v>0.30944064999999998</c:v>
                </c:pt>
                <c:pt idx="371">
                  <c:v>0.30956815999999998</c:v>
                </c:pt>
                <c:pt idx="372">
                  <c:v>0.31026864999999998</c:v>
                </c:pt>
                <c:pt idx="373">
                  <c:v>0.31137503</c:v>
                </c:pt>
                <c:pt idx="374">
                  <c:v>0.31209501000000001</c:v>
                </c:pt>
                <c:pt idx="375">
                  <c:v>0.31255512000000002</c:v>
                </c:pt>
                <c:pt idx="376">
                  <c:v>0.31317242000000001</c:v>
                </c:pt>
                <c:pt idx="377">
                  <c:v>0.31381734999999999</c:v>
                </c:pt>
                <c:pt idx="378">
                  <c:v>0.31417740999999999</c:v>
                </c:pt>
                <c:pt idx="379">
                  <c:v>0.31452581000000002</c:v>
                </c:pt>
                <c:pt idx="380">
                  <c:v>0.31489059000000003</c:v>
                </c:pt>
                <c:pt idx="381">
                  <c:v>0.31531179999999998</c:v>
                </c:pt>
                <c:pt idx="382">
                  <c:v>0.31546972000000001</c:v>
                </c:pt>
                <c:pt idx="383">
                  <c:v>0.31555491000000002</c:v>
                </c:pt>
                <c:pt idx="384">
                  <c:v>0.31586375</c:v>
                </c:pt>
                <c:pt idx="385">
                  <c:v>0.31620184000000001</c:v>
                </c:pt>
                <c:pt idx="386">
                  <c:v>0.31648486999999997</c:v>
                </c:pt>
                <c:pt idx="387">
                  <c:v>0.31654125999999999</c:v>
                </c:pt>
                <c:pt idx="388">
                  <c:v>0.31656578000000002</c:v>
                </c:pt>
                <c:pt idx="389">
                  <c:v>0.31674791000000002</c:v>
                </c:pt>
                <c:pt idx="390">
                  <c:v>0.31671864999999999</c:v>
                </c:pt>
                <c:pt idx="391">
                  <c:v>0.31691638999999999</c:v>
                </c:pt>
                <c:pt idx="392">
                  <c:v>0.31721702000000002</c:v>
                </c:pt>
                <c:pt idx="393">
                  <c:v>0.31765684</c:v>
                </c:pt>
                <c:pt idx="394">
                  <c:v>0.31791749000000002</c:v>
                </c:pt>
                <c:pt idx="395">
                  <c:v>0.31818964</c:v>
                </c:pt>
                <c:pt idx="396">
                  <c:v>0.31842482999999999</c:v>
                </c:pt>
                <c:pt idx="397">
                  <c:v>0.31885953</c:v>
                </c:pt>
                <c:pt idx="398">
                  <c:v>0.31894579000000001</c:v>
                </c:pt>
                <c:pt idx="399">
                  <c:v>0.31902506000000003</c:v>
                </c:pt>
                <c:pt idx="400">
                  <c:v>0.31932816000000003</c:v>
                </c:pt>
                <c:pt idx="401">
                  <c:v>0.31972426999999998</c:v>
                </c:pt>
                <c:pt idx="402">
                  <c:v>0.31967456</c:v>
                </c:pt>
                <c:pt idx="403">
                  <c:v>0.31977317</c:v>
                </c:pt>
                <c:pt idx="404">
                  <c:v>0.31987292000000001</c:v>
                </c:pt>
                <c:pt idx="405">
                  <c:v>0.32014773000000002</c:v>
                </c:pt>
                <c:pt idx="406">
                  <c:v>0.32026722000000002</c:v>
                </c:pt>
                <c:pt idx="407">
                  <c:v>0.32063040999999998</c:v>
                </c:pt>
                <c:pt idx="408">
                  <c:v>0.32102657000000001</c:v>
                </c:pt>
                <c:pt idx="409">
                  <c:v>0.32149360999999999</c:v>
                </c:pt>
                <c:pt idx="410">
                  <c:v>0.32174992000000002</c:v>
                </c:pt>
                <c:pt idx="411">
                  <c:v>0.32190227999999999</c:v>
                </c:pt>
                <c:pt idx="412">
                  <c:v>0.32207989999999997</c:v>
                </c:pt>
                <c:pt idx="413">
                  <c:v>0.32243388000000001</c:v>
                </c:pt>
                <c:pt idx="414">
                  <c:v>0.32279405</c:v>
                </c:pt>
                <c:pt idx="415">
                  <c:v>0.32312753</c:v>
                </c:pt>
                <c:pt idx="416">
                  <c:v>0.32332007000000001</c:v>
                </c:pt>
                <c:pt idx="417">
                  <c:v>0.32359179999999999</c:v>
                </c:pt>
                <c:pt idx="418">
                  <c:v>0.32371264</c:v>
                </c:pt>
                <c:pt idx="419">
                  <c:v>0.32381412999999998</c:v>
                </c:pt>
                <c:pt idx="420">
                  <c:v>0.32385418999999999</c:v>
                </c:pt>
                <c:pt idx="421">
                  <c:v>0.3239611</c:v>
                </c:pt>
                <c:pt idx="422">
                  <c:v>0.32386166</c:v>
                </c:pt>
                <c:pt idx="423">
                  <c:v>0.32381822999999998</c:v>
                </c:pt>
                <c:pt idx="424">
                  <c:v>0.32414545</c:v>
                </c:pt>
                <c:pt idx="425">
                  <c:v>0.32449813</c:v>
                </c:pt>
                <c:pt idx="426">
                  <c:v>0.32465466999999998</c:v>
                </c:pt>
                <c:pt idx="427">
                  <c:v>0.32456243000000001</c:v>
                </c:pt>
                <c:pt idx="428">
                  <c:v>0.3245828</c:v>
                </c:pt>
                <c:pt idx="429">
                  <c:v>0.32465308999999998</c:v>
                </c:pt>
                <c:pt idx="430">
                  <c:v>0.32465076999999998</c:v>
                </c:pt>
                <c:pt idx="431">
                  <c:v>0.3244013</c:v>
                </c:pt>
                <c:pt idx="432">
                  <c:v>0.32387469000000002</c:v>
                </c:pt>
                <c:pt idx="433">
                  <c:v>0.32365459000000002</c:v>
                </c:pt>
                <c:pt idx="434">
                  <c:v>0.32392467000000003</c:v>
                </c:pt>
                <c:pt idx="435">
                  <c:v>0.32429926999999997</c:v>
                </c:pt>
                <c:pt idx="436">
                  <c:v>0.32392158999999998</c:v>
                </c:pt>
                <c:pt idx="437">
                  <c:v>0.32370291000000001</c:v>
                </c:pt>
                <c:pt idx="438">
                  <c:v>0.32363403000000002</c:v>
                </c:pt>
                <c:pt idx="439">
                  <c:v>0.32348869000000002</c:v>
                </c:pt>
                <c:pt idx="440">
                  <c:v>0.32336570999999997</c:v>
                </c:pt>
                <c:pt idx="441">
                  <c:v>0.32339562999999999</c:v>
                </c:pt>
                <c:pt idx="442">
                  <c:v>0.32317062000000002</c:v>
                </c:pt>
                <c:pt idx="443">
                  <c:v>0.32296187999999998</c:v>
                </c:pt>
                <c:pt idx="444">
                  <c:v>0.32273281999999998</c:v>
                </c:pt>
                <c:pt idx="445">
                  <c:v>0.32269895999999998</c:v>
                </c:pt>
                <c:pt idx="446">
                  <c:v>0.32272462000000002</c:v>
                </c:pt>
                <c:pt idx="447">
                  <c:v>0.32277217000000002</c:v>
                </c:pt>
                <c:pt idx="448">
                  <c:v>0.32241716999999998</c:v>
                </c:pt>
                <c:pt idx="449">
                  <c:v>0.32216014999999998</c:v>
                </c:pt>
                <c:pt idx="450">
                  <c:v>0.32188999000000001</c:v>
                </c:pt>
                <c:pt idx="451">
                  <c:v>0.32137367</c:v>
                </c:pt>
                <c:pt idx="452">
                  <c:v>0.32098433999999998</c:v>
                </c:pt>
                <c:pt idx="453">
                  <c:v>0.32089388000000002</c:v>
                </c:pt>
                <c:pt idx="454">
                  <c:v>0.32081535</c:v>
                </c:pt>
                <c:pt idx="455">
                  <c:v>0.32072668999999998</c:v>
                </c:pt>
                <c:pt idx="456">
                  <c:v>0.32076389</c:v>
                </c:pt>
                <c:pt idx="457">
                  <c:v>0.320774</c:v>
                </c:pt>
                <c:pt idx="458">
                  <c:v>0.32047142000000001</c:v>
                </c:pt>
                <c:pt idx="459">
                  <c:v>0.32028324000000002</c:v>
                </c:pt>
                <c:pt idx="460">
                  <c:v>0.31999629000000002</c:v>
                </c:pt>
                <c:pt idx="461">
                  <c:v>0.31977865999999999</c:v>
                </c:pt>
                <c:pt idx="462">
                  <c:v>0.31944862000000002</c:v>
                </c:pt>
                <c:pt idx="463">
                  <c:v>0.31899073</c:v>
                </c:pt>
                <c:pt idx="464">
                  <c:v>0.31863108000000001</c:v>
                </c:pt>
                <c:pt idx="465">
                  <c:v>0.31848239</c:v>
                </c:pt>
                <c:pt idx="466">
                  <c:v>0.31813628999999999</c:v>
                </c:pt>
                <c:pt idx="467">
                  <c:v>0.31787220999999999</c:v>
                </c:pt>
                <c:pt idx="468">
                  <c:v>0.31765766000000001</c:v>
                </c:pt>
                <c:pt idx="469">
                  <c:v>0.31751036999999999</c:v>
                </c:pt>
                <c:pt idx="470">
                  <c:v>0.31689809000000002</c:v>
                </c:pt>
                <c:pt idx="471">
                  <c:v>0.31651339000000001</c:v>
                </c:pt>
                <c:pt idx="472">
                  <c:v>0.31620250999999999</c:v>
                </c:pt>
                <c:pt idx="473">
                  <c:v>0.31605997000000002</c:v>
                </c:pt>
                <c:pt idx="474">
                  <c:v>0.31578910999999998</c:v>
                </c:pt>
                <c:pt idx="475">
                  <c:v>0.31553506999999997</c:v>
                </c:pt>
                <c:pt idx="476">
                  <c:v>0.31487641999999999</c:v>
                </c:pt>
                <c:pt idx="477">
                  <c:v>0.31453199999999998</c:v>
                </c:pt>
                <c:pt idx="478">
                  <c:v>0.31423431000000002</c:v>
                </c:pt>
                <c:pt idx="479">
                  <c:v>0.31413449999999998</c:v>
                </c:pt>
                <c:pt idx="480">
                  <c:v>0.31370378999999998</c:v>
                </c:pt>
                <c:pt idx="481">
                  <c:v>0.31320047000000001</c:v>
                </c:pt>
                <c:pt idx="482">
                  <c:v>0.31268846</c:v>
                </c:pt>
                <c:pt idx="483">
                  <c:v>0.31213540000000001</c:v>
                </c:pt>
                <c:pt idx="484">
                  <c:v>0.31176295999999998</c:v>
                </c:pt>
                <c:pt idx="485">
                  <c:v>0.31128507</c:v>
                </c:pt>
                <c:pt idx="486">
                  <c:v>0.31063614000000001</c:v>
                </c:pt>
                <c:pt idx="487">
                  <c:v>0.30975176999999998</c:v>
                </c:pt>
                <c:pt idx="488">
                  <c:v>0.30889538</c:v>
                </c:pt>
                <c:pt idx="489">
                  <c:v>0.30804516999999998</c:v>
                </c:pt>
                <c:pt idx="490">
                  <c:v>0.30713326000000002</c:v>
                </c:pt>
                <c:pt idx="491">
                  <c:v>0.30645151999999998</c:v>
                </c:pt>
                <c:pt idx="492">
                  <c:v>0.30599730000000003</c:v>
                </c:pt>
                <c:pt idx="493">
                  <c:v>0.30563744999999998</c:v>
                </c:pt>
                <c:pt idx="494">
                  <c:v>0.30512158</c:v>
                </c:pt>
                <c:pt idx="495">
                  <c:v>0.30467949999999999</c:v>
                </c:pt>
                <c:pt idx="496">
                  <c:v>0.30416631</c:v>
                </c:pt>
                <c:pt idx="497">
                  <c:v>0.30365956</c:v>
                </c:pt>
                <c:pt idx="498">
                  <c:v>0.30297858</c:v>
                </c:pt>
                <c:pt idx="499">
                  <c:v>0.30256381999999998</c:v>
                </c:pt>
                <c:pt idx="500">
                  <c:v>0.30233521000000002</c:v>
                </c:pt>
                <c:pt idx="501">
                  <c:v>0.30186822000000002</c:v>
                </c:pt>
                <c:pt idx="502">
                  <c:v>0.30091213</c:v>
                </c:pt>
                <c:pt idx="503">
                  <c:v>0.29994179999999998</c:v>
                </c:pt>
                <c:pt idx="504">
                  <c:v>0.29876394000000001</c:v>
                </c:pt>
                <c:pt idx="505">
                  <c:v>0.29765728000000002</c:v>
                </c:pt>
                <c:pt idx="506">
                  <c:v>0.29685751999999999</c:v>
                </c:pt>
                <c:pt idx="507">
                  <c:v>0.29612169999999999</c:v>
                </c:pt>
                <c:pt idx="508">
                  <c:v>0.29593068</c:v>
                </c:pt>
                <c:pt idx="509">
                  <c:v>0.29574207000000002</c:v>
                </c:pt>
                <c:pt idx="510">
                  <c:v>0.29504078</c:v>
                </c:pt>
                <c:pt idx="511">
                  <c:v>0.29423885999999999</c:v>
                </c:pt>
                <c:pt idx="512">
                  <c:v>0.29306372000000003</c:v>
                </c:pt>
                <c:pt idx="513">
                  <c:v>0.29218597000000002</c:v>
                </c:pt>
                <c:pt idx="514">
                  <c:v>0.29136012999999999</c:v>
                </c:pt>
                <c:pt idx="515">
                  <c:v>0.29082983000000001</c:v>
                </c:pt>
                <c:pt idx="516">
                  <c:v>0.29032809999999998</c:v>
                </c:pt>
                <c:pt idx="517">
                  <c:v>0.28991181999999999</c:v>
                </c:pt>
                <c:pt idx="518">
                  <c:v>0.28926682999999997</c:v>
                </c:pt>
                <c:pt idx="519">
                  <c:v>0.28860881999999999</c:v>
                </c:pt>
                <c:pt idx="520">
                  <c:v>0.28793039999999998</c:v>
                </c:pt>
                <c:pt idx="521">
                  <c:v>0.28710514999999998</c:v>
                </c:pt>
                <c:pt idx="522">
                  <c:v>0.28588685000000003</c:v>
                </c:pt>
                <c:pt idx="523">
                  <c:v>0.28467048</c:v>
                </c:pt>
                <c:pt idx="524">
                  <c:v>0.28382615999999999</c:v>
                </c:pt>
                <c:pt idx="525">
                  <c:v>0.28315509999999999</c:v>
                </c:pt>
                <c:pt idx="526">
                  <c:v>0.28280882000000002</c:v>
                </c:pt>
                <c:pt idx="527">
                  <c:v>0.28238963</c:v>
                </c:pt>
                <c:pt idx="528">
                  <c:v>0.28197924000000002</c:v>
                </c:pt>
                <c:pt idx="529">
                  <c:v>0.28149539000000001</c:v>
                </c:pt>
                <c:pt idx="530">
                  <c:v>0.28066287000000001</c:v>
                </c:pt>
                <c:pt idx="531">
                  <c:v>0.28017856000000002</c:v>
                </c:pt>
                <c:pt idx="532">
                  <c:v>0.27973299000000001</c:v>
                </c:pt>
                <c:pt idx="533">
                  <c:v>0.27922395</c:v>
                </c:pt>
                <c:pt idx="534">
                  <c:v>0.27837480999999997</c:v>
                </c:pt>
                <c:pt idx="535">
                  <c:v>0.27743087</c:v>
                </c:pt>
                <c:pt idx="536">
                  <c:v>0.27670450000000002</c:v>
                </c:pt>
                <c:pt idx="537">
                  <c:v>0.27628587999999998</c:v>
                </c:pt>
                <c:pt idx="538">
                  <c:v>0.27561883999999998</c:v>
                </c:pt>
                <c:pt idx="539">
                  <c:v>0.27516831000000003</c:v>
                </c:pt>
                <c:pt idx="540">
                  <c:v>0.27464298999999998</c:v>
                </c:pt>
                <c:pt idx="541">
                  <c:v>0.27425116999999999</c:v>
                </c:pt>
                <c:pt idx="542">
                  <c:v>0.27350481999999998</c:v>
                </c:pt>
                <c:pt idx="543">
                  <c:v>0.2724626</c:v>
                </c:pt>
                <c:pt idx="544">
                  <c:v>0.27140523999999999</c:v>
                </c:pt>
                <c:pt idx="545">
                  <c:v>0.27041647000000002</c:v>
                </c:pt>
                <c:pt idx="546">
                  <c:v>0.26925211999999998</c:v>
                </c:pt>
                <c:pt idx="547">
                  <c:v>0.26828644000000001</c:v>
                </c:pt>
                <c:pt idx="548">
                  <c:v>0.26756929000000002</c:v>
                </c:pt>
                <c:pt idx="549">
                  <c:v>0.26709988000000001</c:v>
                </c:pt>
                <c:pt idx="550">
                  <c:v>0.26627100999999997</c:v>
                </c:pt>
                <c:pt idx="551">
                  <c:v>0.26539667</c:v>
                </c:pt>
                <c:pt idx="552">
                  <c:v>0.26418301999999999</c:v>
                </c:pt>
                <c:pt idx="553">
                  <c:v>0.26316768000000001</c:v>
                </c:pt>
                <c:pt idx="554">
                  <c:v>0.26248915</c:v>
                </c:pt>
                <c:pt idx="555">
                  <c:v>0.26173092999999997</c:v>
                </c:pt>
                <c:pt idx="556">
                  <c:v>0.26088223999999999</c:v>
                </c:pt>
                <c:pt idx="557">
                  <c:v>0.26027202999999999</c:v>
                </c:pt>
                <c:pt idx="558">
                  <c:v>0.25925083999999998</c:v>
                </c:pt>
                <c:pt idx="559">
                  <c:v>0.25840651999999997</c:v>
                </c:pt>
                <c:pt idx="560">
                  <c:v>0.25740025</c:v>
                </c:pt>
                <c:pt idx="561">
                  <c:v>0.25620155</c:v>
                </c:pt>
                <c:pt idx="562">
                  <c:v>0.25473215999999999</c:v>
                </c:pt>
                <c:pt idx="563">
                  <c:v>0.25331960999999997</c:v>
                </c:pt>
                <c:pt idx="564">
                  <c:v>0.25205703000000002</c:v>
                </c:pt>
                <c:pt idx="565">
                  <c:v>0.25098187</c:v>
                </c:pt>
                <c:pt idx="566">
                  <c:v>0.24986605000000001</c:v>
                </c:pt>
                <c:pt idx="567">
                  <c:v>0.24896958999999999</c:v>
                </c:pt>
                <c:pt idx="568">
                  <c:v>0.24803312</c:v>
                </c:pt>
                <c:pt idx="569">
                  <c:v>0.24733374</c:v>
                </c:pt>
                <c:pt idx="570">
                  <c:v>0.24679371</c:v>
                </c:pt>
                <c:pt idx="571">
                  <c:v>0.24598812</c:v>
                </c:pt>
                <c:pt idx="572">
                  <c:v>0.24504977</c:v>
                </c:pt>
                <c:pt idx="573">
                  <c:v>0.24385382999999999</c:v>
                </c:pt>
                <c:pt idx="574">
                  <c:v>0.24276798999999999</c:v>
                </c:pt>
                <c:pt idx="575">
                  <c:v>0.24175289</c:v>
                </c:pt>
                <c:pt idx="576">
                  <c:v>0.24067812</c:v>
                </c:pt>
                <c:pt idx="577">
                  <c:v>0.23973100999999999</c:v>
                </c:pt>
                <c:pt idx="578">
                  <c:v>0.23872138000000001</c:v>
                </c:pt>
                <c:pt idx="579">
                  <c:v>0.23769402000000001</c:v>
                </c:pt>
                <c:pt idx="580">
                  <c:v>0.23664395999999999</c:v>
                </c:pt>
                <c:pt idx="581">
                  <c:v>0.23580767999999999</c:v>
                </c:pt>
                <c:pt idx="582">
                  <c:v>0.23451383000000001</c:v>
                </c:pt>
                <c:pt idx="583">
                  <c:v>0.23295316999999999</c:v>
                </c:pt>
                <c:pt idx="584">
                  <c:v>0.23150296000000001</c:v>
                </c:pt>
                <c:pt idx="585">
                  <c:v>0.2305989</c:v>
                </c:pt>
                <c:pt idx="586">
                  <c:v>0.22967346</c:v>
                </c:pt>
                <c:pt idx="587">
                  <c:v>0.22910032999999999</c:v>
                </c:pt>
                <c:pt idx="588">
                  <c:v>0.22810219000000001</c:v>
                </c:pt>
                <c:pt idx="589">
                  <c:v>0.22724427999999999</c:v>
                </c:pt>
                <c:pt idx="590">
                  <c:v>0.22640413000000001</c:v>
                </c:pt>
                <c:pt idx="591">
                  <c:v>0.22548414999999999</c:v>
                </c:pt>
                <c:pt idx="592">
                  <c:v>0.22460310999999999</c:v>
                </c:pt>
                <c:pt idx="593">
                  <c:v>0.22363885999999999</c:v>
                </c:pt>
                <c:pt idx="594">
                  <c:v>0.22292264000000001</c:v>
                </c:pt>
                <c:pt idx="595">
                  <c:v>0.22188558999999999</c:v>
                </c:pt>
                <c:pt idx="596">
                  <c:v>0.22053049999999999</c:v>
                </c:pt>
                <c:pt idx="597">
                  <c:v>0.21949568</c:v>
                </c:pt>
                <c:pt idx="598">
                  <c:v>0.21879091000000001</c:v>
                </c:pt>
                <c:pt idx="599">
                  <c:v>0.21801098999999999</c:v>
                </c:pt>
                <c:pt idx="600">
                  <c:v>0.21692312</c:v>
                </c:pt>
                <c:pt idx="601">
                  <c:v>0.21575013000000001</c:v>
                </c:pt>
                <c:pt idx="602">
                  <c:v>0.21451533</c:v>
                </c:pt>
                <c:pt idx="603">
                  <c:v>0.21309643</c:v>
                </c:pt>
                <c:pt idx="604">
                  <c:v>0.21153183</c:v>
                </c:pt>
                <c:pt idx="605">
                  <c:v>0.21039831000000001</c:v>
                </c:pt>
                <c:pt idx="606">
                  <c:v>0.20984589000000001</c:v>
                </c:pt>
                <c:pt idx="607">
                  <c:v>0.20944604</c:v>
                </c:pt>
                <c:pt idx="608">
                  <c:v>0.20873532</c:v>
                </c:pt>
                <c:pt idx="609">
                  <c:v>0.20798338</c:v>
                </c:pt>
                <c:pt idx="610">
                  <c:v>0.20675805</c:v>
                </c:pt>
                <c:pt idx="611">
                  <c:v>0.20552829</c:v>
                </c:pt>
                <c:pt idx="612">
                  <c:v>0.20434774</c:v>
                </c:pt>
                <c:pt idx="613">
                  <c:v>0.20381891999999999</c:v>
                </c:pt>
                <c:pt idx="614">
                  <c:v>0.20347974999999999</c:v>
                </c:pt>
                <c:pt idx="615">
                  <c:v>0.20296101</c:v>
                </c:pt>
                <c:pt idx="616">
                  <c:v>0.20204051000000001</c:v>
                </c:pt>
                <c:pt idx="617">
                  <c:v>0.20082917</c:v>
                </c:pt>
                <c:pt idx="618">
                  <c:v>0.1997612</c:v>
                </c:pt>
                <c:pt idx="619">
                  <c:v>0.19863871</c:v>
                </c:pt>
                <c:pt idx="620">
                  <c:v>0.19758454</c:v>
                </c:pt>
                <c:pt idx="621">
                  <c:v>0.19663812999999999</c:v>
                </c:pt>
                <c:pt idx="622">
                  <c:v>0.19540842999999999</c:v>
                </c:pt>
                <c:pt idx="623">
                  <c:v>0.19386617</c:v>
                </c:pt>
                <c:pt idx="624">
                  <c:v>0.19252126</c:v>
                </c:pt>
                <c:pt idx="625">
                  <c:v>0.19129793</c:v>
                </c:pt>
                <c:pt idx="626">
                  <c:v>0.19009023</c:v>
                </c:pt>
                <c:pt idx="627">
                  <c:v>0.18906687999999999</c:v>
                </c:pt>
                <c:pt idx="628">
                  <c:v>0.18789955999999999</c:v>
                </c:pt>
                <c:pt idx="629">
                  <c:v>0.18646819000000001</c:v>
                </c:pt>
                <c:pt idx="630">
                  <c:v>0.18535146999999999</c:v>
                </c:pt>
                <c:pt idx="631">
                  <c:v>0.18451261999999999</c:v>
                </c:pt>
                <c:pt idx="632">
                  <c:v>0.18361665999999999</c:v>
                </c:pt>
                <c:pt idx="633">
                  <c:v>0.18259818999999999</c:v>
                </c:pt>
                <c:pt idx="634">
                  <c:v>0.18120396999999999</c:v>
                </c:pt>
                <c:pt idx="635">
                  <c:v>0.17993136000000001</c:v>
                </c:pt>
                <c:pt idx="636">
                  <c:v>0.17862643</c:v>
                </c:pt>
                <c:pt idx="637">
                  <c:v>0.17755522000000001</c:v>
                </c:pt>
                <c:pt idx="638">
                  <c:v>0.17679196</c:v>
                </c:pt>
                <c:pt idx="639">
                  <c:v>0.17607381999999999</c:v>
                </c:pt>
                <c:pt idx="640">
                  <c:v>0.17504457000000001</c:v>
                </c:pt>
                <c:pt idx="641">
                  <c:v>0.17403078999999999</c:v>
                </c:pt>
                <c:pt idx="642">
                  <c:v>0.17263614999999999</c:v>
                </c:pt>
                <c:pt idx="643">
                  <c:v>0.17110431000000001</c:v>
                </c:pt>
                <c:pt idx="644">
                  <c:v>0.16930348000000001</c:v>
                </c:pt>
                <c:pt idx="645">
                  <c:v>0.16792619</c:v>
                </c:pt>
                <c:pt idx="646">
                  <c:v>0.16696294</c:v>
                </c:pt>
                <c:pt idx="647">
                  <c:v>0.16612850000000001</c:v>
                </c:pt>
                <c:pt idx="648">
                  <c:v>0.16476824000000001</c:v>
                </c:pt>
                <c:pt idx="649">
                  <c:v>0.16312993000000001</c:v>
                </c:pt>
                <c:pt idx="650">
                  <c:v>0.16211318999999999</c:v>
                </c:pt>
                <c:pt idx="651">
                  <c:v>0.16118894</c:v>
                </c:pt>
                <c:pt idx="652">
                  <c:v>0.16022652000000001</c:v>
                </c:pt>
                <c:pt idx="653">
                  <c:v>0.15919093000000001</c:v>
                </c:pt>
                <c:pt idx="654">
                  <c:v>0.15843420999999999</c:v>
                </c:pt>
                <c:pt idx="655">
                  <c:v>0.15764323</c:v>
                </c:pt>
                <c:pt idx="656">
                  <c:v>0.15669230000000001</c:v>
                </c:pt>
                <c:pt idx="657">
                  <c:v>0.15578908999999999</c:v>
                </c:pt>
                <c:pt idx="658">
                  <c:v>0.15479999</c:v>
                </c:pt>
                <c:pt idx="659">
                  <c:v>0.15363568999999999</c:v>
                </c:pt>
                <c:pt idx="660">
                  <c:v>0.15224747</c:v>
                </c:pt>
                <c:pt idx="661">
                  <c:v>0.15087892</c:v>
                </c:pt>
                <c:pt idx="662">
                  <c:v>0.14969557</c:v>
                </c:pt>
                <c:pt idx="663">
                  <c:v>0.14862020000000001</c:v>
                </c:pt>
                <c:pt idx="664">
                  <c:v>0.14736815</c:v>
                </c:pt>
                <c:pt idx="665">
                  <c:v>0.14647876000000001</c:v>
                </c:pt>
                <c:pt idx="666">
                  <c:v>0.14609451000000001</c:v>
                </c:pt>
                <c:pt idx="667">
                  <c:v>0.14546107</c:v>
                </c:pt>
                <c:pt idx="668">
                  <c:v>0.14414721</c:v>
                </c:pt>
                <c:pt idx="669">
                  <c:v>0.14307064999999999</c:v>
                </c:pt>
                <c:pt idx="670">
                  <c:v>0.14210297999999999</c:v>
                </c:pt>
                <c:pt idx="671">
                  <c:v>0.14127347000000001</c:v>
                </c:pt>
                <c:pt idx="672">
                  <c:v>0.14019759000000001</c:v>
                </c:pt>
                <c:pt idx="673">
                  <c:v>0.13894276999999999</c:v>
                </c:pt>
                <c:pt idx="674">
                  <c:v>0.13806951000000001</c:v>
                </c:pt>
                <c:pt idx="675">
                  <c:v>0.13746442</c:v>
                </c:pt>
                <c:pt idx="676">
                  <c:v>0.13666217999999999</c:v>
                </c:pt>
                <c:pt idx="677">
                  <c:v>0.13545681000000001</c:v>
                </c:pt>
                <c:pt idx="678">
                  <c:v>0.13435172000000001</c:v>
                </c:pt>
                <c:pt idx="679">
                  <c:v>0.13319201</c:v>
                </c:pt>
                <c:pt idx="680">
                  <c:v>0.13211022</c:v>
                </c:pt>
                <c:pt idx="681">
                  <c:v>0.13113105999999999</c:v>
                </c:pt>
                <c:pt idx="682">
                  <c:v>0.12997143</c:v>
                </c:pt>
                <c:pt idx="683">
                  <c:v>0.12866732</c:v>
                </c:pt>
                <c:pt idx="684">
                  <c:v>0.12718018</c:v>
                </c:pt>
                <c:pt idx="685">
                  <c:v>0.12580827</c:v>
                </c:pt>
                <c:pt idx="686">
                  <c:v>0.12458284</c:v>
                </c:pt>
                <c:pt idx="687">
                  <c:v>0.12354007</c:v>
                </c:pt>
                <c:pt idx="688">
                  <c:v>0.12242161</c:v>
                </c:pt>
                <c:pt idx="689">
                  <c:v>0.12131511</c:v>
                </c:pt>
                <c:pt idx="690">
                  <c:v>0.12004993</c:v>
                </c:pt>
                <c:pt idx="691">
                  <c:v>0.11894373</c:v>
                </c:pt>
                <c:pt idx="692">
                  <c:v>0.11778063</c:v>
                </c:pt>
                <c:pt idx="693">
                  <c:v>0.11651969</c:v>
                </c:pt>
                <c:pt idx="694">
                  <c:v>0.11529486999999999</c:v>
                </c:pt>
                <c:pt idx="695">
                  <c:v>0.11460027</c:v>
                </c:pt>
                <c:pt idx="696">
                  <c:v>0.11385968</c:v>
                </c:pt>
                <c:pt idx="697">
                  <c:v>0.11302052</c:v>
                </c:pt>
                <c:pt idx="698">
                  <c:v>0.11220288</c:v>
                </c:pt>
                <c:pt idx="699">
                  <c:v>0.11158149000000001</c:v>
                </c:pt>
                <c:pt idx="700">
                  <c:v>0.11090495</c:v>
                </c:pt>
                <c:pt idx="701">
                  <c:v>0.11005193000000001</c:v>
                </c:pt>
                <c:pt idx="702">
                  <c:v>0.1087047</c:v>
                </c:pt>
                <c:pt idx="703">
                  <c:v>0.10732412</c:v>
                </c:pt>
                <c:pt idx="704">
                  <c:v>0.10605183999999999</c:v>
                </c:pt>
                <c:pt idx="705">
                  <c:v>0.10516107</c:v>
                </c:pt>
                <c:pt idx="706">
                  <c:v>0.10414247</c:v>
                </c:pt>
                <c:pt idx="707">
                  <c:v>0.10315611</c:v>
                </c:pt>
                <c:pt idx="708">
                  <c:v>0.10192182</c:v>
                </c:pt>
                <c:pt idx="709">
                  <c:v>0.10064447999999999</c:v>
                </c:pt>
                <c:pt idx="710">
                  <c:v>9.9814936000000007E-2</c:v>
                </c:pt>
                <c:pt idx="711">
                  <c:v>9.8871025000000001E-2</c:v>
                </c:pt>
                <c:pt idx="712">
                  <c:v>9.7974355999999999E-2</c:v>
                </c:pt>
                <c:pt idx="713">
                  <c:v>9.7023692999999994E-2</c:v>
                </c:pt>
                <c:pt idx="714">
                  <c:v>9.5873202000000005E-2</c:v>
                </c:pt>
                <c:pt idx="715">
                  <c:v>9.4868072999999997E-2</c:v>
                </c:pt>
                <c:pt idx="716">
                  <c:v>9.3878598999999993E-2</c:v>
                </c:pt>
                <c:pt idx="717">
                  <c:v>9.2974124000000005E-2</c:v>
                </c:pt>
                <c:pt idx="718">
                  <c:v>9.2182385000000006E-2</c:v>
                </c:pt>
                <c:pt idx="719">
                  <c:v>9.1333681999999999E-2</c:v>
                </c:pt>
                <c:pt idx="720">
                  <c:v>9.0017128000000002E-2</c:v>
                </c:pt>
                <c:pt idx="721">
                  <c:v>8.8927581000000006E-2</c:v>
                </c:pt>
                <c:pt idx="722">
                  <c:v>8.8204715000000003E-2</c:v>
                </c:pt>
                <c:pt idx="723">
                  <c:v>8.7593985999999999E-2</c:v>
                </c:pt>
                <c:pt idx="724">
                  <c:v>8.6640001999999994E-2</c:v>
                </c:pt>
                <c:pt idx="725">
                  <c:v>8.5497004000000001E-2</c:v>
                </c:pt>
                <c:pt idx="726">
                  <c:v>8.4211778000000001E-2</c:v>
                </c:pt>
                <c:pt idx="727">
                  <c:v>8.3180502000000003E-2</c:v>
                </c:pt>
                <c:pt idx="728">
                  <c:v>8.1910079999999996E-2</c:v>
                </c:pt>
                <c:pt idx="729">
                  <c:v>8.0297028000000006E-2</c:v>
                </c:pt>
                <c:pt idx="730">
                  <c:v>7.9100815000000005E-2</c:v>
                </c:pt>
                <c:pt idx="731">
                  <c:v>7.8173264000000006E-2</c:v>
                </c:pt>
                <c:pt idx="732">
                  <c:v>7.7159687000000005E-2</c:v>
                </c:pt>
                <c:pt idx="733">
                  <c:v>7.6248896999999996E-2</c:v>
                </c:pt>
                <c:pt idx="734">
                  <c:v>7.4968743000000004E-2</c:v>
                </c:pt>
                <c:pt idx="735">
                  <c:v>7.3296564999999994E-2</c:v>
                </c:pt>
                <c:pt idx="736">
                  <c:v>7.2013200999999999E-2</c:v>
                </c:pt>
                <c:pt idx="737">
                  <c:v>7.1029565000000003E-2</c:v>
                </c:pt>
                <c:pt idx="738">
                  <c:v>6.9519004999999995E-2</c:v>
                </c:pt>
                <c:pt idx="739">
                  <c:v>6.8184717000000006E-2</c:v>
                </c:pt>
                <c:pt idx="740">
                  <c:v>6.7103591000000004E-2</c:v>
                </c:pt>
                <c:pt idx="741">
                  <c:v>6.6009982999999994E-2</c:v>
                </c:pt>
                <c:pt idx="742">
                  <c:v>6.4844509999999994E-2</c:v>
                </c:pt>
                <c:pt idx="743">
                  <c:v>6.3580411000000003E-2</c:v>
                </c:pt>
                <c:pt idx="744">
                  <c:v>6.2149062999999997E-2</c:v>
                </c:pt>
                <c:pt idx="745">
                  <c:v>6.0758561000000003E-2</c:v>
                </c:pt>
                <c:pt idx="746">
                  <c:v>5.9408785999999998E-2</c:v>
                </c:pt>
                <c:pt idx="747">
                  <c:v>5.8168810000000001E-2</c:v>
                </c:pt>
                <c:pt idx="748">
                  <c:v>5.7266031000000002E-2</c:v>
                </c:pt>
                <c:pt idx="749">
                  <c:v>5.6433024999999998E-2</c:v>
                </c:pt>
                <c:pt idx="750">
                  <c:v>5.5158565999999999E-2</c:v>
                </c:pt>
                <c:pt idx="751">
                  <c:v>5.4156655999999997E-2</c:v>
                </c:pt>
                <c:pt idx="752">
                  <c:v>5.2862099000000003E-2</c:v>
                </c:pt>
                <c:pt idx="753">
                  <c:v>5.1287023000000001E-2</c:v>
                </c:pt>
                <c:pt idx="754">
                  <c:v>5.0041317000000002E-2</c:v>
                </c:pt>
                <c:pt idx="755">
                  <c:v>4.9374106000000001E-2</c:v>
                </c:pt>
                <c:pt idx="756">
                  <c:v>4.8786963000000003E-2</c:v>
                </c:pt>
                <c:pt idx="757">
                  <c:v>4.7949424999999997E-2</c:v>
                </c:pt>
                <c:pt idx="758">
                  <c:v>4.6867282000000003E-2</c:v>
                </c:pt>
                <c:pt idx="759">
                  <c:v>4.5922752999999997E-2</c:v>
                </c:pt>
                <c:pt idx="760">
                  <c:v>4.4962666999999998E-2</c:v>
                </c:pt>
                <c:pt idx="761">
                  <c:v>4.3851041E-2</c:v>
                </c:pt>
                <c:pt idx="762">
                  <c:v>4.2752813000000001E-2</c:v>
                </c:pt>
                <c:pt idx="763">
                  <c:v>4.1677177000000003E-2</c:v>
                </c:pt>
                <c:pt idx="764">
                  <c:v>4.0543260999999997E-2</c:v>
                </c:pt>
                <c:pt idx="765">
                  <c:v>3.9649518000000002E-2</c:v>
                </c:pt>
                <c:pt idx="766">
                  <c:v>3.8933258999999998E-2</c:v>
                </c:pt>
                <c:pt idx="767">
                  <c:v>3.8321477E-2</c:v>
                </c:pt>
                <c:pt idx="768">
                  <c:v>3.7826683E-2</c:v>
                </c:pt>
                <c:pt idx="769">
                  <c:v>3.7040212000000003E-2</c:v>
                </c:pt>
                <c:pt idx="770">
                  <c:v>3.5989008000000003E-2</c:v>
                </c:pt>
                <c:pt idx="771">
                  <c:v>3.4897416000000001E-2</c:v>
                </c:pt>
                <c:pt idx="772">
                  <c:v>3.3941295000000003E-2</c:v>
                </c:pt>
                <c:pt idx="773">
                  <c:v>3.3423012000000002E-2</c:v>
                </c:pt>
                <c:pt idx="774">
                  <c:v>3.2791777000000001E-2</c:v>
                </c:pt>
                <c:pt idx="775">
                  <c:v>3.2114537999999998E-2</c:v>
                </c:pt>
                <c:pt idx="776">
                  <c:v>3.1136550999999998E-2</c:v>
                </c:pt>
                <c:pt idx="777">
                  <c:v>3.0002620000000001E-2</c:v>
                </c:pt>
                <c:pt idx="778">
                  <c:v>2.9194959999999999E-2</c:v>
                </c:pt>
                <c:pt idx="779">
                  <c:v>2.8464565000000001E-2</c:v>
                </c:pt>
                <c:pt idx="780">
                  <c:v>2.7374009000000001E-2</c:v>
                </c:pt>
                <c:pt idx="781">
                  <c:v>2.6016147999999999E-2</c:v>
                </c:pt>
                <c:pt idx="782">
                  <c:v>2.4703512E-2</c:v>
                </c:pt>
                <c:pt idx="783">
                  <c:v>2.3460089999999999E-2</c:v>
                </c:pt>
                <c:pt idx="784">
                  <c:v>2.2669548000000001E-2</c:v>
                </c:pt>
                <c:pt idx="785">
                  <c:v>2.2439832999999999E-2</c:v>
                </c:pt>
                <c:pt idx="786">
                  <c:v>2.2244984999999998E-2</c:v>
                </c:pt>
                <c:pt idx="787">
                  <c:v>2.1774943000000001E-2</c:v>
                </c:pt>
                <c:pt idx="788">
                  <c:v>2.1025380999999999E-2</c:v>
                </c:pt>
                <c:pt idx="789">
                  <c:v>1.9864640999999999E-2</c:v>
                </c:pt>
                <c:pt idx="790">
                  <c:v>1.8617872000000001E-2</c:v>
                </c:pt>
                <c:pt idx="791">
                  <c:v>1.7699704E-2</c:v>
                </c:pt>
                <c:pt idx="792">
                  <c:v>1.7007919E-2</c:v>
                </c:pt>
                <c:pt idx="793">
                  <c:v>1.6708054999999999E-2</c:v>
                </c:pt>
                <c:pt idx="794">
                  <c:v>1.6079639E-2</c:v>
                </c:pt>
                <c:pt idx="795">
                  <c:v>1.54643E-2</c:v>
                </c:pt>
                <c:pt idx="796">
                  <c:v>1.5152969000000001E-2</c:v>
                </c:pt>
                <c:pt idx="797">
                  <c:v>1.4554816999999999E-2</c:v>
                </c:pt>
                <c:pt idx="798">
                  <c:v>1.4183029999999999E-2</c:v>
                </c:pt>
                <c:pt idx="799">
                  <c:v>1.3934992E-2</c:v>
                </c:pt>
                <c:pt idx="800">
                  <c:v>1.3554515E-2</c:v>
                </c:pt>
                <c:pt idx="801">
                  <c:v>1.2862531E-2</c:v>
                </c:pt>
                <c:pt idx="802">
                  <c:v>1.1891397999999999E-2</c:v>
                </c:pt>
                <c:pt idx="803">
                  <c:v>1.07756E-2</c:v>
                </c:pt>
                <c:pt idx="804">
                  <c:v>9.2404575999999999E-3</c:v>
                </c:pt>
                <c:pt idx="805">
                  <c:v>7.9217816000000003E-3</c:v>
                </c:pt>
                <c:pt idx="806">
                  <c:v>6.2825119999999996E-3</c:v>
                </c:pt>
                <c:pt idx="807">
                  <c:v>4.8314370000000001E-3</c:v>
                </c:pt>
                <c:pt idx="808">
                  <c:v>3.5085404999999998E-3</c:v>
                </c:pt>
                <c:pt idx="809">
                  <c:v>2.3875656000000001E-3</c:v>
                </c:pt>
                <c:pt idx="810">
                  <c:v>1.6378364000000001E-3</c:v>
                </c:pt>
                <c:pt idx="811">
                  <c:v>1.0469895000000001E-3</c:v>
                </c:pt>
                <c:pt idx="812">
                  <c:v>-4.4479866999999997E-5</c:v>
                </c:pt>
                <c:pt idx="813">
                  <c:v>-9.999277999999999E-4</c:v>
                </c:pt>
                <c:pt idx="814">
                  <c:v>-1.9280848000000001E-3</c:v>
                </c:pt>
                <c:pt idx="815">
                  <c:v>-2.9313535E-3</c:v>
                </c:pt>
                <c:pt idx="816">
                  <c:v>-3.8517792000000001E-3</c:v>
                </c:pt>
                <c:pt idx="817">
                  <c:v>-4.7120881000000002E-3</c:v>
                </c:pt>
                <c:pt idx="818">
                  <c:v>-5.5485174999999999E-3</c:v>
                </c:pt>
                <c:pt idx="819">
                  <c:v>-6.6029859999999999E-3</c:v>
                </c:pt>
                <c:pt idx="820">
                  <c:v>-7.733218E-3</c:v>
                </c:pt>
                <c:pt idx="821">
                  <c:v>-8.9779603000000006E-3</c:v>
                </c:pt>
                <c:pt idx="822">
                  <c:v>-1.0895676E-2</c:v>
                </c:pt>
                <c:pt idx="823">
                  <c:v>-1.1958378E-2</c:v>
                </c:pt>
                <c:pt idx="824">
                  <c:v>-1.2302904E-2</c:v>
                </c:pt>
                <c:pt idx="825">
                  <c:v>-1.2906248E-2</c:v>
                </c:pt>
                <c:pt idx="826">
                  <c:v>-1.3908146999999999E-2</c:v>
                </c:pt>
                <c:pt idx="827">
                  <c:v>-1.516785E-2</c:v>
                </c:pt>
                <c:pt idx="828">
                  <c:v>-1.6729903000000001E-2</c:v>
                </c:pt>
                <c:pt idx="829">
                  <c:v>-1.8441348E-2</c:v>
                </c:pt>
                <c:pt idx="830">
                  <c:v>-2.0590748999999998E-2</c:v>
                </c:pt>
                <c:pt idx="831">
                  <c:v>-2.2612507E-2</c:v>
                </c:pt>
                <c:pt idx="832">
                  <c:v>-2.4207717E-2</c:v>
                </c:pt>
                <c:pt idx="833">
                  <c:v>-2.5366743000000001E-2</c:v>
                </c:pt>
                <c:pt idx="834">
                  <c:v>-2.6518923E-2</c:v>
                </c:pt>
                <c:pt idx="835">
                  <c:v>-2.7875705000000001E-2</c:v>
                </c:pt>
                <c:pt idx="836">
                  <c:v>-2.9609191E-2</c:v>
                </c:pt>
                <c:pt idx="837">
                  <c:v>-3.0989042000000001E-2</c:v>
                </c:pt>
                <c:pt idx="838">
                  <c:v>-3.2039722999999999E-2</c:v>
                </c:pt>
                <c:pt idx="839">
                  <c:v>-3.309289E-2</c:v>
                </c:pt>
                <c:pt idx="840">
                  <c:v>-3.3963614000000003E-2</c:v>
                </c:pt>
                <c:pt idx="841">
                  <c:v>-3.4806858000000003E-2</c:v>
                </c:pt>
                <c:pt idx="842">
                  <c:v>-3.5586169000000001E-2</c:v>
                </c:pt>
                <c:pt idx="843">
                  <c:v>-3.6231451999999997E-2</c:v>
                </c:pt>
                <c:pt idx="844">
                  <c:v>-3.6817916999999999E-2</c:v>
                </c:pt>
                <c:pt idx="845">
                  <c:v>-3.7357056999999999E-2</c:v>
                </c:pt>
                <c:pt idx="846">
                  <c:v>-3.7890235000000001E-2</c:v>
                </c:pt>
                <c:pt idx="847">
                  <c:v>-3.8741601000000001E-2</c:v>
                </c:pt>
                <c:pt idx="848">
                  <c:v>-3.9264459000000002E-2</c:v>
                </c:pt>
                <c:pt idx="849">
                  <c:v>-3.9282114E-2</c:v>
                </c:pt>
                <c:pt idx="850">
                  <c:v>-3.9153304E-2</c:v>
                </c:pt>
                <c:pt idx="851">
                  <c:v>-3.9726958E-2</c:v>
                </c:pt>
                <c:pt idx="852">
                  <c:v>-4.0554685E-2</c:v>
                </c:pt>
                <c:pt idx="853">
                  <c:v>-4.0973359000000001E-2</c:v>
                </c:pt>
                <c:pt idx="854">
                  <c:v>-4.1269048000000003E-2</c:v>
                </c:pt>
                <c:pt idx="855">
                  <c:v>-4.1850083000000003E-2</c:v>
                </c:pt>
                <c:pt idx="856">
                  <c:v>-4.2686290000000002E-2</c:v>
                </c:pt>
                <c:pt idx="857">
                  <c:v>-4.3616197000000002E-2</c:v>
                </c:pt>
                <c:pt idx="858">
                  <c:v>-4.4636864999999998E-2</c:v>
                </c:pt>
                <c:pt idx="859">
                  <c:v>-4.5678435000000003E-2</c:v>
                </c:pt>
                <c:pt idx="860">
                  <c:v>-4.6776646999999998E-2</c:v>
                </c:pt>
                <c:pt idx="861">
                  <c:v>-4.7817200999999997E-2</c:v>
                </c:pt>
                <c:pt idx="862">
                  <c:v>-4.9213787000000002E-2</c:v>
                </c:pt>
                <c:pt idx="863">
                  <c:v>-5.0451939000000001E-2</c:v>
                </c:pt>
                <c:pt idx="864">
                  <c:v>-5.2335918000000002E-2</c:v>
                </c:pt>
                <c:pt idx="865">
                  <c:v>-5.4552502000000003E-2</c:v>
                </c:pt>
                <c:pt idx="866">
                  <c:v>-5.5870324999999998E-2</c:v>
                </c:pt>
                <c:pt idx="867">
                  <c:v>-5.6585836E-2</c:v>
                </c:pt>
                <c:pt idx="868">
                  <c:v>-5.7390998999999998E-2</c:v>
                </c:pt>
                <c:pt idx="869">
                  <c:v>-5.7991083999999998E-2</c:v>
                </c:pt>
                <c:pt idx="870">
                  <c:v>-5.8885574000000003E-2</c:v>
                </c:pt>
                <c:pt idx="871">
                  <c:v>-5.9939674999999998E-2</c:v>
                </c:pt>
                <c:pt idx="872">
                  <c:v>-6.0948243999999999E-2</c:v>
                </c:pt>
                <c:pt idx="873">
                  <c:v>-6.1654110999999998E-2</c:v>
                </c:pt>
                <c:pt idx="874">
                  <c:v>-6.1802083000000001E-2</c:v>
                </c:pt>
                <c:pt idx="875">
                  <c:v>-6.1802652999999999E-2</c:v>
                </c:pt>
                <c:pt idx="876">
                  <c:v>-6.2271338000000002E-2</c:v>
                </c:pt>
                <c:pt idx="877">
                  <c:v>-6.3399823999999994E-2</c:v>
                </c:pt>
                <c:pt idx="878">
                  <c:v>-6.4742917999999997E-2</c:v>
                </c:pt>
                <c:pt idx="879">
                  <c:v>-6.5726261999999994E-2</c:v>
                </c:pt>
                <c:pt idx="880">
                  <c:v>-6.6670925000000006E-2</c:v>
                </c:pt>
                <c:pt idx="881">
                  <c:v>-6.7933297000000004E-2</c:v>
                </c:pt>
                <c:pt idx="882">
                  <c:v>-6.9489378000000004E-2</c:v>
                </c:pt>
                <c:pt idx="883">
                  <c:v>-7.0517923999999996E-2</c:v>
                </c:pt>
                <c:pt idx="884">
                  <c:v>-7.0856916000000006E-2</c:v>
                </c:pt>
                <c:pt idx="885">
                  <c:v>-7.0732882999999996E-2</c:v>
                </c:pt>
                <c:pt idx="886">
                  <c:v>-7.0672633999999998E-2</c:v>
                </c:pt>
                <c:pt idx="887">
                  <c:v>-7.1186160999999998E-2</c:v>
                </c:pt>
                <c:pt idx="888">
                  <c:v>-7.2494468000000006E-2</c:v>
                </c:pt>
                <c:pt idx="889">
                  <c:v>-7.4626161999999996E-2</c:v>
                </c:pt>
                <c:pt idx="890">
                  <c:v>-7.6801762999999995E-2</c:v>
                </c:pt>
                <c:pt idx="891">
                  <c:v>-7.8358789999999998E-2</c:v>
                </c:pt>
                <c:pt idx="892">
                  <c:v>-7.9239364000000007E-2</c:v>
                </c:pt>
                <c:pt idx="893">
                  <c:v>-7.9731310999999999E-2</c:v>
                </c:pt>
                <c:pt idx="894">
                  <c:v>-8.056199E-2</c:v>
                </c:pt>
                <c:pt idx="895">
                  <c:v>-8.1291924000000002E-2</c:v>
                </c:pt>
                <c:pt idx="896">
                  <c:v>-8.1644547999999997E-2</c:v>
                </c:pt>
                <c:pt idx="897">
                  <c:v>-8.2081469000000004E-2</c:v>
                </c:pt>
                <c:pt idx="898">
                  <c:v>-8.2805900000000002E-2</c:v>
                </c:pt>
                <c:pt idx="899">
                  <c:v>-8.3664218999999998E-2</c:v>
                </c:pt>
                <c:pt idx="900">
                  <c:v>-8.4712340999999997E-2</c:v>
                </c:pt>
                <c:pt idx="901">
                  <c:v>-8.5640894999999995E-2</c:v>
                </c:pt>
                <c:pt idx="902">
                  <c:v>-8.6399744000000001E-2</c:v>
                </c:pt>
                <c:pt idx="903">
                  <c:v>-8.7123644E-2</c:v>
                </c:pt>
                <c:pt idx="904">
                  <c:v>-8.8528501999999995E-2</c:v>
                </c:pt>
                <c:pt idx="905">
                  <c:v>-9.0350661999999998E-2</c:v>
                </c:pt>
                <c:pt idx="906">
                  <c:v>-9.2189019999999997E-2</c:v>
                </c:pt>
                <c:pt idx="907">
                  <c:v>-9.4010409000000003E-2</c:v>
                </c:pt>
                <c:pt idx="908">
                  <c:v>-9.5483708E-2</c:v>
                </c:pt>
                <c:pt idx="909">
                  <c:v>-9.6599043999999995E-2</c:v>
                </c:pt>
                <c:pt idx="910">
                  <c:v>-9.7249013999999995E-2</c:v>
                </c:pt>
                <c:pt idx="911">
                  <c:v>-9.7364486E-2</c:v>
                </c:pt>
                <c:pt idx="912">
                  <c:v>-9.7439182999999999E-2</c:v>
                </c:pt>
                <c:pt idx="913">
                  <c:v>-9.7176297999999994E-2</c:v>
                </c:pt>
                <c:pt idx="914">
                  <c:v>-9.7150389000000004E-2</c:v>
                </c:pt>
                <c:pt idx="915">
                  <c:v>-9.7310205999999996E-2</c:v>
                </c:pt>
                <c:pt idx="916">
                  <c:v>-9.7782699000000001E-2</c:v>
                </c:pt>
                <c:pt idx="917">
                  <c:v>-9.8720999000000004E-2</c:v>
                </c:pt>
                <c:pt idx="918">
                  <c:v>-9.9813202000000004E-2</c:v>
                </c:pt>
                <c:pt idx="919">
                  <c:v>-0.10057493000000001</c:v>
                </c:pt>
                <c:pt idx="920">
                  <c:v>-0.10126091</c:v>
                </c:pt>
                <c:pt idx="921">
                  <c:v>-0.1021913</c:v>
                </c:pt>
                <c:pt idx="922">
                  <c:v>-0.1026706</c:v>
                </c:pt>
                <c:pt idx="923">
                  <c:v>-0.10261689</c:v>
                </c:pt>
                <c:pt idx="924">
                  <c:v>-0.10238314</c:v>
                </c:pt>
                <c:pt idx="925">
                  <c:v>-0.10200178999999999</c:v>
                </c:pt>
                <c:pt idx="926">
                  <c:v>-0.10204837999999999</c:v>
                </c:pt>
                <c:pt idx="927">
                  <c:v>-0.10262712</c:v>
                </c:pt>
                <c:pt idx="928">
                  <c:v>-0.10321596</c:v>
                </c:pt>
                <c:pt idx="929">
                  <c:v>-0.10332762</c:v>
                </c:pt>
                <c:pt idx="930">
                  <c:v>-0.10344341999999999</c:v>
                </c:pt>
                <c:pt idx="931">
                  <c:v>-0.10402343</c:v>
                </c:pt>
                <c:pt idx="932">
                  <c:v>-0.10466217999999999</c:v>
                </c:pt>
                <c:pt idx="933">
                  <c:v>-0.10540814</c:v>
                </c:pt>
                <c:pt idx="934">
                  <c:v>-0.10632751999999999</c:v>
                </c:pt>
                <c:pt idx="935">
                  <c:v>-0.10670221000000001</c:v>
                </c:pt>
                <c:pt idx="936">
                  <c:v>-0.10651178</c:v>
                </c:pt>
                <c:pt idx="937">
                  <c:v>-0.10565840999999999</c:v>
                </c:pt>
                <c:pt idx="938">
                  <c:v>-0.10439824</c:v>
                </c:pt>
                <c:pt idx="939">
                  <c:v>-0.10363600000000001</c:v>
                </c:pt>
                <c:pt idx="940">
                  <c:v>-0.10428917</c:v>
                </c:pt>
                <c:pt idx="941">
                  <c:v>-0.10526190000000001</c:v>
                </c:pt>
                <c:pt idx="942">
                  <c:v>-0.10599719000000001</c:v>
                </c:pt>
                <c:pt idx="943">
                  <c:v>-0.10663111</c:v>
                </c:pt>
                <c:pt idx="944">
                  <c:v>-0.10706593</c:v>
                </c:pt>
                <c:pt idx="945">
                  <c:v>-0.10685901</c:v>
                </c:pt>
                <c:pt idx="946">
                  <c:v>-0.10581179</c:v>
                </c:pt>
                <c:pt idx="947">
                  <c:v>-0.10432089999999999</c:v>
                </c:pt>
                <c:pt idx="948">
                  <c:v>-0.10347911999999999</c:v>
                </c:pt>
                <c:pt idx="949">
                  <c:v>-0.10403537</c:v>
                </c:pt>
                <c:pt idx="950">
                  <c:v>-0.10609728</c:v>
                </c:pt>
                <c:pt idx="951">
                  <c:v>-0.10902998999999999</c:v>
                </c:pt>
                <c:pt idx="952">
                  <c:v>-0.11119252</c:v>
                </c:pt>
                <c:pt idx="953">
                  <c:v>-0.11215665</c:v>
                </c:pt>
                <c:pt idx="954">
                  <c:v>-0.11230139</c:v>
                </c:pt>
                <c:pt idx="955">
                  <c:v>-0.11256028</c:v>
                </c:pt>
                <c:pt idx="956">
                  <c:v>-0.11295756</c:v>
                </c:pt>
                <c:pt idx="957">
                  <c:v>-0.11327444</c:v>
                </c:pt>
                <c:pt idx="958">
                  <c:v>-0.11410286</c:v>
                </c:pt>
                <c:pt idx="959">
                  <c:v>-0.11620912</c:v>
                </c:pt>
                <c:pt idx="960">
                  <c:v>-0.11867295</c:v>
                </c:pt>
                <c:pt idx="961">
                  <c:v>-0.12009702</c:v>
                </c:pt>
                <c:pt idx="962">
                  <c:v>-0.12073156</c:v>
                </c:pt>
                <c:pt idx="963">
                  <c:v>-0.12163933</c:v>
                </c:pt>
                <c:pt idx="964">
                  <c:v>-0.12324533999999999</c:v>
                </c:pt>
                <c:pt idx="965">
                  <c:v>-0.12441283</c:v>
                </c:pt>
                <c:pt idx="966">
                  <c:v>-0.12526261</c:v>
                </c:pt>
                <c:pt idx="967">
                  <c:v>-0.12586785</c:v>
                </c:pt>
                <c:pt idx="968">
                  <c:v>-0.12614886</c:v>
                </c:pt>
                <c:pt idx="969">
                  <c:v>-0.12631196</c:v>
                </c:pt>
                <c:pt idx="970">
                  <c:v>-0.12709358000000001</c:v>
                </c:pt>
                <c:pt idx="971">
                  <c:v>-0.12899326</c:v>
                </c:pt>
                <c:pt idx="972">
                  <c:v>-0.13122733</c:v>
                </c:pt>
                <c:pt idx="973">
                  <c:v>-0.13311039999999999</c:v>
                </c:pt>
                <c:pt idx="974">
                  <c:v>-0.13443432999999999</c:v>
                </c:pt>
                <c:pt idx="975">
                  <c:v>-0.13524684000000001</c:v>
                </c:pt>
                <c:pt idx="976">
                  <c:v>-0.13629004</c:v>
                </c:pt>
                <c:pt idx="977">
                  <c:v>-0.13769084000000001</c:v>
                </c:pt>
                <c:pt idx="978">
                  <c:v>-0.13815516</c:v>
                </c:pt>
                <c:pt idx="979">
                  <c:v>-0.13749376999999999</c:v>
                </c:pt>
                <c:pt idx="980">
                  <c:v>-0.13663133999999999</c:v>
                </c:pt>
                <c:pt idx="981">
                  <c:v>-0.13662378</c:v>
                </c:pt>
                <c:pt idx="982">
                  <c:v>-0.13784879</c:v>
                </c:pt>
                <c:pt idx="983">
                  <c:v>-0.13980350999999999</c:v>
                </c:pt>
                <c:pt idx="984">
                  <c:v>-0.14141677999999999</c:v>
                </c:pt>
                <c:pt idx="985">
                  <c:v>-0.14204504000000001</c:v>
                </c:pt>
                <c:pt idx="986">
                  <c:v>-0.14230591000000001</c:v>
                </c:pt>
                <c:pt idx="987">
                  <c:v>-0.14276924999999999</c:v>
                </c:pt>
                <c:pt idx="988">
                  <c:v>-0.14280366</c:v>
                </c:pt>
                <c:pt idx="989">
                  <c:v>-0.14217266000000001</c:v>
                </c:pt>
                <c:pt idx="990">
                  <c:v>-0.14132296999999999</c:v>
                </c:pt>
                <c:pt idx="991">
                  <c:v>-0.14103370000000001</c:v>
                </c:pt>
                <c:pt idx="992">
                  <c:v>-0.14196352000000001</c:v>
                </c:pt>
                <c:pt idx="993">
                  <c:v>-0.14395306999999999</c:v>
                </c:pt>
                <c:pt idx="994">
                  <c:v>-0.14547367</c:v>
                </c:pt>
                <c:pt idx="995">
                  <c:v>-0.14549297</c:v>
                </c:pt>
                <c:pt idx="996">
                  <c:v>-0.14502334</c:v>
                </c:pt>
                <c:pt idx="997">
                  <c:v>-0.1451789</c:v>
                </c:pt>
                <c:pt idx="998">
                  <c:v>-0.14573542</c:v>
                </c:pt>
                <c:pt idx="999">
                  <c:v>-0.14603152</c:v>
                </c:pt>
                <c:pt idx="1000">
                  <c:v>-0.14606426</c:v>
                </c:pt>
                <c:pt idx="1001">
                  <c:v>-0.14613227000000001</c:v>
                </c:pt>
                <c:pt idx="1002">
                  <c:v>-0.14683499</c:v>
                </c:pt>
                <c:pt idx="1003">
                  <c:v>-0.14822589</c:v>
                </c:pt>
                <c:pt idx="1004">
                  <c:v>-0.14885703</c:v>
                </c:pt>
                <c:pt idx="1005">
                  <c:v>-0.14877252999999999</c:v>
                </c:pt>
                <c:pt idx="1006">
                  <c:v>-0.14821991000000001</c:v>
                </c:pt>
                <c:pt idx="1007">
                  <c:v>-0.14729207999999999</c:v>
                </c:pt>
                <c:pt idx="1008">
                  <c:v>-0.14647674999999999</c:v>
                </c:pt>
                <c:pt idx="1009">
                  <c:v>-0.14546667999999999</c:v>
                </c:pt>
                <c:pt idx="1010">
                  <c:v>-0.14441896000000001</c:v>
                </c:pt>
                <c:pt idx="1011">
                  <c:v>-0.14393997</c:v>
                </c:pt>
                <c:pt idx="1012">
                  <c:v>-0.14438314999999999</c:v>
                </c:pt>
                <c:pt idx="1013">
                  <c:v>-0.14540407999999999</c:v>
                </c:pt>
                <c:pt idx="1014">
                  <c:v>-0.14632875000000001</c:v>
                </c:pt>
                <c:pt idx="1015">
                  <c:v>-0.14691223</c:v>
                </c:pt>
                <c:pt idx="1016">
                  <c:v>-0.14778563</c:v>
                </c:pt>
                <c:pt idx="1017">
                  <c:v>-0.14907491</c:v>
                </c:pt>
                <c:pt idx="1018">
                  <c:v>-0.15012934999999999</c:v>
                </c:pt>
                <c:pt idx="1019">
                  <c:v>-0.15142351000000001</c:v>
                </c:pt>
                <c:pt idx="1020">
                  <c:v>-0.15267332</c:v>
                </c:pt>
                <c:pt idx="1021">
                  <c:v>-0.15330237999999999</c:v>
                </c:pt>
                <c:pt idx="1022">
                  <c:v>-0.15341853999999999</c:v>
                </c:pt>
                <c:pt idx="1023">
                  <c:v>-0.15334147000000001</c:v>
                </c:pt>
                <c:pt idx="1024">
                  <c:v>-0.15294158999999999</c:v>
                </c:pt>
                <c:pt idx="1025">
                  <c:v>-0.15236353999999999</c:v>
                </c:pt>
                <c:pt idx="1026">
                  <c:v>-0.15264352</c:v>
                </c:pt>
                <c:pt idx="1027">
                  <c:v>-0.15374145</c:v>
                </c:pt>
                <c:pt idx="1028">
                  <c:v>-0.15466257999999999</c:v>
                </c:pt>
                <c:pt idx="1029">
                  <c:v>-0.15477622999999999</c:v>
                </c:pt>
                <c:pt idx="1030">
                  <c:v>-0.15377555000000001</c:v>
                </c:pt>
                <c:pt idx="1031">
                  <c:v>-0.15230109</c:v>
                </c:pt>
                <c:pt idx="1032">
                  <c:v>-0.15165044</c:v>
                </c:pt>
                <c:pt idx="1033">
                  <c:v>-0.15148101999999999</c:v>
                </c:pt>
                <c:pt idx="1034">
                  <c:v>-0.15167224000000001</c:v>
                </c:pt>
                <c:pt idx="1035">
                  <c:v>-0.15225427</c:v>
                </c:pt>
                <c:pt idx="1036">
                  <c:v>-0.15301076</c:v>
                </c:pt>
                <c:pt idx="1037">
                  <c:v>-0.15369189</c:v>
                </c:pt>
                <c:pt idx="1038">
                  <c:v>-0.15371580000000001</c:v>
                </c:pt>
                <c:pt idx="1039">
                  <c:v>-0.15297938</c:v>
                </c:pt>
                <c:pt idx="1040">
                  <c:v>-0.15222237</c:v>
                </c:pt>
                <c:pt idx="1041">
                  <c:v>-0.15182708</c:v>
                </c:pt>
                <c:pt idx="1042">
                  <c:v>-0.15172910000000001</c:v>
                </c:pt>
                <c:pt idx="1043">
                  <c:v>-0.15212759000000001</c:v>
                </c:pt>
                <c:pt idx="1044">
                  <c:v>-0.15223397</c:v>
                </c:pt>
                <c:pt idx="1045">
                  <c:v>-0.15153684000000001</c:v>
                </c:pt>
                <c:pt idx="1046">
                  <c:v>-0.15028938999999999</c:v>
                </c:pt>
                <c:pt idx="1047">
                  <c:v>-0.14888008</c:v>
                </c:pt>
                <c:pt idx="1048">
                  <c:v>-0.14802767999999999</c:v>
                </c:pt>
                <c:pt idx="1049">
                  <c:v>-0.14825219000000001</c:v>
                </c:pt>
                <c:pt idx="1050">
                  <c:v>-0.14914417999999999</c:v>
                </c:pt>
                <c:pt idx="1051">
                  <c:v>-0.15014499000000001</c:v>
                </c:pt>
                <c:pt idx="1052">
                  <c:v>-0.15085262999999999</c:v>
                </c:pt>
                <c:pt idx="1053">
                  <c:v>-0.15074911999999999</c:v>
                </c:pt>
                <c:pt idx="1054">
                  <c:v>-0.14962764000000001</c:v>
                </c:pt>
                <c:pt idx="1055">
                  <c:v>-0.14815882</c:v>
                </c:pt>
                <c:pt idx="1056">
                  <c:v>-0.14702186</c:v>
                </c:pt>
                <c:pt idx="1057">
                  <c:v>-0.14635967999999999</c:v>
                </c:pt>
                <c:pt idx="1058">
                  <c:v>-0.14543956999999999</c:v>
                </c:pt>
                <c:pt idx="1059">
                  <c:v>-0.14412422</c:v>
                </c:pt>
                <c:pt idx="1060">
                  <c:v>-0.14327458000000001</c:v>
                </c:pt>
                <c:pt idx="1061">
                  <c:v>-0.14296913</c:v>
                </c:pt>
                <c:pt idx="1062">
                  <c:v>-0.14171042</c:v>
                </c:pt>
                <c:pt idx="1063">
                  <c:v>-0.14043268</c:v>
                </c:pt>
                <c:pt idx="1064">
                  <c:v>-0.13986824</c:v>
                </c:pt>
                <c:pt idx="1065">
                  <c:v>-0.14047842999999999</c:v>
                </c:pt>
                <c:pt idx="1066">
                  <c:v>-0.14201655999999999</c:v>
                </c:pt>
                <c:pt idx="1067">
                  <c:v>-0.14350052999999999</c:v>
                </c:pt>
                <c:pt idx="1068">
                  <c:v>-0.14427501000000001</c:v>
                </c:pt>
                <c:pt idx="1069">
                  <c:v>-0.14384137</c:v>
                </c:pt>
                <c:pt idx="1070">
                  <c:v>-0.14317794</c:v>
                </c:pt>
                <c:pt idx="1071">
                  <c:v>-0.14309564999999999</c:v>
                </c:pt>
                <c:pt idx="1072">
                  <c:v>-0.14311539000000001</c:v>
                </c:pt>
                <c:pt idx="1073">
                  <c:v>-0.14311678</c:v>
                </c:pt>
                <c:pt idx="1074">
                  <c:v>-0.14292345000000001</c:v>
                </c:pt>
                <c:pt idx="1075">
                  <c:v>-0.14277020000000001</c:v>
                </c:pt>
                <c:pt idx="1076">
                  <c:v>-0.14264877000000001</c:v>
                </c:pt>
                <c:pt idx="1077">
                  <c:v>-0.14213349</c:v>
                </c:pt>
                <c:pt idx="1078">
                  <c:v>-0.14127025000000001</c:v>
                </c:pt>
                <c:pt idx="1079">
                  <c:v>-0.14073181000000001</c:v>
                </c:pt>
                <c:pt idx="1080">
                  <c:v>-0.14042614</c:v>
                </c:pt>
                <c:pt idx="1081">
                  <c:v>-0.14084473</c:v>
                </c:pt>
                <c:pt idx="1082">
                  <c:v>-0.14127580000000001</c:v>
                </c:pt>
                <c:pt idx="1083">
                  <c:v>-0.14101838</c:v>
                </c:pt>
                <c:pt idx="1084">
                  <c:v>-0.13995490999999999</c:v>
                </c:pt>
                <c:pt idx="1085">
                  <c:v>-0.13895010999999999</c:v>
                </c:pt>
                <c:pt idx="1086">
                  <c:v>-0.13793986999999999</c:v>
                </c:pt>
                <c:pt idx="1087">
                  <c:v>-0.13632854999999999</c:v>
                </c:pt>
                <c:pt idx="1088">
                  <c:v>-0.13495932999999999</c:v>
                </c:pt>
                <c:pt idx="1089">
                  <c:v>-0.13414074000000001</c:v>
                </c:pt>
                <c:pt idx="1090">
                  <c:v>-0.13337457999999999</c:v>
                </c:pt>
                <c:pt idx="1091">
                  <c:v>-0.13332991999999999</c:v>
                </c:pt>
                <c:pt idx="1092">
                  <c:v>-0.13364746999999999</c:v>
                </c:pt>
                <c:pt idx="1093">
                  <c:v>-0.13405743000000001</c:v>
                </c:pt>
                <c:pt idx="1094">
                  <c:v>-0.1342621</c:v>
                </c:pt>
                <c:pt idx="1095">
                  <c:v>-0.13394943000000001</c:v>
                </c:pt>
                <c:pt idx="1096">
                  <c:v>-0.13284093999999999</c:v>
                </c:pt>
                <c:pt idx="1097">
                  <c:v>-0.13152078</c:v>
                </c:pt>
                <c:pt idx="1098">
                  <c:v>-0.13065244000000001</c:v>
                </c:pt>
                <c:pt idx="1099">
                  <c:v>-0.13071893000000001</c:v>
                </c:pt>
                <c:pt idx="1100">
                  <c:v>-0.13076867</c:v>
                </c:pt>
                <c:pt idx="1101">
                  <c:v>-0.13071820000000001</c:v>
                </c:pt>
                <c:pt idx="1102">
                  <c:v>-0.13113277000000001</c:v>
                </c:pt>
                <c:pt idx="1103">
                  <c:v>-0.13205481999999999</c:v>
                </c:pt>
                <c:pt idx="1104">
                  <c:v>-0.13298465000000001</c:v>
                </c:pt>
                <c:pt idx="1105">
                  <c:v>-0.13407192000000001</c:v>
                </c:pt>
                <c:pt idx="1106">
                  <c:v>-0.13477024000000001</c:v>
                </c:pt>
                <c:pt idx="1107">
                  <c:v>-0.13409072</c:v>
                </c:pt>
                <c:pt idx="1108">
                  <c:v>-0.13210354999999999</c:v>
                </c:pt>
                <c:pt idx="1109">
                  <c:v>-0.12965887000000001</c:v>
                </c:pt>
                <c:pt idx="1110">
                  <c:v>-0.12765802000000001</c:v>
                </c:pt>
                <c:pt idx="1111">
                  <c:v>-0.12670144999999999</c:v>
                </c:pt>
                <c:pt idx="1112">
                  <c:v>-0.12588551000000001</c:v>
                </c:pt>
                <c:pt idx="1113">
                  <c:v>-0.12583485999999999</c:v>
                </c:pt>
                <c:pt idx="1114">
                  <c:v>-0.12570849000000001</c:v>
                </c:pt>
                <c:pt idx="1115">
                  <c:v>-0.12552923999999999</c:v>
                </c:pt>
                <c:pt idx="1116">
                  <c:v>-0.12473569</c:v>
                </c:pt>
                <c:pt idx="1117">
                  <c:v>-0.12302799</c:v>
                </c:pt>
                <c:pt idx="1118">
                  <c:v>-0.12105111</c:v>
                </c:pt>
                <c:pt idx="1119">
                  <c:v>-0.11985419999999999</c:v>
                </c:pt>
                <c:pt idx="1120">
                  <c:v>-0.11870683</c:v>
                </c:pt>
                <c:pt idx="1121">
                  <c:v>-0.11722871</c:v>
                </c:pt>
                <c:pt idx="1122">
                  <c:v>-0.11582467</c:v>
                </c:pt>
                <c:pt idx="1123">
                  <c:v>-0.11462884</c:v>
                </c:pt>
                <c:pt idx="1124">
                  <c:v>-0.11468985</c:v>
                </c:pt>
                <c:pt idx="1125">
                  <c:v>-0.11538935</c:v>
                </c:pt>
                <c:pt idx="1126">
                  <c:v>-0.11632198000000001</c:v>
                </c:pt>
                <c:pt idx="1127">
                  <c:v>-0.11791601</c:v>
                </c:pt>
                <c:pt idx="1128">
                  <c:v>-0.11893753999999999</c:v>
                </c:pt>
                <c:pt idx="1129">
                  <c:v>-0.11904907000000001</c:v>
                </c:pt>
                <c:pt idx="1130">
                  <c:v>-0.1187419</c:v>
                </c:pt>
                <c:pt idx="1131">
                  <c:v>-0.11824734000000001</c:v>
                </c:pt>
                <c:pt idx="1132">
                  <c:v>-0.1168399</c:v>
                </c:pt>
                <c:pt idx="1133">
                  <c:v>-0.11423588</c:v>
                </c:pt>
                <c:pt idx="1134">
                  <c:v>-0.11124689</c:v>
                </c:pt>
                <c:pt idx="1135">
                  <c:v>-0.10887144</c:v>
                </c:pt>
                <c:pt idx="1136">
                  <c:v>-0.10745533</c:v>
                </c:pt>
                <c:pt idx="1137">
                  <c:v>-0.10681841</c:v>
                </c:pt>
                <c:pt idx="1138">
                  <c:v>-0.10683737</c:v>
                </c:pt>
                <c:pt idx="1139">
                  <c:v>-0.10680088</c:v>
                </c:pt>
                <c:pt idx="1140">
                  <c:v>-0.10575787</c:v>
                </c:pt>
                <c:pt idx="1141">
                  <c:v>-0.10428182</c:v>
                </c:pt>
                <c:pt idx="1142">
                  <c:v>-0.10242945000000001</c:v>
                </c:pt>
                <c:pt idx="1143">
                  <c:v>-0.10058176000000001</c:v>
                </c:pt>
                <c:pt idx="1144">
                  <c:v>-9.9285147000000004E-2</c:v>
                </c:pt>
                <c:pt idx="1145">
                  <c:v>-9.8896646000000005E-2</c:v>
                </c:pt>
                <c:pt idx="1146">
                  <c:v>-9.9289487999999995E-2</c:v>
                </c:pt>
                <c:pt idx="1147">
                  <c:v>-9.9658672000000004E-2</c:v>
                </c:pt>
                <c:pt idx="1148">
                  <c:v>-9.9087147E-2</c:v>
                </c:pt>
                <c:pt idx="1149">
                  <c:v>-9.7632789999999997E-2</c:v>
                </c:pt>
                <c:pt idx="1150">
                  <c:v>-9.5147764999999995E-2</c:v>
                </c:pt>
                <c:pt idx="1151">
                  <c:v>-9.2672097999999994E-2</c:v>
                </c:pt>
                <c:pt idx="1152">
                  <c:v>-9.1040266999999994E-2</c:v>
                </c:pt>
                <c:pt idx="1153">
                  <c:v>-9.0823144999999994E-2</c:v>
                </c:pt>
                <c:pt idx="1154">
                  <c:v>-9.2024940999999999E-2</c:v>
                </c:pt>
                <c:pt idx="1155">
                  <c:v>-9.4127108000000001E-2</c:v>
                </c:pt>
                <c:pt idx="1156">
                  <c:v>-9.5812541000000001E-2</c:v>
                </c:pt>
                <c:pt idx="1157">
                  <c:v>-9.5991251999999999E-2</c:v>
                </c:pt>
                <c:pt idx="1158">
                  <c:v>-9.4495487000000003E-2</c:v>
                </c:pt>
                <c:pt idx="1159">
                  <c:v>-9.2709177000000004E-2</c:v>
                </c:pt>
                <c:pt idx="1160">
                  <c:v>-9.1390294999999996E-2</c:v>
                </c:pt>
                <c:pt idx="1161">
                  <c:v>-9.1403075E-2</c:v>
                </c:pt>
                <c:pt idx="1162">
                  <c:v>-9.2287640000000004E-2</c:v>
                </c:pt>
                <c:pt idx="1163">
                  <c:v>-9.3073304999999995E-2</c:v>
                </c:pt>
                <c:pt idx="1164">
                  <c:v>-9.3309982999999999E-2</c:v>
                </c:pt>
                <c:pt idx="1165">
                  <c:v>-9.2866525000000005E-2</c:v>
                </c:pt>
                <c:pt idx="1166">
                  <c:v>-9.1095085000000006E-2</c:v>
                </c:pt>
                <c:pt idx="1167">
                  <c:v>-8.8492871000000001E-2</c:v>
                </c:pt>
                <c:pt idx="1168">
                  <c:v>-8.5992677000000003E-2</c:v>
                </c:pt>
                <c:pt idx="1169">
                  <c:v>-8.5197755999999999E-2</c:v>
                </c:pt>
                <c:pt idx="1170">
                  <c:v>-8.5873693000000001E-2</c:v>
                </c:pt>
                <c:pt idx="1171">
                  <c:v>-8.7201003999999999E-2</c:v>
                </c:pt>
                <c:pt idx="1172">
                  <c:v>-8.8165080000000007E-2</c:v>
                </c:pt>
                <c:pt idx="1173">
                  <c:v>-8.8170956999999994E-2</c:v>
                </c:pt>
                <c:pt idx="1174">
                  <c:v>-8.7167262999999995E-2</c:v>
                </c:pt>
                <c:pt idx="1175">
                  <c:v>-8.5600217000000006E-2</c:v>
                </c:pt>
                <c:pt idx="1176">
                  <c:v>-8.4336527999999994E-2</c:v>
                </c:pt>
                <c:pt idx="1177">
                  <c:v>-8.2813949999999997E-2</c:v>
                </c:pt>
                <c:pt idx="1178">
                  <c:v>-8.1177181000000001E-2</c:v>
                </c:pt>
                <c:pt idx="1179">
                  <c:v>-8.0799609999999994E-2</c:v>
                </c:pt>
                <c:pt idx="1180">
                  <c:v>-8.0868908000000003E-2</c:v>
                </c:pt>
                <c:pt idx="1181">
                  <c:v>-8.0591308E-2</c:v>
                </c:pt>
                <c:pt idx="1182">
                  <c:v>-8.0072529000000003E-2</c:v>
                </c:pt>
                <c:pt idx="1183">
                  <c:v>-7.9233333000000003E-2</c:v>
                </c:pt>
                <c:pt idx="1184">
                  <c:v>-7.8884200000000002E-2</c:v>
                </c:pt>
                <c:pt idx="1185">
                  <c:v>-7.8939694000000005E-2</c:v>
                </c:pt>
                <c:pt idx="1186">
                  <c:v>-7.8789566000000005E-2</c:v>
                </c:pt>
                <c:pt idx="1187">
                  <c:v>-7.8078401000000006E-2</c:v>
                </c:pt>
                <c:pt idx="1188">
                  <c:v>-7.7171525000000005E-2</c:v>
                </c:pt>
                <c:pt idx="1189">
                  <c:v>-7.6425192000000003E-2</c:v>
                </c:pt>
                <c:pt idx="1190">
                  <c:v>-7.5511755999999999E-2</c:v>
                </c:pt>
                <c:pt idx="1191">
                  <c:v>-7.4772923000000005E-2</c:v>
                </c:pt>
                <c:pt idx="1192">
                  <c:v>-7.4304966E-2</c:v>
                </c:pt>
                <c:pt idx="1193">
                  <c:v>-7.3775488E-2</c:v>
                </c:pt>
                <c:pt idx="1194">
                  <c:v>-7.3065005000000002E-2</c:v>
                </c:pt>
                <c:pt idx="1195">
                  <c:v>-7.2856003000000003E-2</c:v>
                </c:pt>
                <c:pt idx="1196">
                  <c:v>-7.2861787999999997E-2</c:v>
                </c:pt>
                <c:pt idx="1197">
                  <c:v>-7.2130174000000005E-2</c:v>
                </c:pt>
                <c:pt idx="1198">
                  <c:v>-7.0113895999999995E-2</c:v>
                </c:pt>
                <c:pt idx="1199">
                  <c:v>-6.7663871E-2</c:v>
                </c:pt>
                <c:pt idx="1200">
                  <c:v>-6.5210410999999996E-2</c:v>
                </c:pt>
                <c:pt idx="1201">
                  <c:v>-6.3743615000000003E-2</c:v>
                </c:pt>
                <c:pt idx="1202">
                  <c:v>-6.3495320999999993E-2</c:v>
                </c:pt>
                <c:pt idx="1203">
                  <c:v>-6.4791596000000007E-2</c:v>
                </c:pt>
                <c:pt idx="1204">
                  <c:v>-6.7404112000000002E-2</c:v>
                </c:pt>
                <c:pt idx="1205">
                  <c:v>-7.0461945999999998E-2</c:v>
                </c:pt>
                <c:pt idx="1206">
                  <c:v>-7.2519972000000002E-2</c:v>
                </c:pt>
                <c:pt idx="1207">
                  <c:v>-7.2804542999999999E-2</c:v>
                </c:pt>
                <c:pt idx="1208">
                  <c:v>-7.1521389000000005E-2</c:v>
                </c:pt>
                <c:pt idx="1209">
                  <c:v>-6.9792505000000005E-2</c:v>
                </c:pt>
                <c:pt idx="1210">
                  <c:v>-6.8395507999999994E-2</c:v>
                </c:pt>
                <c:pt idx="1211">
                  <c:v>-6.7143905000000004E-2</c:v>
                </c:pt>
                <c:pt idx="1212">
                  <c:v>-6.570471E-2</c:v>
                </c:pt>
                <c:pt idx="1213">
                  <c:v>-6.4816404999999994E-2</c:v>
                </c:pt>
                <c:pt idx="1214">
                  <c:v>-6.5212761999999994E-2</c:v>
                </c:pt>
                <c:pt idx="1215">
                  <c:v>-6.6470070000000006E-2</c:v>
                </c:pt>
                <c:pt idx="1216">
                  <c:v>-6.7836512000000002E-2</c:v>
                </c:pt>
                <c:pt idx="1217">
                  <c:v>-6.8196294000000005E-2</c:v>
                </c:pt>
                <c:pt idx="1218">
                  <c:v>-6.6873397000000001E-2</c:v>
                </c:pt>
                <c:pt idx="1219">
                  <c:v>-6.475127E-2</c:v>
                </c:pt>
                <c:pt idx="1220">
                  <c:v>-6.3243098999999997E-2</c:v>
                </c:pt>
                <c:pt idx="1221">
                  <c:v>-6.2120676999999999E-2</c:v>
                </c:pt>
                <c:pt idx="1222">
                  <c:v>-6.0937643E-2</c:v>
                </c:pt>
                <c:pt idx="1223">
                  <c:v>-6.0149322999999998E-2</c:v>
                </c:pt>
                <c:pt idx="1224">
                  <c:v>-5.9694685999999997E-2</c:v>
                </c:pt>
                <c:pt idx="1225">
                  <c:v>-5.9475252999999999E-2</c:v>
                </c:pt>
                <c:pt idx="1226">
                  <c:v>-5.9128791999999999E-2</c:v>
                </c:pt>
                <c:pt idx="1227">
                  <c:v>-5.8652158000000003E-2</c:v>
                </c:pt>
                <c:pt idx="1228">
                  <c:v>-5.7897738999999997E-2</c:v>
                </c:pt>
                <c:pt idx="1229">
                  <c:v>-5.7408567000000001E-2</c:v>
                </c:pt>
                <c:pt idx="1230">
                  <c:v>-5.7466844000000003E-2</c:v>
                </c:pt>
                <c:pt idx="1231">
                  <c:v>-5.7376406999999997E-2</c:v>
                </c:pt>
                <c:pt idx="1232">
                  <c:v>-5.7040715999999998E-2</c:v>
                </c:pt>
                <c:pt idx="1233">
                  <c:v>-5.6604679999999997E-2</c:v>
                </c:pt>
                <c:pt idx="1234">
                  <c:v>-5.6433388000000001E-2</c:v>
                </c:pt>
                <c:pt idx="1235">
                  <c:v>-5.6168005E-2</c:v>
                </c:pt>
                <c:pt idx="1236">
                  <c:v>-5.5292142000000002E-2</c:v>
                </c:pt>
                <c:pt idx="1237">
                  <c:v>-5.4299413999999997E-2</c:v>
                </c:pt>
                <c:pt idx="1238">
                  <c:v>-5.3822685000000002E-2</c:v>
                </c:pt>
                <c:pt idx="1239">
                  <c:v>-5.3961708999999997E-2</c:v>
                </c:pt>
                <c:pt idx="1240">
                  <c:v>-5.3826895999999999E-2</c:v>
                </c:pt>
                <c:pt idx="1241">
                  <c:v>-5.3153657E-2</c:v>
                </c:pt>
                <c:pt idx="1242">
                  <c:v>-5.2309588999999997E-2</c:v>
                </c:pt>
                <c:pt idx="1243">
                  <c:v>-5.1485639999999999E-2</c:v>
                </c:pt>
                <c:pt idx="1244">
                  <c:v>-5.0881115999999997E-2</c:v>
                </c:pt>
                <c:pt idx="1245">
                  <c:v>-5.1149169000000001E-2</c:v>
                </c:pt>
                <c:pt idx="1246">
                  <c:v>-5.1836135999999998E-2</c:v>
                </c:pt>
                <c:pt idx="1247">
                  <c:v>-5.1819298E-2</c:v>
                </c:pt>
                <c:pt idx="1248">
                  <c:v>-5.1246472000000001E-2</c:v>
                </c:pt>
                <c:pt idx="1249">
                  <c:v>-5.1365991999999999E-2</c:v>
                </c:pt>
                <c:pt idx="1250">
                  <c:v>-5.1436664999999999E-2</c:v>
                </c:pt>
                <c:pt idx="1251">
                  <c:v>-5.2234911000000002E-2</c:v>
                </c:pt>
                <c:pt idx="1252">
                  <c:v>-5.3246593000000002E-2</c:v>
                </c:pt>
                <c:pt idx="1253">
                  <c:v>-5.4111160999999998E-2</c:v>
                </c:pt>
                <c:pt idx="1254">
                  <c:v>-5.4624236999999999E-2</c:v>
                </c:pt>
                <c:pt idx="1255">
                  <c:v>-5.5261194E-2</c:v>
                </c:pt>
                <c:pt idx="1256">
                  <c:v>-5.6047975999999999E-2</c:v>
                </c:pt>
                <c:pt idx="1257">
                  <c:v>-5.6072571000000002E-2</c:v>
                </c:pt>
                <c:pt idx="1258">
                  <c:v>-5.4941628999999999E-2</c:v>
                </c:pt>
                <c:pt idx="1259">
                  <c:v>-5.3751752999999999E-2</c:v>
                </c:pt>
                <c:pt idx="1260">
                  <c:v>-5.3198879999999997E-2</c:v>
                </c:pt>
                <c:pt idx="1261">
                  <c:v>-5.2932670000000001E-2</c:v>
                </c:pt>
                <c:pt idx="1262">
                  <c:v>-5.2239184000000001E-2</c:v>
                </c:pt>
                <c:pt idx="1263">
                  <c:v>-5.0940542999999998E-2</c:v>
                </c:pt>
                <c:pt idx="1264">
                  <c:v>-4.9595316E-2</c:v>
                </c:pt>
                <c:pt idx="1265">
                  <c:v>-4.9034909000000002E-2</c:v>
                </c:pt>
                <c:pt idx="1266">
                  <c:v>-4.9079262999999998E-2</c:v>
                </c:pt>
                <c:pt idx="1267">
                  <c:v>-4.8846753999999999E-2</c:v>
                </c:pt>
                <c:pt idx="1268">
                  <c:v>-4.796226E-2</c:v>
                </c:pt>
                <c:pt idx="1269">
                  <c:v>-4.6729386999999997E-2</c:v>
                </c:pt>
                <c:pt idx="1270">
                  <c:v>-4.4541127999999999E-2</c:v>
                </c:pt>
                <c:pt idx="1271">
                  <c:v>-4.1534519999999998E-2</c:v>
                </c:pt>
                <c:pt idx="1272">
                  <c:v>-3.8824058000000002E-2</c:v>
                </c:pt>
                <c:pt idx="1273">
                  <c:v>-3.6978085000000001E-2</c:v>
                </c:pt>
                <c:pt idx="1274">
                  <c:v>-3.5997158000000001E-2</c:v>
                </c:pt>
                <c:pt idx="1275">
                  <c:v>-3.5764781000000002E-2</c:v>
                </c:pt>
                <c:pt idx="1276">
                  <c:v>-3.4977757999999998E-2</c:v>
                </c:pt>
                <c:pt idx="1277">
                  <c:v>-3.4025395999999999E-2</c:v>
                </c:pt>
                <c:pt idx="1278">
                  <c:v>-3.3083079000000001E-2</c:v>
                </c:pt>
                <c:pt idx="1279">
                  <c:v>-3.2007622999999999E-2</c:v>
                </c:pt>
                <c:pt idx="1280">
                  <c:v>-3.0854115000000001E-2</c:v>
                </c:pt>
                <c:pt idx="1281">
                  <c:v>-2.9861614000000002E-2</c:v>
                </c:pt>
                <c:pt idx="1282">
                  <c:v>-2.9368691999999998E-2</c:v>
                </c:pt>
                <c:pt idx="1283">
                  <c:v>-2.9124067E-2</c:v>
                </c:pt>
                <c:pt idx="1284">
                  <c:v>-2.9314844E-2</c:v>
                </c:pt>
                <c:pt idx="1285">
                  <c:v>-2.9924587999999998E-2</c:v>
                </c:pt>
                <c:pt idx="1286">
                  <c:v>-3.0130785E-2</c:v>
                </c:pt>
                <c:pt idx="1287">
                  <c:v>-2.9639248E-2</c:v>
                </c:pt>
                <c:pt idx="1288">
                  <c:v>-2.8472124000000001E-2</c:v>
                </c:pt>
                <c:pt idx="1289">
                  <c:v>-2.7880103E-2</c:v>
                </c:pt>
                <c:pt idx="1290">
                  <c:v>-2.8286407999999999E-2</c:v>
                </c:pt>
                <c:pt idx="1291">
                  <c:v>-2.9824193999999998E-2</c:v>
                </c:pt>
                <c:pt idx="1292">
                  <c:v>-3.164078E-2</c:v>
                </c:pt>
                <c:pt idx="1293">
                  <c:v>-3.3146547999999998E-2</c:v>
                </c:pt>
                <c:pt idx="1294">
                  <c:v>-3.3904497999999998E-2</c:v>
                </c:pt>
                <c:pt idx="1295">
                  <c:v>-3.4759628000000001E-2</c:v>
                </c:pt>
                <c:pt idx="1296">
                  <c:v>-3.5557278999999997E-2</c:v>
                </c:pt>
                <c:pt idx="1297">
                  <c:v>-3.5639336000000001E-2</c:v>
                </c:pt>
                <c:pt idx="1298">
                  <c:v>-3.4719865000000003E-2</c:v>
                </c:pt>
                <c:pt idx="1299">
                  <c:v>-3.4001067000000003E-2</c:v>
                </c:pt>
                <c:pt idx="1300">
                  <c:v>-3.3850196999999999E-2</c:v>
                </c:pt>
                <c:pt idx="1301">
                  <c:v>-3.3962632E-2</c:v>
                </c:pt>
                <c:pt idx="1302">
                  <c:v>-3.3565281000000002E-2</c:v>
                </c:pt>
                <c:pt idx="1303">
                  <c:v>-3.2324535000000001E-2</c:v>
                </c:pt>
                <c:pt idx="1304">
                  <c:v>-3.0318721999999999E-2</c:v>
                </c:pt>
                <c:pt idx="1305">
                  <c:v>-2.8642135999999999E-2</c:v>
                </c:pt>
                <c:pt idx="1306">
                  <c:v>-2.7469436999999999E-2</c:v>
                </c:pt>
                <c:pt idx="1307">
                  <c:v>-2.6963386999999998E-2</c:v>
                </c:pt>
                <c:pt idx="1308">
                  <c:v>-2.6827828000000001E-2</c:v>
                </c:pt>
                <c:pt idx="1309">
                  <c:v>-2.6161571000000002E-2</c:v>
                </c:pt>
                <c:pt idx="1310">
                  <c:v>-2.5122671999999999E-2</c:v>
                </c:pt>
                <c:pt idx="1311">
                  <c:v>-2.4336656000000002E-2</c:v>
                </c:pt>
                <c:pt idx="1312">
                  <c:v>-2.3696087000000001E-2</c:v>
                </c:pt>
                <c:pt idx="1313">
                  <c:v>-2.3875951999999999E-2</c:v>
                </c:pt>
                <c:pt idx="1314">
                  <c:v>-2.4106513E-2</c:v>
                </c:pt>
                <c:pt idx="1315">
                  <c:v>-2.4086893000000002E-2</c:v>
                </c:pt>
                <c:pt idx="1316">
                  <c:v>-2.4649753999999999E-2</c:v>
                </c:pt>
                <c:pt idx="1317">
                  <c:v>-2.5298049999999999E-2</c:v>
                </c:pt>
                <c:pt idx="1318">
                  <c:v>-2.5240474999999998E-2</c:v>
                </c:pt>
                <c:pt idx="1319">
                  <c:v>-2.4418562000000001E-2</c:v>
                </c:pt>
                <c:pt idx="1320">
                  <c:v>-2.2979368999999999E-2</c:v>
                </c:pt>
                <c:pt idx="1321">
                  <c:v>-2.1938103E-2</c:v>
                </c:pt>
                <c:pt idx="1322">
                  <c:v>-2.1759089999999998E-2</c:v>
                </c:pt>
                <c:pt idx="1323">
                  <c:v>-2.2455197999999999E-2</c:v>
                </c:pt>
                <c:pt idx="1324">
                  <c:v>-2.3377241E-2</c:v>
                </c:pt>
                <c:pt idx="1325">
                  <c:v>-2.3888853000000002E-2</c:v>
                </c:pt>
                <c:pt idx="1326">
                  <c:v>-2.4026986E-2</c:v>
                </c:pt>
                <c:pt idx="1327">
                  <c:v>-2.4176923999999999E-2</c:v>
                </c:pt>
                <c:pt idx="1328">
                  <c:v>-2.4004727999999999E-2</c:v>
                </c:pt>
                <c:pt idx="1329">
                  <c:v>-2.3723746E-2</c:v>
                </c:pt>
                <c:pt idx="1330">
                  <c:v>-2.2490860000000001E-2</c:v>
                </c:pt>
                <c:pt idx="1331">
                  <c:v>-2.1022641000000002E-2</c:v>
                </c:pt>
                <c:pt idx="1332">
                  <c:v>-2.0195942000000001E-2</c:v>
                </c:pt>
                <c:pt idx="1333">
                  <c:v>-1.9326448E-2</c:v>
                </c:pt>
                <c:pt idx="1334">
                  <c:v>-1.7719623E-2</c:v>
                </c:pt>
                <c:pt idx="1335">
                  <c:v>-1.6219824000000001E-2</c:v>
                </c:pt>
                <c:pt idx="1336">
                  <c:v>-1.5595940000000001E-2</c:v>
                </c:pt>
                <c:pt idx="1337">
                  <c:v>-1.6102798000000001E-2</c:v>
                </c:pt>
                <c:pt idx="1338">
                  <c:v>-1.7166160999999999E-2</c:v>
                </c:pt>
                <c:pt idx="1339">
                  <c:v>-1.7919653000000001E-2</c:v>
                </c:pt>
                <c:pt idx="1340">
                  <c:v>-1.7853419999999998E-2</c:v>
                </c:pt>
                <c:pt idx="1341">
                  <c:v>-1.7536415999999999E-2</c:v>
                </c:pt>
                <c:pt idx="1342">
                  <c:v>-1.6744891000000001E-2</c:v>
                </c:pt>
                <c:pt idx="1343">
                  <c:v>-1.5148183000000001E-2</c:v>
                </c:pt>
                <c:pt idx="1344">
                  <c:v>-1.3554452E-2</c:v>
                </c:pt>
                <c:pt idx="1345">
                  <c:v>-1.2369955E-2</c:v>
                </c:pt>
                <c:pt idx="1346">
                  <c:v>-1.2051876E-2</c:v>
                </c:pt>
                <c:pt idx="1347">
                  <c:v>-1.2750246999999999E-2</c:v>
                </c:pt>
                <c:pt idx="1348">
                  <c:v>-1.3955126E-2</c:v>
                </c:pt>
                <c:pt idx="1349">
                  <c:v>-1.5517428E-2</c:v>
                </c:pt>
                <c:pt idx="1350">
                  <c:v>-1.6345617999999999E-2</c:v>
                </c:pt>
                <c:pt idx="1351">
                  <c:v>-1.6414005999999998E-2</c:v>
                </c:pt>
                <c:pt idx="1352">
                  <c:v>-1.5504482E-2</c:v>
                </c:pt>
                <c:pt idx="1353">
                  <c:v>-1.4121397000000001E-2</c:v>
                </c:pt>
                <c:pt idx="1354">
                  <c:v>-1.2498291E-2</c:v>
                </c:pt>
                <c:pt idx="1355">
                  <c:v>-1.1086593E-2</c:v>
                </c:pt>
                <c:pt idx="1356">
                  <c:v>-1.031928E-2</c:v>
                </c:pt>
                <c:pt idx="1357">
                  <c:v>-1.0693114E-2</c:v>
                </c:pt>
                <c:pt idx="1358">
                  <c:v>-1.2304956000000001E-2</c:v>
                </c:pt>
                <c:pt idx="1359">
                  <c:v>-1.4443134999999999E-2</c:v>
                </c:pt>
                <c:pt idx="1360">
                  <c:v>-1.6633234E-2</c:v>
                </c:pt>
                <c:pt idx="1361">
                  <c:v>-1.8832945E-2</c:v>
                </c:pt>
                <c:pt idx="1362">
                  <c:v>-2.0065264999999999E-2</c:v>
                </c:pt>
                <c:pt idx="1363">
                  <c:v>-1.9628342999999999E-2</c:v>
                </c:pt>
                <c:pt idx="1364">
                  <c:v>-1.7816454999999998E-2</c:v>
                </c:pt>
                <c:pt idx="1365">
                  <c:v>-1.5120326999999999E-2</c:v>
                </c:pt>
                <c:pt idx="1366">
                  <c:v>-1.1501065E-2</c:v>
                </c:pt>
                <c:pt idx="1367">
                  <c:v>-7.7515984000000003E-3</c:v>
                </c:pt>
                <c:pt idx="1368">
                  <c:v>-4.5825275999999996E-3</c:v>
                </c:pt>
                <c:pt idx="1369">
                  <c:v>-2.6130012999999999E-3</c:v>
                </c:pt>
                <c:pt idx="1370">
                  <c:v>-1.7147953E-3</c:v>
                </c:pt>
                <c:pt idx="1371">
                  <c:v>-1.6319708E-3</c:v>
                </c:pt>
                <c:pt idx="1372">
                  <c:v>-1.6074920000000001E-3</c:v>
                </c:pt>
                <c:pt idx="1373">
                  <c:v>-1.2998185000000001E-3</c:v>
                </c:pt>
                <c:pt idx="1374">
                  <c:v>-9.1603108999999995E-4</c:v>
                </c:pt>
                <c:pt idx="1375">
                  <c:v>-7.0856830000000002E-4</c:v>
                </c:pt>
                <c:pt idx="1376">
                  <c:v>-5.7470923999999998E-4</c:v>
                </c:pt>
                <c:pt idx="1377">
                  <c:v>-7.1059179999999995E-4</c:v>
                </c:pt>
                <c:pt idx="1378">
                  <c:v>-1.1310332999999999E-3</c:v>
                </c:pt>
                <c:pt idx="1379">
                  <c:v>-1.5181831E-3</c:v>
                </c:pt>
                <c:pt idx="1380">
                  <c:v>-2.2849609999999998E-3</c:v>
                </c:pt>
                <c:pt idx="1381">
                  <c:v>-3.1006940000000002E-3</c:v>
                </c:pt>
                <c:pt idx="1382">
                  <c:v>-2.9656028000000002E-3</c:v>
                </c:pt>
                <c:pt idx="1383">
                  <c:v>-2.4259479999999998E-3</c:v>
                </c:pt>
                <c:pt idx="1384">
                  <c:v>-1.8552311E-3</c:v>
                </c:pt>
                <c:pt idx="1385">
                  <c:v>-1.3956951E-3</c:v>
                </c:pt>
                <c:pt idx="1386">
                  <c:v>-7.4176931000000004E-4</c:v>
                </c:pt>
                <c:pt idx="1387">
                  <c:v>-6.9321560000000005E-4</c:v>
                </c:pt>
                <c:pt idx="1388">
                  <c:v>-1.0941951999999999E-3</c:v>
                </c:pt>
                <c:pt idx="1389">
                  <c:v>-1.9880446000000002E-3</c:v>
                </c:pt>
                <c:pt idx="1390">
                  <c:v>-2.8224065000000001E-3</c:v>
                </c:pt>
                <c:pt idx="1391">
                  <c:v>-3.5736969000000002E-3</c:v>
                </c:pt>
                <c:pt idx="1392">
                  <c:v>-3.8687497000000001E-3</c:v>
                </c:pt>
                <c:pt idx="1393">
                  <c:v>-3.6555488000000001E-3</c:v>
                </c:pt>
                <c:pt idx="1394">
                  <c:v>-2.4680899E-3</c:v>
                </c:pt>
                <c:pt idx="1395">
                  <c:v>-5.1959206999999997E-4</c:v>
                </c:pt>
                <c:pt idx="1396">
                  <c:v>1.6896042E-3</c:v>
                </c:pt>
                <c:pt idx="1397">
                  <c:v>2.9694293000000001E-3</c:v>
                </c:pt>
                <c:pt idx="1398">
                  <c:v>3.4997391E-3</c:v>
                </c:pt>
                <c:pt idx="1399">
                  <c:v>3.5670519000000002E-3</c:v>
                </c:pt>
                <c:pt idx="1400">
                  <c:v>3.4837080999999999E-3</c:v>
                </c:pt>
                <c:pt idx="1401">
                  <c:v>3.4501739999999999E-3</c:v>
                </c:pt>
                <c:pt idx="1402">
                  <c:v>3.4422370999999999E-3</c:v>
                </c:pt>
                <c:pt idx="1403">
                  <c:v>2.9987249999999998E-3</c:v>
                </c:pt>
                <c:pt idx="1404">
                  <c:v>2.5335320999999998E-3</c:v>
                </c:pt>
                <c:pt idx="1405">
                  <c:v>2.4807153999999998E-3</c:v>
                </c:pt>
                <c:pt idx="1406">
                  <c:v>3.0789112000000002E-3</c:v>
                </c:pt>
                <c:pt idx="1407">
                  <c:v>3.9124104E-3</c:v>
                </c:pt>
                <c:pt idx="1408">
                  <c:v>4.8142844000000004E-3</c:v>
                </c:pt>
                <c:pt idx="1409">
                  <c:v>5.3365123000000004E-3</c:v>
                </c:pt>
                <c:pt idx="1410">
                  <c:v>5.5296497999999996E-3</c:v>
                </c:pt>
                <c:pt idx="1411">
                  <c:v>5.9001632E-3</c:v>
                </c:pt>
                <c:pt idx="1412">
                  <c:v>6.8079255E-3</c:v>
                </c:pt>
                <c:pt idx="1413">
                  <c:v>8.3566110999999995E-3</c:v>
                </c:pt>
                <c:pt idx="1414">
                  <c:v>1.0321743E-2</c:v>
                </c:pt>
                <c:pt idx="1415">
                  <c:v>1.108227E-2</c:v>
                </c:pt>
                <c:pt idx="1416">
                  <c:v>1.0980966E-2</c:v>
                </c:pt>
                <c:pt idx="1417">
                  <c:v>1.0767669000000001E-2</c:v>
                </c:pt>
                <c:pt idx="1418">
                  <c:v>1.1517209E-2</c:v>
                </c:pt>
                <c:pt idx="1419">
                  <c:v>1.2680883E-2</c:v>
                </c:pt>
                <c:pt idx="1420">
                  <c:v>1.3711397E-2</c:v>
                </c:pt>
                <c:pt idx="1421">
                  <c:v>1.4169589999999999E-2</c:v>
                </c:pt>
                <c:pt idx="1422">
                  <c:v>1.4666200000000001E-2</c:v>
                </c:pt>
                <c:pt idx="1423">
                  <c:v>1.5806657000000002E-2</c:v>
                </c:pt>
                <c:pt idx="1424">
                  <c:v>1.7409641999999999E-2</c:v>
                </c:pt>
                <c:pt idx="1425">
                  <c:v>1.8193812E-2</c:v>
                </c:pt>
                <c:pt idx="1426">
                  <c:v>1.7816177999999998E-2</c:v>
                </c:pt>
                <c:pt idx="1427">
                  <c:v>1.6688938E-2</c:v>
                </c:pt>
                <c:pt idx="1428">
                  <c:v>1.6525735E-2</c:v>
                </c:pt>
                <c:pt idx="1429">
                  <c:v>1.7224414E-2</c:v>
                </c:pt>
                <c:pt idx="1430">
                  <c:v>1.7701297000000001E-2</c:v>
                </c:pt>
                <c:pt idx="1431">
                  <c:v>1.7810133999999998E-2</c:v>
                </c:pt>
                <c:pt idx="1432">
                  <c:v>1.7421196999999999E-2</c:v>
                </c:pt>
                <c:pt idx="1433">
                  <c:v>1.622587E-2</c:v>
                </c:pt>
                <c:pt idx="1434">
                  <c:v>1.4931629E-2</c:v>
                </c:pt>
                <c:pt idx="1435">
                  <c:v>1.4334225000000001E-2</c:v>
                </c:pt>
                <c:pt idx="1436">
                  <c:v>1.4468206000000001E-2</c:v>
                </c:pt>
                <c:pt idx="1437">
                  <c:v>1.4279679999999999E-2</c:v>
                </c:pt>
                <c:pt idx="1438">
                  <c:v>1.4345012000000001E-2</c:v>
                </c:pt>
                <c:pt idx="1439">
                  <c:v>1.4225382999999999E-2</c:v>
                </c:pt>
                <c:pt idx="1440">
                  <c:v>1.3601981000000001E-2</c:v>
                </c:pt>
                <c:pt idx="1441">
                  <c:v>1.2700528000000001E-2</c:v>
                </c:pt>
                <c:pt idx="1442">
                  <c:v>1.2292634E-2</c:v>
                </c:pt>
                <c:pt idx="1443">
                  <c:v>1.2203151000000001E-2</c:v>
                </c:pt>
                <c:pt idx="1444">
                  <c:v>1.1853093E-2</c:v>
                </c:pt>
                <c:pt idx="1445">
                  <c:v>1.0999698E-2</c:v>
                </c:pt>
                <c:pt idx="1446">
                  <c:v>9.9438848000000003E-3</c:v>
                </c:pt>
                <c:pt idx="1447">
                  <c:v>8.8881241999999999E-3</c:v>
                </c:pt>
                <c:pt idx="1448">
                  <c:v>8.4256529000000004E-3</c:v>
                </c:pt>
                <c:pt idx="1449">
                  <c:v>8.8233457000000005E-3</c:v>
                </c:pt>
                <c:pt idx="1450">
                  <c:v>9.5004152000000008E-3</c:v>
                </c:pt>
                <c:pt idx="1451">
                  <c:v>9.7804048999999994E-3</c:v>
                </c:pt>
                <c:pt idx="1452">
                  <c:v>1.0158686E-2</c:v>
                </c:pt>
                <c:pt idx="1453">
                  <c:v>1.0494165999999999E-2</c:v>
                </c:pt>
                <c:pt idx="1454">
                  <c:v>1.0342199999999999E-2</c:v>
                </c:pt>
                <c:pt idx="1455">
                  <c:v>9.7812820000000005E-3</c:v>
                </c:pt>
                <c:pt idx="1456">
                  <c:v>8.9665577000000007E-3</c:v>
                </c:pt>
                <c:pt idx="1457">
                  <c:v>8.4924430000000006E-3</c:v>
                </c:pt>
                <c:pt idx="1458">
                  <c:v>8.1916494000000006E-3</c:v>
                </c:pt>
                <c:pt idx="1459">
                  <c:v>8.0466368999999992E-3</c:v>
                </c:pt>
                <c:pt idx="1460">
                  <c:v>8.4757080999999998E-3</c:v>
                </c:pt>
                <c:pt idx="1461">
                  <c:v>8.4820151000000003E-3</c:v>
                </c:pt>
                <c:pt idx="1462">
                  <c:v>8.3011401999999995E-3</c:v>
                </c:pt>
                <c:pt idx="1463">
                  <c:v>8.3859521999999995E-3</c:v>
                </c:pt>
                <c:pt idx="1464">
                  <c:v>8.4835077999999998E-3</c:v>
                </c:pt>
                <c:pt idx="1465">
                  <c:v>8.5320831000000007E-3</c:v>
                </c:pt>
                <c:pt idx="1466">
                  <c:v>8.117984E-3</c:v>
                </c:pt>
                <c:pt idx="1467">
                  <c:v>7.4312611999999998E-3</c:v>
                </c:pt>
                <c:pt idx="1468">
                  <c:v>6.6914375999999999E-3</c:v>
                </c:pt>
                <c:pt idx="1469">
                  <c:v>6.2600421999999996E-3</c:v>
                </c:pt>
                <c:pt idx="1470">
                  <c:v>5.7177060000000004E-3</c:v>
                </c:pt>
                <c:pt idx="1471">
                  <c:v>5.2961094000000004E-3</c:v>
                </c:pt>
                <c:pt idx="1472">
                  <c:v>4.9612335000000004E-3</c:v>
                </c:pt>
                <c:pt idx="1473">
                  <c:v>4.9279368999999998E-3</c:v>
                </c:pt>
                <c:pt idx="1474">
                  <c:v>5.3422503000000003E-3</c:v>
                </c:pt>
                <c:pt idx="1475">
                  <c:v>5.8021113999999997E-3</c:v>
                </c:pt>
                <c:pt idx="1476">
                  <c:v>6.1688237999999998E-3</c:v>
                </c:pt>
                <c:pt idx="1477">
                  <c:v>6.1632845000000004E-3</c:v>
                </c:pt>
                <c:pt idx="1478">
                  <c:v>7.0487442000000001E-3</c:v>
                </c:pt>
                <c:pt idx="1479">
                  <c:v>8.1778586000000007E-3</c:v>
                </c:pt>
                <c:pt idx="1480">
                  <c:v>8.9497859999999995E-3</c:v>
                </c:pt>
                <c:pt idx="1481">
                  <c:v>9.5069629000000006E-3</c:v>
                </c:pt>
                <c:pt idx="1482">
                  <c:v>1.0261971999999999E-2</c:v>
                </c:pt>
                <c:pt idx="1483">
                  <c:v>1.1504509E-2</c:v>
                </c:pt>
                <c:pt idx="1484">
                  <c:v>1.2937605E-2</c:v>
                </c:pt>
                <c:pt idx="1485">
                  <c:v>1.4209542E-2</c:v>
                </c:pt>
                <c:pt idx="1486">
                  <c:v>1.5285852000000001E-2</c:v>
                </c:pt>
                <c:pt idx="1487">
                  <c:v>1.6310415000000002E-2</c:v>
                </c:pt>
                <c:pt idx="1488">
                  <c:v>1.7259554E-2</c:v>
                </c:pt>
                <c:pt idx="1489">
                  <c:v>1.7761737E-2</c:v>
                </c:pt>
                <c:pt idx="1490">
                  <c:v>1.7603678000000001E-2</c:v>
                </c:pt>
                <c:pt idx="1491">
                  <c:v>1.7179936E-2</c:v>
                </c:pt>
                <c:pt idx="1492">
                  <c:v>1.6902984999999999E-2</c:v>
                </c:pt>
                <c:pt idx="1493">
                  <c:v>1.6828058E-2</c:v>
                </c:pt>
                <c:pt idx="1494">
                  <c:v>1.7801324E-2</c:v>
                </c:pt>
                <c:pt idx="1495">
                  <c:v>1.8910162000000001E-2</c:v>
                </c:pt>
                <c:pt idx="1496">
                  <c:v>1.9624078E-2</c:v>
                </c:pt>
                <c:pt idx="1497">
                  <c:v>1.9583321000000001E-2</c:v>
                </c:pt>
                <c:pt idx="1498">
                  <c:v>1.9097376999999999E-2</c:v>
                </c:pt>
                <c:pt idx="1499">
                  <c:v>1.8707168999999999E-2</c:v>
                </c:pt>
                <c:pt idx="1500">
                  <c:v>1.8095732E-2</c:v>
                </c:pt>
                <c:pt idx="1501">
                  <c:v>1.7374346999999998E-2</c:v>
                </c:pt>
                <c:pt idx="1502">
                  <c:v>1.7414842999999999E-2</c:v>
                </c:pt>
                <c:pt idx="1503">
                  <c:v>1.7984364999999999E-2</c:v>
                </c:pt>
                <c:pt idx="1504">
                  <c:v>1.863072E-2</c:v>
                </c:pt>
                <c:pt idx="1505">
                  <c:v>1.8977658000000001E-2</c:v>
                </c:pt>
                <c:pt idx="1506">
                  <c:v>1.8970599000000001E-2</c:v>
                </c:pt>
                <c:pt idx="1507">
                  <c:v>1.8129498000000001E-2</c:v>
                </c:pt>
                <c:pt idx="1508">
                  <c:v>1.6280506E-2</c:v>
                </c:pt>
                <c:pt idx="1509">
                  <c:v>1.4329064000000001E-2</c:v>
                </c:pt>
                <c:pt idx="1510">
                  <c:v>1.3343466999999999E-2</c:v>
                </c:pt>
                <c:pt idx="1511">
                  <c:v>1.3002437E-2</c:v>
                </c:pt>
                <c:pt idx="1512">
                  <c:v>1.2715903000000001E-2</c:v>
                </c:pt>
                <c:pt idx="1513">
                  <c:v>1.1883902999999999E-2</c:v>
                </c:pt>
                <c:pt idx="1514">
                  <c:v>1.1156848E-2</c:v>
                </c:pt>
                <c:pt idx="1515">
                  <c:v>1.0710014E-2</c:v>
                </c:pt>
                <c:pt idx="1516">
                  <c:v>1.0472230000000001E-2</c:v>
                </c:pt>
                <c:pt idx="1517">
                  <c:v>1.0038524E-2</c:v>
                </c:pt>
                <c:pt idx="1518">
                  <c:v>9.7019800000000007E-3</c:v>
                </c:pt>
                <c:pt idx="1519">
                  <c:v>8.9137929000000001E-3</c:v>
                </c:pt>
                <c:pt idx="1520">
                  <c:v>7.9753820999999992E-3</c:v>
                </c:pt>
                <c:pt idx="1521">
                  <c:v>7.2552811000000002E-3</c:v>
                </c:pt>
                <c:pt idx="1522">
                  <c:v>7.1825244000000002E-3</c:v>
                </c:pt>
                <c:pt idx="1523">
                  <c:v>7.7992977E-3</c:v>
                </c:pt>
                <c:pt idx="1524">
                  <c:v>8.4666945999999996E-3</c:v>
                </c:pt>
                <c:pt idx="1525">
                  <c:v>8.9946408999999998E-3</c:v>
                </c:pt>
                <c:pt idx="1526">
                  <c:v>8.9959458999999999E-3</c:v>
                </c:pt>
                <c:pt idx="1527">
                  <c:v>8.5457864999999994E-3</c:v>
                </c:pt>
                <c:pt idx="1528">
                  <c:v>8.4641004000000006E-3</c:v>
                </c:pt>
                <c:pt idx="1529">
                  <c:v>9.0590338999999992E-3</c:v>
                </c:pt>
                <c:pt idx="1530">
                  <c:v>9.8488641000000002E-3</c:v>
                </c:pt>
                <c:pt idx="1531">
                  <c:v>1.0349188E-2</c:v>
                </c:pt>
                <c:pt idx="1532">
                  <c:v>1.0813493E-2</c:v>
                </c:pt>
                <c:pt idx="1533">
                  <c:v>1.1082065E-2</c:v>
                </c:pt>
                <c:pt idx="1534">
                  <c:v>1.1409871E-2</c:v>
                </c:pt>
                <c:pt idx="1535">
                  <c:v>1.1593452000000001E-2</c:v>
                </c:pt>
                <c:pt idx="1536">
                  <c:v>1.1161173999999999E-2</c:v>
                </c:pt>
                <c:pt idx="1537">
                  <c:v>1.0611110999999999E-2</c:v>
                </c:pt>
                <c:pt idx="1538">
                  <c:v>1.0096885999999999E-2</c:v>
                </c:pt>
                <c:pt idx="1539">
                  <c:v>9.9025743999999992E-3</c:v>
                </c:pt>
                <c:pt idx="1540">
                  <c:v>1.0055247E-2</c:v>
                </c:pt>
                <c:pt idx="1541">
                  <c:v>9.7066241999999997E-3</c:v>
                </c:pt>
                <c:pt idx="1542">
                  <c:v>8.6977314000000003E-3</c:v>
                </c:pt>
                <c:pt idx="1543">
                  <c:v>7.9723740000000008E-3</c:v>
                </c:pt>
                <c:pt idx="1544">
                  <c:v>8.1681679000000004E-3</c:v>
                </c:pt>
                <c:pt idx="1545">
                  <c:v>9.2464023999999992E-3</c:v>
                </c:pt>
                <c:pt idx="1546">
                  <c:v>1.0686479E-2</c:v>
                </c:pt>
                <c:pt idx="1547">
                  <c:v>1.160767E-2</c:v>
                </c:pt>
                <c:pt idx="1548">
                  <c:v>1.1829273E-2</c:v>
                </c:pt>
                <c:pt idx="1549">
                  <c:v>1.1756558E-2</c:v>
                </c:pt>
                <c:pt idx="1550">
                  <c:v>1.1990875E-2</c:v>
                </c:pt>
                <c:pt idx="1551">
                  <c:v>1.2369833E-2</c:v>
                </c:pt>
                <c:pt idx="1552">
                  <c:v>1.3169452999999999E-2</c:v>
                </c:pt>
                <c:pt idx="1553">
                  <c:v>1.3930445E-2</c:v>
                </c:pt>
                <c:pt idx="1554">
                  <c:v>1.4417187E-2</c:v>
                </c:pt>
                <c:pt idx="1555">
                  <c:v>1.5278646999999999E-2</c:v>
                </c:pt>
                <c:pt idx="1556">
                  <c:v>1.6329112E-2</c:v>
                </c:pt>
                <c:pt idx="1557">
                  <c:v>1.6712011999999998E-2</c:v>
                </c:pt>
                <c:pt idx="1558">
                  <c:v>1.7706842E-2</c:v>
                </c:pt>
                <c:pt idx="1559">
                  <c:v>1.9600726999999998E-2</c:v>
                </c:pt>
                <c:pt idx="1560">
                  <c:v>2.2289992000000002E-2</c:v>
                </c:pt>
                <c:pt idx="1561">
                  <c:v>2.5187001000000001E-2</c:v>
                </c:pt>
                <c:pt idx="1562">
                  <c:v>2.7373464E-2</c:v>
                </c:pt>
                <c:pt idx="1563">
                  <c:v>2.8486233E-2</c:v>
                </c:pt>
                <c:pt idx="1564">
                  <c:v>2.9003882000000002E-2</c:v>
                </c:pt>
                <c:pt idx="1565">
                  <c:v>2.9434882999999998E-2</c:v>
                </c:pt>
                <c:pt idx="1566">
                  <c:v>2.9756768999999999E-2</c:v>
                </c:pt>
                <c:pt idx="1567">
                  <c:v>2.9470125999999999E-2</c:v>
                </c:pt>
                <c:pt idx="1568">
                  <c:v>2.8953010000000001E-2</c:v>
                </c:pt>
                <c:pt idx="1569">
                  <c:v>2.8758715000000001E-2</c:v>
                </c:pt>
                <c:pt idx="1570">
                  <c:v>2.8986199000000001E-2</c:v>
                </c:pt>
                <c:pt idx="1571">
                  <c:v>2.8836753E-2</c:v>
                </c:pt>
                <c:pt idx="1572">
                  <c:v>2.7972113999999999E-2</c:v>
                </c:pt>
                <c:pt idx="1573">
                  <c:v>2.6698558000000001E-2</c:v>
                </c:pt>
                <c:pt idx="1574">
                  <c:v>2.5610575999999999E-2</c:v>
                </c:pt>
                <c:pt idx="1575">
                  <c:v>2.4895592000000001E-2</c:v>
                </c:pt>
                <c:pt idx="1576">
                  <c:v>2.4402854000000002E-2</c:v>
                </c:pt>
                <c:pt idx="1577">
                  <c:v>2.3877290999999998E-2</c:v>
                </c:pt>
                <c:pt idx="1578">
                  <c:v>2.3542947000000002E-2</c:v>
                </c:pt>
                <c:pt idx="1579">
                  <c:v>2.3055178999999999E-2</c:v>
                </c:pt>
                <c:pt idx="1580">
                  <c:v>2.2767947E-2</c:v>
                </c:pt>
                <c:pt idx="1581">
                  <c:v>2.1851883999999999E-2</c:v>
                </c:pt>
                <c:pt idx="1582">
                  <c:v>2.0258592999999998E-2</c:v>
                </c:pt>
                <c:pt idx="1583">
                  <c:v>1.8429460000000002E-2</c:v>
                </c:pt>
                <c:pt idx="1584">
                  <c:v>1.7026943999999999E-2</c:v>
                </c:pt>
                <c:pt idx="1585">
                  <c:v>1.6514737000000002E-2</c:v>
                </c:pt>
                <c:pt idx="1586">
                  <c:v>1.7669747E-2</c:v>
                </c:pt>
                <c:pt idx="1587">
                  <c:v>1.9651335999999998E-2</c:v>
                </c:pt>
                <c:pt idx="1588">
                  <c:v>2.1012820000000001E-2</c:v>
                </c:pt>
                <c:pt idx="1589">
                  <c:v>2.1035096999999999E-2</c:v>
                </c:pt>
                <c:pt idx="1590">
                  <c:v>1.9831867E-2</c:v>
                </c:pt>
                <c:pt idx="1591">
                  <c:v>1.8652868E-2</c:v>
                </c:pt>
                <c:pt idx="1592">
                  <c:v>1.7986458E-2</c:v>
                </c:pt>
                <c:pt idx="1593">
                  <c:v>1.7634918999999999E-2</c:v>
                </c:pt>
                <c:pt idx="1594">
                  <c:v>1.8007260000000001E-2</c:v>
                </c:pt>
                <c:pt idx="1595">
                  <c:v>1.8874037999999999E-2</c:v>
                </c:pt>
                <c:pt idx="1596">
                  <c:v>1.9995751999999999E-2</c:v>
                </c:pt>
                <c:pt idx="1597">
                  <c:v>2.0337022999999999E-2</c:v>
                </c:pt>
                <c:pt idx="1598">
                  <c:v>1.9642177E-2</c:v>
                </c:pt>
                <c:pt idx="1599">
                  <c:v>1.8464293999999999E-2</c:v>
                </c:pt>
                <c:pt idx="1600">
                  <c:v>1.7121415000000001E-2</c:v>
                </c:pt>
                <c:pt idx="1601">
                  <c:v>1.5630666000000001E-2</c:v>
                </c:pt>
                <c:pt idx="1602">
                  <c:v>1.4725132E-2</c:v>
                </c:pt>
                <c:pt idx="1603">
                  <c:v>1.3830327999999999E-2</c:v>
                </c:pt>
                <c:pt idx="1604">
                  <c:v>1.3310499999999999E-2</c:v>
                </c:pt>
                <c:pt idx="1605">
                  <c:v>1.3502482999999999E-2</c:v>
                </c:pt>
                <c:pt idx="1606">
                  <c:v>1.4872774E-2</c:v>
                </c:pt>
                <c:pt idx="1607">
                  <c:v>1.6327669E-2</c:v>
                </c:pt>
                <c:pt idx="1608">
                  <c:v>1.7007030999999999E-2</c:v>
                </c:pt>
                <c:pt idx="1609">
                  <c:v>1.7621919E-2</c:v>
                </c:pt>
                <c:pt idx="1610">
                  <c:v>1.8387959999999998E-2</c:v>
                </c:pt>
                <c:pt idx="1611">
                  <c:v>1.8808182E-2</c:v>
                </c:pt>
                <c:pt idx="1612">
                  <c:v>1.9059199999999998E-2</c:v>
                </c:pt>
                <c:pt idx="1613">
                  <c:v>1.8885598E-2</c:v>
                </c:pt>
                <c:pt idx="1614">
                  <c:v>1.7986792000000001E-2</c:v>
                </c:pt>
                <c:pt idx="1615">
                  <c:v>1.7180122999999999E-2</c:v>
                </c:pt>
                <c:pt idx="1616">
                  <c:v>1.7527863000000001E-2</c:v>
                </c:pt>
                <c:pt idx="1617">
                  <c:v>1.9199605000000002E-2</c:v>
                </c:pt>
                <c:pt idx="1618">
                  <c:v>2.2045163999999999E-2</c:v>
                </c:pt>
                <c:pt idx="1619">
                  <c:v>2.4841971000000001E-2</c:v>
                </c:pt>
                <c:pt idx="1620">
                  <c:v>2.6571597999999998E-2</c:v>
                </c:pt>
                <c:pt idx="1621">
                  <c:v>2.6805141000000001E-2</c:v>
                </c:pt>
                <c:pt idx="1622">
                  <c:v>2.5972979E-2</c:v>
                </c:pt>
                <c:pt idx="1623">
                  <c:v>2.4996383E-2</c:v>
                </c:pt>
                <c:pt idx="1624">
                  <c:v>2.470224E-2</c:v>
                </c:pt>
                <c:pt idx="1625">
                  <c:v>2.4371075999999998E-2</c:v>
                </c:pt>
                <c:pt idx="1626">
                  <c:v>2.4098383000000001E-2</c:v>
                </c:pt>
                <c:pt idx="1627">
                  <c:v>2.4908442999999999E-2</c:v>
                </c:pt>
                <c:pt idx="1628">
                  <c:v>2.6096857000000001E-2</c:v>
                </c:pt>
                <c:pt idx="1629">
                  <c:v>2.6878012E-2</c:v>
                </c:pt>
                <c:pt idx="1630">
                  <c:v>2.6807139000000001E-2</c:v>
                </c:pt>
                <c:pt idx="1631">
                  <c:v>2.6828999999999999E-2</c:v>
                </c:pt>
                <c:pt idx="1632">
                  <c:v>2.7340074999999998E-2</c:v>
                </c:pt>
                <c:pt idx="1633">
                  <c:v>2.7822861000000001E-2</c:v>
                </c:pt>
                <c:pt idx="1634">
                  <c:v>2.7715670000000001E-2</c:v>
                </c:pt>
                <c:pt idx="1635">
                  <c:v>2.7610375999999999E-2</c:v>
                </c:pt>
                <c:pt idx="1636">
                  <c:v>2.7491743999999999E-2</c:v>
                </c:pt>
                <c:pt idx="1637">
                  <c:v>2.7505964000000001E-2</c:v>
                </c:pt>
                <c:pt idx="1638">
                  <c:v>2.6860460999999999E-2</c:v>
                </c:pt>
                <c:pt idx="1639">
                  <c:v>2.5170883000000002E-2</c:v>
                </c:pt>
                <c:pt idx="1640">
                  <c:v>2.3278165E-2</c:v>
                </c:pt>
                <c:pt idx="1641">
                  <c:v>2.1794790000000001E-2</c:v>
                </c:pt>
                <c:pt idx="1642">
                  <c:v>2.0698865E-2</c:v>
                </c:pt>
                <c:pt idx="1643">
                  <c:v>1.9325353999999999E-2</c:v>
                </c:pt>
                <c:pt idx="1644">
                  <c:v>1.7790630000000002E-2</c:v>
                </c:pt>
                <c:pt idx="1645">
                  <c:v>1.6604457999999999E-2</c:v>
                </c:pt>
                <c:pt idx="1646">
                  <c:v>1.535891E-2</c:v>
                </c:pt>
                <c:pt idx="1647">
                  <c:v>1.3700664E-2</c:v>
                </c:pt>
                <c:pt idx="1648">
                  <c:v>1.2030034E-2</c:v>
                </c:pt>
                <c:pt idx="1649">
                  <c:v>1.0203986999999999E-2</c:v>
                </c:pt>
                <c:pt idx="1650">
                  <c:v>9.1785744000000002E-3</c:v>
                </c:pt>
                <c:pt idx="1651">
                  <c:v>9.3842552000000003E-3</c:v>
                </c:pt>
                <c:pt idx="1652">
                  <c:v>1.0107672E-2</c:v>
                </c:pt>
                <c:pt idx="1653">
                  <c:v>1.1109742000000001E-2</c:v>
                </c:pt>
                <c:pt idx="1654">
                  <c:v>1.1600103E-2</c:v>
                </c:pt>
                <c:pt idx="1655">
                  <c:v>1.1592085E-2</c:v>
                </c:pt>
                <c:pt idx="1656">
                  <c:v>1.2133995E-2</c:v>
                </c:pt>
                <c:pt idx="1657">
                  <c:v>1.2774361E-2</c:v>
                </c:pt>
                <c:pt idx="1658">
                  <c:v>1.2712052999999999E-2</c:v>
                </c:pt>
                <c:pt idx="1659">
                  <c:v>1.2477317E-2</c:v>
                </c:pt>
                <c:pt idx="1660">
                  <c:v>1.2746848999999999E-2</c:v>
                </c:pt>
                <c:pt idx="1661">
                  <c:v>1.3755504999999999E-2</c:v>
                </c:pt>
                <c:pt idx="1662">
                  <c:v>1.4682278E-2</c:v>
                </c:pt>
                <c:pt idx="1663">
                  <c:v>1.5336281E-2</c:v>
                </c:pt>
                <c:pt idx="1664">
                  <c:v>1.5637372E-2</c:v>
                </c:pt>
                <c:pt idx="1665">
                  <c:v>1.4877471999999999E-2</c:v>
                </c:pt>
                <c:pt idx="1666">
                  <c:v>1.4067814999999999E-2</c:v>
                </c:pt>
                <c:pt idx="1667">
                  <c:v>1.2408384999999999E-2</c:v>
                </c:pt>
                <c:pt idx="1668">
                  <c:v>8.9085789000000002E-3</c:v>
                </c:pt>
                <c:pt idx="1669">
                  <c:v>4.4083135000000002E-3</c:v>
                </c:pt>
                <c:pt idx="1670">
                  <c:v>2.2518053999999999E-4</c:v>
                </c:pt>
                <c:pt idx="1671">
                  <c:v>-2.5715595999999999E-3</c:v>
                </c:pt>
                <c:pt idx="1672">
                  <c:v>-3.9503291000000003E-3</c:v>
                </c:pt>
                <c:pt idx="1673">
                  <c:v>-4.7091913999999999E-3</c:v>
                </c:pt>
                <c:pt idx="1674">
                  <c:v>-5.8025063999999999E-3</c:v>
                </c:pt>
                <c:pt idx="1675">
                  <c:v>-7.7042281999999997E-3</c:v>
                </c:pt>
                <c:pt idx="1676">
                  <c:v>-9.6087052999999992E-3</c:v>
                </c:pt>
                <c:pt idx="1677">
                  <c:v>-1.0589664E-2</c:v>
                </c:pt>
                <c:pt idx="1678">
                  <c:v>-1.0332368E-2</c:v>
                </c:pt>
                <c:pt idx="1679">
                  <c:v>-8.9650996999999996E-3</c:v>
                </c:pt>
                <c:pt idx="1680">
                  <c:v>-6.9816962999999996E-3</c:v>
                </c:pt>
                <c:pt idx="1681">
                  <c:v>-4.3682321000000001E-3</c:v>
                </c:pt>
                <c:pt idx="1682">
                  <c:v>-2.4905105999999998E-3</c:v>
                </c:pt>
                <c:pt idx="1683">
                  <c:v>-1.9291110000000001E-3</c:v>
                </c:pt>
                <c:pt idx="1684">
                  <c:v>-2.5729770000000002E-3</c:v>
                </c:pt>
                <c:pt idx="1685">
                  <c:v>-3.8821791E-3</c:v>
                </c:pt>
                <c:pt idx="1686">
                  <c:v>-5.3778072999999997E-3</c:v>
                </c:pt>
                <c:pt idx="1687">
                  <c:v>-6.9623246999999996E-3</c:v>
                </c:pt>
                <c:pt idx="1688">
                  <c:v>-7.8564414000000006E-3</c:v>
                </c:pt>
                <c:pt idx="1689">
                  <c:v>-7.3303461000000002E-3</c:v>
                </c:pt>
                <c:pt idx="1690">
                  <c:v>-5.7289107000000001E-3</c:v>
                </c:pt>
                <c:pt idx="1691">
                  <c:v>-4.6228416000000001E-3</c:v>
                </c:pt>
                <c:pt idx="1692">
                  <c:v>-4.0858657E-3</c:v>
                </c:pt>
                <c:pt idx="1693">
                  <c:v>-3.8210658000000001E-3</c:v>
                </c:pt>
                <c:pt idx="1694">
                  <c:v>-4.2142749000000004E-3</c:v>
                </c:pt>
                <c:pt idx="1695">
                  <c:v>-4.7397662000000004E-3</c:v>
                </c:pt>
                <c:pt idx="1696">
                  <c:v>-4.9381332E-3</c:v>
                </c:pt>
                <c:pt idx="1697">
                  <c:v>-5.8603472000000002E-3</c:v>
                </c:pt>
                <c:pt idx="1698">
                  <c:v>-7.2910259000000003E-3</c:v>
                </c:pt>
                <c:pt idx="1699">
                  <c:v>-8.5693730999999995E-3</c:v>
                </c:pt>
                <c:pt idx="1700">
                  <c:v>-9.3335343999999994E-3</c:v>
                </c:pt>
                <c:pt idx="1701">
                  <c:v>-9.5874758999999997E-3</c:v>
                </c:pt>
                <c:pt idx="1702">
                  <c:v>-9.1893205000000006E-3</c:v>
                </c:pt>
                <c:pt idx="1703">
                  <c:v>-7.4322453000000002E-3</c:v>
                </c:pt>
                <c:pt idx="1704">
                  <c:v>-5.7892376999999998E-3</c:v>
                </c:pt>
                <c:pt idx="1705">
                  <c:v>-4.3277248999999997E-3</c:v>
                </c:pt>
                <c:pt idx="1706">
                  <c:v>-3.0877605999999999E-3</c:v>
                </c:pt>
                <c:pt idx="1707">
                  <c:v>-1.9725379000000002E-3</c:v>
                </c:pt>
                <c:pt idx="1708">
                  <c:v>-8.0176863999999995E-4</c:v>
                </c:pt>
                <c:pt idx="1709">
                  <c:v>1.4326757000000001E-4</c:v>
                </c:pt>
                <c:pt idx="1710">
                  <c:v>9.3878484000000002E-4</c:v>
                </c:pt>
                <c:pt idx="1711">
                  <c:v>1.9565860000000002E-3</c:v>
                </c:pt>
                <c:pt idx="1712">
                  <c:v>3.1282936000000001E-3</c:v>
                </c:pt>
                <c:pt idx="1713">
                  <c:v>3.6030025999999999E-3</c:v>
                </c:pt>
                <c:pt idx="1714">
                  <c:v>3.3284400999999998E-3</c:v>
                </c:pt>
                <c:pt idx="1715">
                  <c:v>3.0392854999999998E-3</c:v>
                </c:pt>
                <c:pt idx="1716">
                  <c:v>3.1614667000000002E-3</c:v>
                </c:pt>
                <c:pt idx="1717">
                  <c:v>3.3921871000000001E-3</c:v>
                </c:pt>
                <c:pt idx="1718">
                  <c:v>2.6771843000000001E-3</c:v>
                </c:pt>
                <c:pt idx="1719">
                  <c:v>1.185539E-3</c:v>
                </c:pt>
                <c:pt idx="1720">
                  <c:v>-2.7152798000000002E-4</c:v>
                </c:pt>
                <c:pt idx="1721">
                  <c:v>-1.2220336E-3</c:v>
                </c:pt>
                <c:pt idx="1722">
                  <c:v>-1.3509749999999999E-3</c:v>
                </c:pt>
                <c:pt idx="1723">
                  <c:v>-8.7702262999999996E-4</c:v>
                </c:pt>
                <c:pt idx="1724">
                  <c:v>-6.9352232000000004E-4</c:v>
                </c:pt>
                <c:pt idx="1725">
                  <c:v>-6.5525442999999999E-4</c:v>
                </c:pt>
                <c:pt idx="1726">
                  <c:v>-9.0410812999999995E-4</c:v>
                </c:pt>
                <c:pt idx="1727">
                  <c:v>-1.2218573999999999E-3</c:v>
                </c:pt>
                <c:pt idx="1728">
                  <c:v>-2.3860467E-3</c:v>
                </c:pt>
                <c:pt idx="1729">
                  <c:v>-3.9989014000000002E-3</c:v>
                </c:pt>
                <c:pt idx="1730">
                  <c:v>-5.0641371000000003E-3</c:v>
                </c:pt>
                <c:pt idx="1731">
                  <c:v>-4.7990484999999999E-3</c:v>
                </c:pt>
                <c:pt idx="1732">
                  <c:v>-3.3709855000000001E-3</c:v>
                </c:pt>
                <c:pt idx="1733">
                  <c:v>-1.8080889999999999E-3</c:v>
                </c:pt>
                <c:pt idx="1734">
                  <c:v>-9.3096814999999995E-4</c:v>
                </c:pt>
                <c:pt idx="1735">
                  <c:v>-1.3586513000000001E-4</c:v>
                </c:pt>
                <c:pt idx="1736">
                  <c:v>1.0680775999999999E-4</c:v>
                </c:pt>
                <c:pt idx="1737">
                  <c:v>-8.2504732999999996E-4</c:v>
                </c:pt>
                <c:pt idx="1738">
                  <c:v>-2.7597364000000002E-3</c:v>
                </c:pt>
                <c:pt idx="1739">
                  <c:v>-5.1181083000000002E-3</c:v>
                </c:pt>
                <c:pt idx="1740">
                  <c:v>-6.8826323000000002E-3</c:v>
                </c:pt>
                <c:pt idx="1741">
                  <c:v>-7.9593713000000003E-3</c:v>
                </c:pt>
                <c:pt idx="1742">
                  <c:v>-8.3340744000000005E-3</c:v>
                </c:pt>
                <c:pt idx="1743">
                  <c:v>-7.6220932999999996E-3</c:v>
                </c:pt>
                <c:pt idx="1744">
                  <c:v>-7.0549953000000002E-3</c:v>
                </c:pt>
                <c:pt idx="1745">
                  <c:v>-6.9564982999999999E-3</c:v>
                </c:pt>
                <c:pt idx="1746">
                  <c:v>-6.8965772999999998E-3</c:v>
                </c:pt>
                <c:pt idx="1747">
                  <c:v>-6.9577683000000001E-3</c:v>
                </c:pt>
                <c:pt idx="1748">
                  <c:v>-7.9798860000000003E-3</c:v>
                </c:pt>
                <c:pt idx="1749">
                  <c:v>-9.6744416E-3</c:v>
                </c:pt>
                <c:pt idx="1750">
                  <c:v>-1.1583896999999999E-2</c:v>
                </c:pt>
                <c:pt idx="1751">
                  <c:v>-1.2436727E-2</c:v>
                </c:pt>
                <c:pt idx="1752">
                  <c:v>-1.2464759000000001E-2</c:v>
                </c:pt>
                <c:pt idx="1753">
                  <c:v>-1.2575075999999999E-2</c:v>
                </c:pt>
                <c:pt idx="1754">
                  <c:v>-1.3320380999999999E-2</c:v>
                </c:pt>
                <c:pt idx="1755">
                  <c:v>-1.4424553E-2</c:v>
                </c:pt>
                <c:pt idx="1756">
                  <c:v>-1.4912903999999999E-2</c:v>
                </c:pt>
                <c:pt idx="1757">
                  <c:v>-1.4047868E-2</c:v>
                </c:pt>
                <c:pt idx="1758">
                  <c:v>-1.2218303999999999E-2</c:v>
                </c:pt>
                <c:pt idx="1759">
                  <c:v>-9.9809310999999998E-3</c:v>
                </c:pt>
                <c:pt idx="1760">
                  <c:v>-8.1621741000000008E-3</c:v>
                </c:pt>
                <c:pt idx="1761">
                  <c:v>-7.6218822E-3</c:v>
                </c:pt>
                <c:pt idx="1762">
                  <c:v>-7.9447881000000008E-3</c:v>
                </c:pt>
                <c:pt idx="1763">
                  <c:v>-8.2212625999999994E-3</c:v>
                </c:pt>
                <c:pt idx="1764">
                  <c:v>-8.6138554000000003E-3</c:v>
                </c:pt>
                <c:pt idx="1765">
                  <c:v>-8.1368266000000009E-3</c:v>
                </c:pt>
                <c:pt idx="1766">
                  <c:v>-6.3428885000000003E-3</c:v>
                </c:pt>
                <c:pt idx="1767">
                  <c:v>-4.3482590000000002E-3</c:v>
                </c:pt>
                <c:pt idx="1768">
                  <c:v>-2.9057152000000002E-3</c:v>
                </c:pt>
                <c:pt idx="1769">
                  <c:v>-2.3519207000000002E-3</c:v>
                </c:pt>
                <c:pt idx="1770">
                  <c:v>-3.3130343E-3</c:v>
                </c:pt>
                <c:pt idx="1771">
                  <c:v>-5.2568833000000001E-3</c:v>
                </c:pt>
                <c:pt idx="1772">
                  <c:v>-7.4593148000000001E-3</c:v>
                </c:pt>
                <c:pt idx="1773">
                  <c:v>-8.7005020000000006E-3</c:v>
                </c:pt>
                <c:pt idx="1774">
                  <c:v>-9.6550505999999994E-3</c:v>
                </c:pt>
                <c:pt idx="1775">
                  <c:v>-9.9452392000000008E-3</c:v>
                </c:pt>
                <c:pt idx="1776">
                  <c:v>-9.8231915999999996E-3</c:v>
                </c:pt>
                <c:pt idx="1777">
                  <c:v>-1.0102992E-2</c:v>
                </c:pt>
                <c:pt idx="1778">
                  <c:v>-1.0694452E-2</c:v>
                </c:pt>
                <c:pt idx="1779">
                  <c:v>-1.1335707E-2</c:v>
                </c:pt>
                <c:pt idx="1780">
                  <c:v>-1.1835824E-2</c:v>
                </c:pt>
                <c:pt idx="1781">
                  <c:v>-1.2271053000000001E-2</c:v>
                </c:pt>
                <c:pt idx="1782">
                  <c:v>-1.2553984000000001E-2</c:v>
                </c:pt>
                <c:pt idx="1783">
                  <c:v>-1.206895E-2</c:v>
                </c:pt>
                <c:pt idx="1784">
                  <c:v>-1.1370395E-2</c:v>
                </c:pt>
                <c:pt idx="1785">
                  <c:v>-1.0850759999999999E-2</c:v>
                </c:pt>
                <c:pt idx="1786">
                  <c:v>-9.7339592999999992E-3</c:v>
                </c:pt>
                <c:pt idx="1787">
                  <c:v>-7.7231608999999996E-3</c:v>
                </c:pt>
                <c:pt idx="1788">
                  <c:v>-5.2487135999999997E-3</c:v>
                </c:pt>
                <c:pt idx="1789">
                  <c:v>-2.3806902E-3</c:v>
                </c:pt>
                <c:pt idx="1790">
                  <c:v>5.8281114999999997E-4</c:v>
                </c:pt>
                <c:pt idx="1791">
                  <c:v>3.9512964000000001E-3</c:v>
                </c:pt>
                <c:pt idx="1792">
                  <c:v>6.7689502999999998E-3</c:v>
                </c:pt>
                <c:pt idx="1793">
                  <c:v>8.8624424999999996E-3</c:v>
                </c:pt>
                <c:pt idx="1794">
                  <c:v>9.2525848999999993E-3</c:v>
                </c:pt>
                <c:pt idx="1795">
                  <c:v>8.4994358999999995E-3</c:v>
                </c:pt>
                <c:pt idx="1796">
                  <c:v>7.0636778999999998E-3</c:v>
                </c:pt>
                <c:pt idx="1797">
                  <c:v>5.2171633999999996E-3</c:v>
                </c:pt>
                <c:pt idx="1798">
                  <c:v>3.3346323999999998E-3</c:v>
                </c:pt>
                <c:pt idx="1799">
                  <c:v>1.8100379000000001E-3</c:v>
                </c:pt>
                <c:pt idx="1800">
                  <c:v>2.2705311E-4</c:v>
                </c:pt>
                <c:pt idx="1801">
                  <c:v>-1.5875208000000001E-3</c:v>
                </c:pt>
                <c:pt idx="1802">
                  <c:v>-3.5824959000000001E-3</c:v>
                </c:pt>
                <c:pt idx="1803">
                  <c:v>-5.3326716E-3</c:v>
                </c:pt>
                <c:pt idx="1804">
                  <c:v>-6.8807336999999998E-3</c:v>
                </c:pt>
                <c:pt idx="1805">
                  <c:v>-8.4999277999999994E-3</c:v>
                </c:pt>
                <c:pt idx="1806">
                  <c:v>-9.7674452000000005E-3</c:v>
                </c:pt>
                <c:pt idx="1807">
                  <c:v>-1.0158733E-2</c:v>
                </c:pt>
                <c:pt idx="1808">
                  <c:v>-9.9750932E-3</c:v>
                </c:pt>
                <c:pt idx="1809">
                  <c:v>-1.0309841E-2</c:v>
                </c:pt>
                <c:pt idx="1810">
                  <c:v>-1.1422577999999999E-2</c:v>
                </c:pt>
                <c:pt idx="1811">
                  <c:v>-1.3194888E-2</c:v>
                </c:pt>
                <c:pt idx="1812">
                  <c:v>-1.5641780000000001E-2</c:v>
                </c:pt>
                <c:pt idx="1813">
                  <c:v>-1.7657490000000001E-2</c:v>
                </c:pt>
                <c:pt idx="1814">
                  <c:v>-1.9166708000000001E-2</c:v>
                </c:pt>
                <c:pt idx="1815">
                  <c:v>-1.9867704E-2</c:v>
                </c:pt>
                <c:pt idx="1816">
                  <c:v>-2.013297E-2</c:v>
                </c:pt>
                <c:pt idx="1817">
                  <c:v>-1.9945569E-2</c:v>
                </c:pt>
                <c:pt idx="1818">
                  <c:v>-2.0016069000000001E-2</c:v>
                </c:pt>
                <c:pt idx="1819">
                  <c:v>-2.0358230000000001E-2</c:v>
                </c:pt>
                <c:pt idx="1820">
                  <c:v>-2.1317520999999999E-2</c:v>
                </c:pt>
                <c:pt idx="1821">
                  <c:v>-2.2988722999999999E-2</c:v>
                </c:pt>
                <c:pt idx="1822">
                  <c:v>-2.5126836E-2</c:v>
                </c:pt>
                <c:pt idx="1823">
                  <c:v>-2.6471371E-2</c:v>
                </c:pt>
                <c:pt idx="1824">
                  <c:v>-2.7030426999999999E-2</c:v>
                </c:pt>
                <c:pt idx="1825">
                  <c:v>-2.7162958000000001E-2</c:v>
                </c:pt>
                <c:pt idx="1826">
                  <c:v>-2.7089950000000002E-2</c:v>
                </c:pt>
                <c:pt idx="1827">
                  <c:v>-2.7317056999999999E-2</c:v>
                </c:pt>
                <c:pt idx="1828">
                  <c:v>-2.8064893E-2</c:v>
                </c:pt>
                <c:pt idx="1829">
                  <c:v>-2.8466947999999999E-2</c:v>
                </c:pt>
                <c:pt idx="1830">
                  <c:v>-2.8804586E-2</c:v>
                </c:pt>
                <c:pt idx="1831">
                  <c:v>-2.9484263E-2</c:v>
                </c:pt>
                <c:pt idx="1832">
                  <c:v>-2.9402861999999998E-2</c:v>
                </c:pt>
                <c:pt idx="1833">
                  <c:v>-2.7971424000000002E-2</c:v>
                </c:pt>
                <c:pt idx="1834">
                  <c:v>-2.6613139000000001E-2</c:v>
                </c:pt>
                <c:pt idx="1835">
                  <c:v>-2.5989759000000001E-2</c:v>
                </c:pt>
                <c:pt idx="1836">
                  <c:v>-2.6181343999999999E-2</c:v>
                </c:pt>
                <c:pt idx="1837">
                  <c:v>-2.6146657E-2</c:v>
                </c:pt>
                <c:pt idx="1838">
                  <c:v>-2.5042420999999999E-2</c:v>
                </c:pt>
                <c:pt idx="1839">
                  <c:v>-2.3113258000000001E-2</c:v>
                </c:pt>
                <c:pt idx="1840">
                  <c:v>-2.1483168E-2</c:v>
                </c:pt>
                <c:pt idx="1841">
                  <c:v>-2.0681962000000002E-2</c:v>
                </c:pt>
                <c:pt idx="1842">
                  <c:v>-1.9755591999999999E-2</c:v>
                </c:pt>
                <c:pt idx="1843">
                  <c:v>-1.8256384000000001E-2</c:v>
                </c:pt>
                <c:pt idx="1844">
                  <c:v>-1.6449823999999998E-2</c:v>
                </c:pt>
                <c:pt idx="1845">
                  <c:v>-1.4347700999999999E-2</c:v>
                </c:pt>
                <c:pt idx="1846">
                  <c:v>-1.204119E-2</c:v>
                </c:pt>
                <c:pt idx="1847">
                  <c:v>-9.1470812000000006E-3</c:v>
                </c:pt>
                <c:pt idx="1848">
                  <c:v>-6.3410584000000002E-3</c:v>
                </c:pt>
                <c:pt idx="1849">
                  <c:v>-3.8753478000000002E-3</c:v>
                </c:pt>
                <c:pt idx="1850">
                  <c:v>-2.0442965999999999E-3</c:v>
                </c:pt>
                <c:pt idx="1851">
                  <c:v>-1.4506325E-3</c:v>
                </c:pt>
                <c:pt idx="1852">
                  <c:v>-1.8790504999999999E-3</c:v>
                </c:pt>
                <c:pt idx="1853">
                  <c:v>-2.8120222E-3</c:v>
                </c:pt>
                <c:pt idx="1854">
                  <c:v>-4.2291513000000001E-3</c:v>
                </c:pt>
                <c:pt idx="1855">
                  <c:v>-4.9161099999999996E-3</c:v>
                </c:pt>
                <c:pt idx="1856">
                  <c:v>-4.4439961E-3</c:v>
                </c:pt>
                <c:pt idx="1857">
                  <c:v>-3.3530056999999999E-3</c:v>
                </c:pt>
                <c:pt idx="1858">
                  <c:v>-2.7429577000000001E-3</c:v>
                </c:pt>
                <c:pt idx="1859">
                  <c:v>-3.2005724999999998E-3</c:v>
                </c:pt>
                <c:pt idx="1860">
                  <c:v>-4.3843192000000003E-3</c:v>
                </c:pt>
                <c:pt idx="1861">
                  <c:v>-5.9332711E-3</c:v>
                </c:pt>
                <c:pt idx="1862">
                  <c:v>-7.3865475999999996E-3</c:v>
                </c:pt>
                <c:pt idx="1863">
                  <c:v>-8.2439538000000003E-3</c:v>
                </c:pt>
                <c:pt idx="1864">
                  <c:v>-8.6546351000000004E-3</c:v>
                </c:pt>
                <c:pt idx="1865">
                  <c:v>-8.2676441000000007E-3</c:v>
                </c:pt>
                <c:pt idx="1866">
                  <c:v>-7.5989396000000001E-3</c:v>
                </c:pt>
                <c:pt idx="1867">
                  <c:v>-7.1523356000000003E-3</c:v>
                </c:pt>
                <c:pt idx="1868">
                  <c:v>-6.9693669000000001E-3</c:v>
                </c:pt>
                <c:pt idx="1869">
                  <c:v>-6.8152409000000001E-3</c:v>
                </c:pt>
                <c:pt idx="1870">
                  <c:v>-6.2492329999999999E-3</c:v>
                </c:pt>
                <c:pt idx="1871">
                  <c:v>-4.9954582000000004E-3</c:v>
                </c:pt>
                <c:pt idx="1872">
                  <c:v>-2.1533465000000002E-3</c:v>
                </c:pt>
                <c:pt idx="1873">
                  <c:v>1.520244E-3</c:v>
                </c:pt>
                <c:pt idx="1874">
                  <c:v>4.3165720999999999E-3</c:v>
                </c:pt>
                <c:pt idx="1875">
                  <c:v>5.7343903000000003E-3</c:v>
                </c:pt>
                <c:pt idx="1876">
                  <c:v>6.0615850000000004E-3</c:v>
                </c:pt>
                <c:pt idx="1877">
                  <c:v>5.7726460999999998E-3</c:v>
                </c:pt>
                <c:pt idx="1878">
                  <c:v>4.8080500000000003E-3</c:v>
                </c:pt>
                <c:pt idx="1879">
                  <c:v>4.1546428999999999E-3</c:v>
                </c:pt>
                <c:pt idx="1880">
                  <c:v>3.6979744999999999E-3</c:v>
                </c:pt>
                <c:pt idx="1881">
                  <c:v>3.0543876999999998E-3</c:v>
                </c:pt>
                <c:pt idx="1882">
                  <c:v>1.4930064E-3</c:v>
                </c:pt>
                <c:pt idx="1883">
                  <c:v>-2.4363143999999999E-4</c:v>
                </c:pt>
                <c:pt idx="1884">
                  <c:v>-2.9627872999999998E-3</c:v>
                </c:pt>
                <c:pt idx="1885">
                  <c:v>-6.6602173000000001E-3</c:v>
                </c:pt>
                <c:pt idx="1886">
                  <c:v>-9.9771063999999996E-3</c:v>
                </c:pt>
                <c:pt idx="1887">
                  <c:v>-1.2244137E-2</c:v>
                </c:pt>
                <c:pt idx="1888">
                  <c:v>-1.3394065E-2</c:v>
                </c:pt>
                <c:pt idx="1889">
                  <c:v>-1.3356389999999999E-2</c:v>
                </c:pt>
                <c:pt idx="1890">
                  <c:v>-1.3252781999999999E-2</c:v>
                </c:pt>
                <c:pt idx="1891">
                  <c:v>-1.365004E-2</c:v>
                </c:pt>
                <c:pt idx="1892">
                  <c:v>-1.3452486E-2</c:v>
                </c:pt>
                <c:pt idx="1893">
                  <c:v>-1.2847941E-2</c:v>
                </c:pt>
                <c:pt idx="1894">
                  <c:v>-1.2338221999999999E-2</c:v>
                </c:pt>
                <c:pt idx="1895">
                  <c:v>-1.1214622E-2</c:v>
                </c:pt>
                <c:pt idx="1896">
                  <c:v>-9.0446189000000007E-3</c:v>
                </c:pt>
                <c:pt idx="1897">
                  <c:v>-5.9814997000000002E-3</c:v>
                </c:pt>
                <c:pt idx="1898">
                  <c:v>-3.2889248999999998E-3</c:v>
                </c:pt>
                <c:pt idx="1899">
                  <c:v>-1.3978198000000001E-3</c:v>
                </c:pt>
                <c:pt idx="1900">
                  <c:v>-2.2803252000000001E-4</c:v>
                </c:pt>
                <c:pt idx="1901">
                  <c:v>4.2022168000000002E-4</c:v>
                </c:pt>
                <c:pt idx="1902">
                  <c:v>5.1440883999999995E-4</c:v>
                </c:pt>
                <c:pt idx="1903">
                  <c:v>1.0399427999999999E-3</c:v>
                </c:pt>
                <c:pt idx="1904">
                  <c:v>1.4035395E-3</c:v>
                </c:pt>
                <c:pt idx="1905">
                  <c:v>1.3112252999999999E-3</c:v>
                </c:pt>
                <c:pt idx="1906">
                  <c:v>6.5078376000000005E-4</c:v>
                </c:pt>
                <c:pt idx="1907">
                  <c:v>-3.0407462000000001E-4</c:v>
                </c:pt>
                <c:pt idx="1908">
                  <c:v>-1.4737311999999999E-3</c:v>
                </c:pt>
                <c:pt idx="1909">
                  <c:v>-2.4189133000000001E-3</c:v>
                </c:pt>
                <c:pt idx="1910">
                  <c:v>-3.8363311000000002E-3</c:v>
                </c:pt>
                <c:pt idx="1911">
                  <c:v>-6.3127245999999998E-3</c:v>
                </c:pt>
                <c:pt idx="1912">
                  <c:v>-9.1752615999999999E-3</c:v>
                </c:pt>
                <c:pt idx="1913">
                  <c:v>-1.0928230000000001E-2</c:v>
                </c:pt>
                <c:pt idx="1914">
                  <c:v>-1.2443189E-2</c:v>
                </c:pt>
                <c:pt idx="1915">
                  <c:v>-1.3868373999999999E-2</c:v>
                </c:pt>
                <c:pt idx="1916">
                  <c:v>-1.4408916000000001E-2</c:v>
                </c:pt>
                <c:pt idx="1917">
                  <c:v>-1.4621349E-2</c:v>
                </c:pt>
                <c:pt idx="1918">
                  <c:v>-1.5308742E-2</c:v>
                </c:pt>
                <c:pt idx="1919">
                  <c:v>-1.6335794000000001E-2</c:v>
                </c:pt>
                <c:pt idx="1920">
                  <c:v>-1.7644409E-2</c:v>
                </c:pt>
                <c:pt idx="1921">
                  <c:v>-1.9289590999999998E-2</c:v>
                </c:pt>
                <c:pt idx="1922">
                  <c:v>-2.0547757E-2</c:v>
                </c:pt>
                <c:pt idx="1923">
                  <c:v>-2.0786513E-2</c:v>
                </c:pt>
                <c:pt idx="1924">
                  <c:v>-1.9957375999999999E-2</c:v>
                </c:pt>
                <c:pt idx="1925">
                  <c:v>-1.8838242000000002E-2</c:v>
                </c:pt>
                <c:pt idx="1926">
                  <c:v>-1.8129981999999999E-2</c:v>
                </c:pt>
                <c:pt idx="1927">
                  <c:v>-1.8068787999999999E-2</c:v>
                </c:pt>
                <c:pt idx="1928">
                  <c:v>-1.8440534000000001E-2</c:v>
                </c:pt>
                <c:pt idx="1929">
                  <c:v>-1.9009998E-2</c:v>
                </c:pt>
                <c:pt idx="1930">
                  <c:v>-1.9778838E-2</c:v>
                </c:pt>
                <c:pt idx="1931">
                  <c:v>-2.0298218999999999E-2</c:v>
                </c:pt>
                <c:pt idx="1932">
                  <c:v>-2.0431529E-2</c:v>
                </c:pt>
                <c:pt idx="1933">
                  <c:v>-1.9897073000000001E-2</c:v>
                </c:pt>
                <c:pt idx="1934">
                  <c:v>-1.8760931000000002E-2</c:v>
                </c:pt>
                <c:pt idx="1935">
                  <c:v>-1.7297501999999999E-2</c:v>
                </c:pt>
                <c:pt idx="1936">
                  <c:v>-1.6260976E-2</c:v>
                </c:pt>
                <c:pt idx="1937">
                  <c:v>-1.5417419E-2</c:v>
                </c:pt>
                <c:pt idx="1938">
                  <c:v>-1.4382908999999999E-2</c:v>
                </c:pt>
                <c:pt idx="1939">
                  <c:v>-1.3154927E-2</c:v>
                </c:pt>
                <c:pt idx="1940">
                  <c:v>-1.1344261E-2</c:v>
                </c:pt>
                <c:pt idx="1941">
                  <c:v>-1.0451234E-2</c:v>
                </c:pt>
                <c:pt idx="1942">
                  <c:v>-1.0016858999999999E-2</c:v>
                </c:pt>
                <c:pt idx="1943">
                  <c:v>-8.7228966999999998E-3</c:v>
                </c:pt>
                <c:pt idx="1944">
                  <c:v>-7.1173299999999998E-3</c:v>
                </c:pt>
                <c:pt idx="1945">
                  <c:v>-5.3846722999999997E-3</c:v>
                </c:pt>
                <c:pt idx="1946">
                  <c:v>-4.2820508999999998E-3</c:v>
                </c:pt>
                <c:pt idx="1947">
                  <c:v>-3.6977954E-3</c:v>
                </c:pt>
                <c:pt idx="1948">
                  <c:v>-3.1936107000000002E-3</c:v>
                </c:pt>
                <c:pt idx="1949">
                  <c:v>-1.5176465000000001E-3</c:v>
                </c:pt>
                <c:pt idx="1950">
                  <c:v>1.0731047000000001E-3</c:v>
                </c:pt>
                <c:pt idx="1951">
                  <c:v>3.4449407999999999E-3</c:v>
                </c:pt>
                <c:pt idx="1952">
                  <c:v>4.9221611E-3</c:v>
                </c:pt>
                <c:pt idx="1953">
                  <c:v>5.7184912000000001E-3</c:v>
                </c:pt>
                <c:pt idx="1954">
                  <c:v>5.6158867999999999E-3</c:v>
                </c:pt>
                <c:pt idx="1955">
                  <c:v>3.9743888E-3</c:v>
                </c:pt>
                <c:pt idx="1956">
                  <c:v>1.6262690000000001E-3</c:v>
                </c:pt>
                <c:pt idx="1957">
                  <c:v>-9.5453222999999996E-4</c:v>
                </c:pt>
                <c:pt idx="1958">
                  <c:v>-3.0409444E-3</c:v>
                </c:pt>
                <c:pt idx="1959">
                  <c:v>-3.9532046999999999E-3</c:v>
                </c:pt>
                <c:pt idx="1960">
                  <c:v>-3.6535571E-3</c:v>
                </c:pt>
                <c:pt idx="1961">
                  <c:v>-2.2929490999999999E-3</c:v>
                </c:pt>
                <c:pt idx="1962">
                  <c:v>-7.0989252000000004E-4</c:v>
                </c:pt>
                <c:pt idx="1963">
                  <c:v>3.5717627999999998E-4</c:v>
                </c:pt>
                <c:pt idx="1964">
                  <c:v>5.8697499000000004E-4</c:v>
                </c:pt>
                <c:pt idx="1965">
                  <c:v>1.9366671999999999E-4</c:v>
                </c:pt>
                <c:pt idx="1966">
                  <c:v>1.7000515999999999E-4</c:v>
                </c:pt>
                <c:pt idx="1967">
                  <c:v>1.3486944E-3</c:v>
                </c:pt>
                <c:pt idx="1968">
                  <c:v>3.1053763000000001E-3</c:v>
                </c:pt>
                <c:pt idx="1969">
                  <c:v>4.9729166000000002E-3</c:v>
                </c:pt>
                <c:pt idx="1970">
                  <c:v>7.1410062999999998E-3</c:v>
                </c:pt>
                <c:pt idx="1971">
                  <c:v>9.4786466999999992E-3</c:v>
                </c:pt>
                <c:pt idx="1972">
                  <c:v>1.1722155999999999E-2</c:v>
                </c:pt>
                <c:pt idx="1973">
                  <c:v>1.30125E-2</c:v>
                </c:pt>
                <c:pt idx="1974">
                  <c:v>1.3317737E-2</c:v>
                </c:pt>
                <c:pt idx="1975">
                  <c:v>1.3455936E-2</c:v>
                </c:pt>
                <c:pt idx="1976">
                  <c:v>1.3842399E-2</c:v>
                </c:pt>
                <c:pt idx="1977">
                  <c:v>1.3378566E-2</c:v>
                </c:pt>
                <c:pt idx="1978">
                  <c:v>1.1796343000000001E-2</c:v>
                </c:pt>
                <c:pt idx="1979">
                  <c:v>9.1415843E-3</c:v>
                </c:pt>
                <c:pt idx="1980">
                  <c:v>5.5381824000000001E-3</c:v>
                </c:pt>
                <c:pt idx="1981">
                  <c:v>2.1860987999999999E-3</c:v>
                </c:pt>
                <c:pt idx="1982">
                  <c:v>-5.0854676999999998E-4</c:v>
                </c:pt>
                <c:pt idx="1983">
                  <c:v>-2.4893890999999999E-3</c:v>
                </c:pt>
                <c:pt idx="1984">
                  <c:v>-4.2044537999999998E-3</c:v>
                </c:pt>
                <c:pt idx="1985">
                  <c:v>-5.1173019000000002E-3</c:v>
                </c:pt>
                <c:pt idx="1986">
                  <c:v>-5.5489488999999996E-3</c:v>
                </c:pt>
                <c:pt idx="1987">
                  <c:v>-6.5607777000000001E-3</c:v>
                </c:pt>
                <c:pt idx="1988">
                  <c:v>-8.6837019000000001E-3</c:v>
                </c:pt>
                <c:pt idx="1989">
                  <c:v>-1.1374049000000001E-2</c:v>
                </c:pt>
                <c:pt idx="1990">
                  <c:v>-1.4013823999999999E-2</c:v>
                </c:pt>
                <c:pt idx="1991">
                  <c:v>-1.5732548999999998E-2</c:v>
                </c:pt>
                <c:pt idx="1992">
                  <c:v>-1.6321682000000001E-2</c:v>
                </c:pt>
                <c:pt idx="1993">
                  <c:v>-1.4831429E-2</c:v>
                </c:pt>
                <c:pt idx="1994">
                  <c:v>-1.1649395999999999E-2</c:v>
                </c:pt>
                <c:pt idx="1995">
                  <c:v>-8.0857971999999997E-3</c:v>
                </c:pt>
                <c:pt idx="1996">
                  <c:v>-5.8826258000000001E-3</c:v>
                </c:pt>
                <c:pt idx="1997">
                  <c:v>-5.4647947999999997E-3</c:v>
                </c:pt>
                <c:pt idx="1998">
                  <c:v>-5.8307282000000004E-3</c:v>
                </c:pt>
                <c:pt idx="1999">
                  <c:v>-6.5741358000000003E-3</c:v>
                </c:pt>
                <c:pt idx="2000">
                  <c:v>-7.5593465000000004E-3</c:v>
                </c:pt>
                <c:pt idx="2001">
                  <c:v>-7.9353736999999997E-3</c:v>
                </c:pt>
                <c:pt idx="2002">
                  <c:v>-7.5127385999999999E-3</c:v>
                </c:pt>
                <c:pt idx="2003">
                  <c:v>-6.1498821999999998E-3</c:v>
                </c:pt>
                <c:pt idx="2004">
                  <c:v>-4.7211086999999997E-3</c:v>
                </c:pt>
                <c:pt idx="2005">
                  <c:v>-4.0327261E-3</c:v>
                </c:pt>
                <c:pt idx="2006">
                  <c:v>-4.7677637000000002E-3</c:v>
                </c:pt>
                <c:pt idx="2007">
                  <c:v>-6.1143276999999999E-3</c:v>
                </c:pt>
                <c:pt idx="2008">
                  <c:v>-7.3506787999999997E-3</c:v>
                </c:pt>
                <c:pt idx="2009">
                  <c:v>-8.0038686999999997E-3</c:v>
                </c:pt>
                <c:pt idx="2010">
                  <c:v>-8.1755053999999997E-3</c:v>
                </c:pt>
                <c:pt idx="2011">
                  <c:v>-7.7513959000000002E-3</c:v>
                </c:pt>
                <c:pt idx="2012">
                  <c:v>-7.3023777999999999E-3</c:v>
                </c:pt>
                <c:pt idx="2013">
                  <c:v>-7.3712268999999997E-3</c:v>
                </c:pt>
                <c:pt idx="2014">
                  <c:v>-8.5601714000000002E-3</c:v>
                </c:pt>
                <c:pt idx="2015">
                  <c:v>-1.0601216E-2</c:v>
                </c:pt>
                <c:pt idx="2016">
                  <c:v>-1.2294942999999999E-2</c:v>
                </c:pt>
                <c:pt idx="2017">
                  <c:v>-1.3579088E-2</c:v>
                </c:pt>
                <c:pt idx="2018">
                  <c:v>-1.404499E-2</c:v>
                </c:pt>
                <c:pt idx="2019">
                  <c:v>-1.4056081E-2</c:v>
                </c:pt>
                <c:pt idx="2020">
                  <c:v>-1.4642565999999999E-2</c:v>
                </c:pt>
                <c:pt idx="2021">
                  <c:v>-1.5759208E-2</c:v>
                </c:pt>
                <c:pt idx="2022">
                  <c:v>-1.7024566000000001E-2</c:v>
                </c:pt>
                <c:pt idx="2023">
                  <c:v>-1.7662306999999999E-2</c:v>
                </c:pt>
                <c:pt idx="2024">
                  <c:v>-1.7554037000000002E-2</c:v>
                </c:pt>
                <c:pt idx="2025">
                  <c:v>-1.5728743E-2</c:v>
                </c:pt>
                <c:pt idx="2026">
                  <c:v>-1.2423096999999999E-2</c:v>
                </c:pt>
                <c:pt idx="2027">
                  <c:v>-8.1361449999999991E-3</c:v>
                </c:pt>
                <c:pt idx="2028">
                  <c:v>-4.1305682000000003E-3</c:v>
                </c:pt>
                <c:pt idx="2029">
                  <c:v>-1.0655799E-3</c:v>
                </c:pt>
                <c:pt idx="2030">
                  <c:v>9.7871289999999994E-4</c:v>
                </c:pt>
                <c:pt idx="2031">
                  <c:v>2.2479802000000002E-3</c:v>
                </c:pt>
                <c:pt idx="2032">
                  <c:v>3.1177974E-3</c:v>
                </c:pt>
                <c:pt idx="2033">
                  <c:v>4.5835479999999998E-3</c:v>
                </c:pt>
                <c:pt idx="2034">
                  <c:v>6.7049016000000003E-3</c:v>
                </c:pt>
                <c:pt idx="2035">
                  <c:v>8.5769709999999992E-3</c:v>
                </c:pt>
                <c:pt idx="2036">
                  <c:v>1.0289090000000001E-2</c:v>
                </c:pt>
                <c:pt idx="2037">
                  <c:v>1.1721165E-2</c:v>
                </c:pt>
                <c:pt idx="2038">
                  <c:v>1.2227927E-2</c:v>
                </c:pt>
                <c:pt idx="2039">
                  <c:v>1.2067474999999999E-2</c:v>
                </c:pt>
                <c:pt idx="2040">
                  <c:v>1.1439879999999999E-2</c:v>
                </c:pt>
                <c:pt idx="2041">
                  <c:v>1.1028674E-2</c:v>
                </c:pt>
                <c:pt idx="2042">
                  <c:v>1.109538E-2</c:v>
                </c:pt>
                <c:pt idx="2043">
                  <c:v>1.1912673E-2</c:v>
                </c:pt>
                <c:pt idx="2044">
                  <c:v>1.2536383999999999E-2</c:v>
                </c:pt>
                <c:pt idx="2045">
                  <c:v>1.3148177E-2</c:v>
                </c:pt>
                <c:pt idx="2046">
                  <c:v>1.3507422E-2</c:v>
                </c:pt>
                <c:pt idx="2047">
                  <c:v>1.3836875E-2</c:v>
                </c:pt>
                <c:pt idx="2048">
                  <c:v>1.4560429999999999E-2</c:v>
                </c:pt>
                <c:pt idx="2049">
                  <c:v>1.4971487E-2</c:v>
                </c:pt>
                <c:pt idx="2050">
                  <c:v>1.5360179999999999E-2</c:v>
                </c:pt>
                <c:pt idx="2051">
                  <c:v>1.6227832000000001E-2</c:v>
                </c:pt>
                <c:pt idx="2052">
                  <c:v>1.7256358999999999E-2</c:v>
                </c:pt>
                <c:pt idx="2053">
                  <c:v>1.8411883E-2</c:v>
                </c:pt>
                <c:pt idx="2054">
                  <c:v>1.8815198000000002E-2</c:v>
                </c:pt>
                <c:pt idx="2055">
                  <c:v>1.834392E-2</c:v>
                </c:pt>
                <c:pt idx="2056">
                  <c:v>1.8135825000000001E-2</c:v>
                </c:pt>
                <c:pt idx="2057">
                  <c:v>1.8362531000000001E-2</c:v>
                </c:pt>
                <c:pt idx="2058">
                  <c:v>1.9492986E-2</c:v>
                </c:pt>
                <c:pt idx="2059">
                  <c:v>2.185057E-2</c:v>
                </c:pt>
                <c:pt idx="2060">
                  <c:v>2.4299502000000001E-2</c:v>
                </c:pt>
                <c:pt idx="2061">
                  <c:v>2.6087084E-2</c:v>
                </c:pt>
                <c:pt idx="2062">
                  <c:v>2.6931736000000001E-2</c:v>
                </c:pt>
                <c:pt idx="2063">
                  <c:v>2.7520429999999999E-2</c:v>
                </c:pt>
                <c:pt idx="2064">
                  <c:v>2.7396995E-2</c:v>
                </c:pt>
                <c:pt idx="2065">
                  <c:v>2.6035365000000001E-2</c:v>
                </c:pt>
                <c:pt idx="2066">
                  <c:v>2.3620253000000001E-2</c:v>
                </c:pt>
                <c:pt idx="2067">
                  <c:v>2.1793533E-2</c:v>
                </c:pt>
                <c:pt idx="2068">
                  <c:v>2.1135228999999998E-2</c:v>
                </c:pt>
                <c:pt idx="2069">
                  <c:v>2.1694234999999999E-2</c:v>
                </c:pt>
                <c:pt idx="2070">
                  <c:v>2.3069401999999999E-2</c:v>
                </c:pt>
                <c:pt idx="2071">
                  <c:v>2.4465712000000001E-2</c:v>
                </c:pt>
                <c:pt idx="2072">
                  <c:v>2.5165893000000002E-2</c:v>
                </c:pt>
                <c:pt idx="2073">
                  <c:v>2.5699917999999999E-2</c:v>
                </c:pt>
                <c:pt idx="2074">
                  <c:v>2.6584445000000002E-2</c:v>
                </c:pt>
                <c:pt idx="2075">
                  <c:v>2.7297159000000001E-2</c:v>
                </c:pt>
                <c:pt idx="2076">
                  <c:v>2.7147116999999998E-2</c:v>
                </c:pt>
                <c:pt idx="2077">
                  <c:v>2.6223857E-2</c:v>
                </c:pt>
                <c:pt idx="2078">
                  <c:v>2.5561581999999999E-2</c:v>
                </c:pt>
                <c:pt idx="2079">
                  <c:v>2.5565118000000001E-2</c:v>
                </c:pt>
                <c:pt idx="2080">
                  <c:v>2.6053962E-2</c:v>
                </c:pt>
                <c:pt idx="2081">
                  <c:v>2.6661793E-2</c:v>
                </c:pt>
                <c:pt idx="2082">
                  <c:v>2.6851231999999999E-2</c:v>
                </c:pt>
                <c:pt idx="2083">
                  <c:v>2.7340908000000001E-2</c:v>
                </c:pt>
                <c:pt idx="2084">
                  <c:v>2.8022551E-2</c:v>
                </c:pt>
                <c:pt idx="2085">
                  <c:v>2.8016039999999999E-2</c:v>
                </c:pt>
                <c:pt idx="2086">
                  <c:v>2.7168544999999999E-2</c:v>
                </c:pt>
                <c:pt idx="2087">
                  <c:v>2.5801711000000001E-2</c:v>
                </c:pt>
                <c:pt idx="2088">
                  <c:v>2.4172965000000001E-2</c:v>
                </c:pt>
                <c:pt idx="2089">
                  <c:v>2.3229963999999999E-2</c:v>
                </c:pt>
                <c:pt idx="2090">
                  <c:v>2.3622878E-2</c:v>
                </c:pt>
                <c:pt idx="2091">
                  <c:v>2.4570413999999999E-2</c:v>
                </c:pt>
                <c:pt idx="2092">
                  <c:v>2.6071495E-2</c:v>
                </c:pt>
                <c:pt idx="2093">
                  <c:v>2.8149418999999998E-2</c:v>
                </c:pt>
                <c:pt idx="2094">
                  <c:v>3.0129759999999998E-2</c:v>
                </c:pt>
                <c:pt idx="2095">
                  <c:v>3.127713E-2</c:v>
                </c:pt>
                <c:pt idx="2096">
                  <c:v>3.0693874999999999E-2</c:v>
                </c:pt>
                <c:pt idx="2097">
                  <c:v>2.9536320000000001E-2</c:v>
                </c:pt>
                <c:pt idx="2098">
                  <c:v>2.8507550999999999E-2</c:v>
                </c:pt>
                <c:pt idx="2099">
                  <c:v>2.7414898E-2</c:v>
                </c:pt>
                <c:pt idx="2100">
                  <c:v>2.5446010000000002E-2</c:v>
                </c:pt>
                <c:pt idx="2101">
                  <c:v>2.2350722E-2</c:v>
                </c:pt>
                <c:pt idx="2102">
                  <c:v>2.0179086999999998E-2</c:v>
                </c:pt>
                <c:pt idx="2103">
                  <c:v>1.9913050000000002E-2</c:v>
                </c:pt>
                <c:pt idx="2104">
                  <c:v>2.0539445999999999E-2</c:v>
                </c:pt>
                <c:pt idx="2105">
                  <c:v>2.1152260999999999E-2</c:v>
                </c:pt>
                <c:pt idx="2106">
                  <c:v>2.1461066000000001E-2</c:v>
                </c:pt>
                <c:pt idx="2107">
                  <c:v>2.0864840999999999E-2</c:v>
                </c:pt>
                <c:pt idx="2108">
                  <c:v>1.9838635E-2</c:v>
                </c:pt>
                <c:pt idx="2109">
                  <c:v>1.9309320000000001E-2</c:v>
                </c:pt>
                <c:pt idx="2110">
                  <c:v>1.8670044E-2</c:v>
                </c:pt>
                <c:pt idx="2111">
                  <c:v>1.7494131E-2</c:v>
                </c:pt>
                <c:pt idx="2112">
                  <c:v>1.5941621E-2</c:v>
                </c:pt>
                <c:pt idx="2113">
                  <c:v>1.4394641999999999E-2</c:v>
                </c:pt>
                <c:pt idx="2114">
                  <c:v>1.3752558E-2</c:v>
                </c:pt>
                <c:pt idx="2115">
                  <c:v>1.4121307E-2</c:v>
                </c:pt>
                <c:pt idx="2116">
                  <c:v>1.3973156E-2</c:v>
                </c:pt>
                <c:pt idx="2117">
                  <c:v>1.3331024E-2</c:v>
                </c:pt>
                <c:pt idx="2118">
                  <c:v>1.3297362E-2</c:v>
                </c:pt>
                <c:pt idx="2119">
                  <c:v>1.4649301999999999E-2</c:v>
                </c:pt>
                <c:pt idx="2120">
                  <c:v>1.6311145999999999E-2</c:v>
                </c:pt>
                <c:pt idx="2121">
                  <c:v>1.7318485000000002E-2</c:v>
                </c:pt>
                <c:pt idx="2122">
                  <c:v>1.7492730000000001E-2</c:v>
                </c:pt>
                <c:pt idx="2123">
                  <c:v>1.7349429999999999E-2</c:v>
                </c:pt>
                <c:pt idx="2124">
                  <c:v>1.6735310999999999E-2</c:v>
                </c:pt>
                <c:pt idx="2125">
                  <c:v>1.5718214000000001E-2</c:v>
                </c:pt>
                <c:pt idx="2126">
                  <c:v>1.4888171E-2</c:v>
                </c:pt>
                <c:pt idx="2127">
                  <c:v>1.4541976999999999E-2</c:v>
                </c:pt>
                <c:pt idx="2128">
                  <c:v>1.4192609E-2</c:v>
                </c:pt>
                <c:pt idx="2129">
                  <c:v>1.410784E-2</c:v>
                </c:pt>
                <c:pt idx="2130">
                  <c:v>1.422641E-2</c:v>
                </c:pt>
                <c:pt idx="2131">
                  <c:v>1.4561922999999999E-2</c:v>
                </c:pt>
                <c:pt idx="2132">
                  <c:v>1.5083483999999999E-2</c:v>
                </c:pt>
                <c:pt idx="2133">
                  <c:v>1.5921906999999999E-2</c:v>
                </c:pt>
                <c:pt idx="2134">
                  <c:v>1.6359761E-2</c:v>
                </c:pt>
                <c:pt idx="2135">
                  <c:v>1.6212218E-2</c:v>
                </c:pt>
                <c:pt idx="2136">
                  <c:v>1.5391838999999999E-2</c:v>
                </c:pt>
                <c:pt idx="2137">
                  <c:v>1.4333634E-2</c:v>
                </c:pt>
                <c:pt idx="2138">
                  <c:v>1.4002522999999999E-2</c:v>
                </c:pt>
                <c:pt idx="2139">
                  <c:v>1.4885483E-2</c:v>
                </c:pt>
                <c:pt idx="2140">
                  <c:v>1.6766366000000001E-2</c:v>
                </c:pt>
                <c:pt idx="2141">
                  <c:v>1.8662512999999999E-2</c:v>
                </c:pt>
                <c:pt idx="2142">
                  <c:v>2.0027130000000001E-2</c:v>
                </c:pt>
                <c:pt idx="2143">
                  <c:v>2.1445576000000001E-2</c:v>
                </c:pt>
                <c:pt idx="2144">
                  <c:v>2.4105221E-2</c:v>
                </c:pt>
                <c:pt idx="2145">
                  <c:v>2.7870331000000002E-2</c:v>
                </c:pt>
                <c:pt idx="2146">
                  <c:v>3.1924917999999997E-2</c:v>
                </c:pt>
                <c:pt idx="2147">
                  <c:v>3.5782824999999997E-2</c:v>
                </c:pt>
                <c:pt idx="2148">
                  <c:v>3.8490555000000003E-2</c:v>
                </c:pt>
                <c:pt idx="2149">
                  <c:v>4.0250239E-2</c:v>
                </c:pt>
                <c:pt idx="2150">
                  <c:v>4.1016787999999998E-2</c:v>
                </c:pt>
                <c:pt idx="2151">
                  <c:v>4.1062471000000003E-2</c:v>
                </c:pt>
                <c:pt idx="2152">
                  <c:v>4.0391637000000001E-2</c:v>
                </c:pt>
                <c:pt idx="2153">
                  <c:v>3.9743717999999997E-2</c:v>
                </c:pt>
                <c:pt idx="2154">
                  <c:v>3.9819767999999998E-2</c:v>
                </c:pt>
                <c:pt idx="2155">
                  <c:v>4.0599665E-2</c:v>
                </c:pt>
                <c:pt idx="2156">
                  <c:v>4.1104574999999997E-2</c:v>
                </c:pt>
                <c:pt idx="2157">
                  <c:v>4.0125066000000001E-2</c:v>
                </c:pt>
                <c:pt idx="2158">
                  <c:v>3.7918414999999997E-2</c:v>
                </c:pt>
                <c:pt idx="2159">
                  <c:v>3.5943048999999998E-2</c:v>
                </c:pt>
                <c:pt idx="2160">
                  <c:v>3.4778521E-2</c:v>
                </c:pt>
                <c:pt idx="2161">
                  <c:v>3.4147587E-2</c:v>
                </c:pt>
                <c:pt idx="2162">
                  <c:v>3.3863745000000001E-2</c:v>
                </c:pt>
                <c:pt idx="2163">
                  <c:v>3.3872222E-2</c:v>
                </c:pt>
                <c:pt idx="2164">
                  <c:v>3.3656815999999999E-2</c:v>
                </c:pt>
                <c:pt idx="2165">
                  <c:v>3.2653119000000001E-2</c:v>
                </c:pt>
                <c:pt idx="2166">
                  <c:v>3.1123660000000001E-2</c:v>
                </c:pt>
                <c:pt idx="2167">
                  <c:v>2.8909805E-2</c:v>
                </c:pt>
                <c:pt idx="2168">
                  <c:v>2.6335958E-2</c:v>
                </c:pt>
                <c:pt idx="2169">
                  <c:v>2.3905991000000001E-2</c:v>
                </c:pt>
                <c:pt idx="2170">
                  <c:v>2.2397773999999999E-2</c:v>
                </c:pt>
                <c:pt idx="2171">
                  <c:v>2.1805064999999998E-2</c:v>
                </c:pt>
                <c:pt idx="2172">
                  <c:v>2.1216166000000002E-2</c:v>
                </c:pt>
                <c:pt idx="2173">
                  <c:v>2.0945409000000002E-2</c:v>
                </c:pt>
                <c:pt idx="2174">
                  <c:v>2.1068838999999999E-2</c:v>
                </c:pt>
                <c:pt idx="2175">
                  <c:v>2.1761321E-2</c:v>
                </c:pt>
                <c:pt idx="2176">
                  <c:v>2.3099654000000001E-2</c:v>
                </c:pt>
                <c:pt idx="2177">
                  <c:v>2.4709848E-2</c:v>
                </c:pt>
                <c:pt idx="2178">
                  <c:v>2.5998908000000001E-2</c:v>
                </c:pt>
                <c:pt idx="2179">
                  <c:v>2.6460431E-2</c:v>
                </c:pt>
                <c:pt idx="2180">
                  <c:v>2.6161002999999999E-2</c:v>
                </c:pt>
                <c:pt idx="2181">
                  <c:v>2.5694990000000001E-2</c:v>
                </c:pt>
                <c:pt idx="2182">
                  <c:v>2.4950817E-2</c:v>
                </c:pt>
                <c:pt idx="2183">
                  <c:v>2.4470717999999999E-2</c:v>
                </c:pt>
                <c:pt idx="2184">
                  <c:v>2.3759334E-2</c:v>
                </c:pt>
                <c:pt idx="2185">
                  <c:v>2.3651688000000001E-2</c:v>
                </c:pt>
                <c:pt idx="2186">
                  <c:v>2.3953355999999999E-2</c:v>
                </c:pt>
                <c:pt idx="2187">
                  <c:v>2.4337088999999999E-2</c:v>
                </c:pt>
                <c:pt idx="2188">
                  <c:v>2.4835001999999998E-2</c:v>
                </c:pt>
                <c:pt idx="2189">
                  <c:v>2.5108011999999999E-2</c:v>
                </c:pt>
                <c:pt idx="2190">
                  <c:v>2.5058832999999999E-2</c:v>
                </c:pt>
                <c:pt idx="2191">
                  <c:v>2.4361382000000001E-2</c:v>
                </c:pt>
                <c:pt idx="2192">
                  <c:v>2.2933542000000001E-2</c:v>
                </c:pt>
                <c:pt idx="2193">
                  <c:v>2.0796436000000001E-2</c:v>
                </c:pt>
                <c:pt idx="2194">
                  <c:v>1.8240994E-2</c:v>
                </c:pt>
                <c:pt idx="2195">
                  <c:v>1.5572579E-2</c:v>
                </c:pt>
                <c:pt idx="2196">
                  <c:v>1.2934184E-2</c:v>
                </c:pt>
                <c:pt idx="2197">
                  <c:v>1.0382105000000001E-2</c:v>
                </c:pt>
                <c:pt idx="2198">
                  <c:v>8.6895696000000005E-3</c:v>
                </c:pt>
                <c:pt idx="2199">
                  <c:v>8.1301403999999994E-3</c:v>
                </c:pt>
                <c:pt idx="2200">
                  <c:v>8.4194439000000003E-3</c:v>
                </c:pt>
                <c:pt idx="2201">
                  <c:v>8.7106354999999993E-3</c:v>
                </c:pt>
                <c:pt idx="2202">
                  <c:v>8.3121688000000003E-3</c:v>
                </c:pt>
                <c:pt idx="2203">
                  <c:v>7.6714098E-3</c:v>
                </c:pt>
                <c:pt idx="2204">
                  <c:v>6.9192098000000002E-3</c:v>
                </c:pt>
                <c:pt idx="2205">
                  <c:v>5.9317255999999999E-3</c:v>
                </c:pt>
                <c:pt idx="2206">
                  <c:v>4.5698717000000003E-3</c:v>
                </c:pt>
                <c:pt idx="2207">
                  <c:v>2.5959591000000001E-3</c:v>
                </c:pt>
                <c:pt idx="2208">
                  <c:v>-3.6506561999999999E-4</c:v>
                </c:pt>
                <c:pt idx="2209">
                  <c:v>-3.2294869E-3</c:v>
                </c:pt>
                <c:pt idx="2210">
                  <c:v>-5.5490314000000004E-3</c:v>
                </c:pt>
                <c:pt idx="2211">
                  <c:v>-7.3340816000000003E-3</c:v>
                </c:pt>
                <c:pt idx="2212">
                  <c:v>-7.607094E-3</c:v>
                </c:pt>
                <c:pt idx="2213">
                  <c:v>-6.2852912000000002E-3</c:v>
                </c:pt>
                <c:pt idx="2214">
                  <c:v>-3.9811567000000003E-3</c:v>
                </c:pt>
                <c:pt idx="2215">
                  <c:v>-8.7826657000000005E-4</c:v>
                </c:pt>
                <c:pt idx="2216">
                  <c:v>2.8109596999999998E-3</c:v>
                </c:pt>
                <c:pt idx="2217">
                  <c:v>6.4696750000000003E-3</c:v>
                </c:pt>
                <c:pt idx="2218">
                  <c:v>9.2246080000000005E-3</c:v>
                </c:pt>
                <c:pt idx="2219">
                  <c:v>1.0742241E-2</c:v>
                </c:pt>
                <c:pt idx="2220">
                  <c:v>1.1383068E-2</c:v>
                </c:pt>
                <c:pt idx="2221">
                  <c:v>1.1446372E-2</c:v>
                </c:pt>
                <c:pt idx="2222">
                  <c:v>1.192606E-2</c:v>
                </c:pt>
                <c:pt idx="2223">
                  <c:v>1.3311629E-2</c:v>
                </c:pt>
                <c:pt idx="2224">
                  <c:v>1.5031882999999999E-2</c:v>
                </c:pt>
                <c:pt idx="2225">
                  <c:v>1.6452451E-2</c:v>
                </c:pt>
                <c:pt idx="2226">
                  <c:v>1.6728102000000002E-2</c:v>
                </c:pt>
                <c:pt idx="2227">
                  <c:v>1.6363447999999999E-2</c:v>
                </c:pt>
                <c:pt idx="2228">
                  <c:v>1.5811535000000002E-2</c:v>
                </c:pt>
                <c:pt idx="2229">
                  <c:v>1.4939051E-2</c:v>
                </c:pt>
                <c:pt idx="2230">
                  <c:v>1.372281E-2</c:v>
                </c:pt>
                <c:pt idx="2231">
                  <c:v>1.2600985E-2</c:v>
                </c:pt>
                <c:pt idx="2232">
                  <c:v>1.2078591E-2</c:v>
                </c:pt>
                <c:pt idx="2233">
                  <c:v>1.1936333E-2</c:v>
                </c:pt>
                <c:pt idx="2234">
                  <c:v>1.2571242999999999E-2</c:v>
                </c:pt>
                <c:pt idx="2235">
                  <c:v>1.3549455E-2</c:v>
                </c:pt>
                <c:pt idx="2236">
                  <c:v>1.4132685000000001E-2</c:v>
                </c:pt>
                <c:pt idx="2237">
                  <c:v>1.4794313999999999E-2</c:v>
                </c:pt>
                <c:pt idx="2238">
                  <c:v>1.5436409999999999E-2</c:v>
                </c:pt>
                <c:pt idx="2239">
                  <c:v>1.5706939999999999E-2</c:v>
                </c:pt>
                <c:pt idx="2240">
                  <c:v>1.6059648999999999E-2</c:v>
                </c:pt>
                <c:pt idx="2241">
                  <c:v>1.6075368999999999E-2</c:v>
                </c:pt>
                <c:pt idx="2242">
                  <c:v>1.5852015000000001E-2</c:v>
                </c:pt>
                <c:pt idx="2243">
                  <c:v>1.567721E-2</c:v>
                </c:pt>
                <c:pt idx="2244">
                  <c:v>1.5833963999999999E-2</c:v>
                </c:pt>
                <c:pt idx="2245">
                  <c:v>1.6419113999999999E-2</c:v>
                </c:pt>
                <c:pt idx="2246">
                  <c:v>1.7489035999999999E-2</c:v>
                </c:pt>
                <c:pt idx="2247">
                  <c:v>1.9100410000000002E-2</c:v>
                </c:pt>
                <c:pt idx="2248">
                  <c:v>2.0655331999999998E-2</c:v>
                </c:pt>
                <c:pt idx="2249">
                  <c:v>2.1059291000000001E-2</c:v>
                </c:pt>
                <c:pt idx="2250">
                  <c:v>2.0159966000000001E-2</c:v>
                </c:pt>
                <c:pt idx="2251">
                  <c:v>1.8345263000000001E-2</c:v>
                </c:pt>
                <c:pt idx="2252">
                  <c:v>1.6458982E-2</c:v>
                </c:pt>
                <c:pt idx="2253">
                  <c:v>1.4952225E-2</c:v>
                </c:pt>
                <c:pt idx="2254">
                  <c:v>1.4021222999999999E-2</c:v>
                </c:pt>
                <c:pt idx="2255">
                  <c:v>1.3466606000000001E-2</c:v>
                </c:pt>
                <c:pt idx="2256">
                  <c:v>1.2687108000000001E-2</c:v>
                </c:pt>
                <c:pt idx="2257">
                  <c:v>1.2420841E-2</c:v>
                </c:pt>
                <c:pt idx="2258">
                  <c:v>1.3268014999999999E-2</c:v>
                </c:pt>
                <c:pt idx="2259">
                  <c:v>1.4519499E-2</c:v>
                </c:pt>
                <c:pt idx="2260">
                  <c:v>1.5544485E-2</c:v>
                </c:pt>
                <c:pt idx="2261">
                  <c:v>1.6099296999999999E-2</c:v>
                </c:pt>
                <c:pt idx="2262">
                  <c:v>1.6193467999999999E-2</c:v>
                </c:pt>
                <c:pt idx="2263">
                  <c:v>1.6918083E-2</c:v>
                </c:pt>
                <c:pt idx="2264">
                  <c:v>1.8408984E-2</c:v>
                </c:pt>
                <c:pt idx="2265">
                  <c:v>2.0589702000000001E-2</c:v>
                </c:pt>
                <c:pt idx="2266">
                  <c:v>2.2818627000000001E-2</c:v>
                </c:pt>
                <c:pt idx="2267">
                  <c:v>2.4598103999999999E-2</c:v>
                </c:pt>
                <c:pt idx="2268">
                  <c:v>2.6076789999999999E-2</c:v>
                </c:pt>
                <c:pt idx="2269">
                  <c:v>2.6929695999999999E-2</c:v>
                </c:pt>
                <c:pt idx="2270">
                  <c:v>2.6889099999999999E-2</c:v>
                </c:pt>
                <c:pt idx="2271">
                  <c:v>2.6218809999999999E-2</c:v>
                </c:pt>
                <c:pt idx="2272">
                  <c:v>2.5857845000000001E-2</c:v>
                </c:pt>
                <c:pt idx="2273">
                  <c:v>2.6211439999999999E-2</c:v>
                </c:pt>
                <c:pt idx="2274">
                  <c:v>2.7282443999999999E-2</c:v>
                </c:pt>
                <c:pt idx="2275">
                  <c:v>2.8911827000000001E-2</c:v>
                </c:pt>
                <c:pt idx="2276">
                  <c:v>3.0037261999999999E-2</c:v>
                </c:pt>
                <c:pt idx="2277">
                  <c:v>3.0528953000000001E-2</c:v>
                </c:pt>
                <c:pt idx="2278">
                  <c:v>3.0253779000000001E-2</c:v>
                </c:pt>
                <c:pt idx="2279">
                  <c:v>2.9291296000000001E-2</c:v>
                </c:pt>
                <c:pt idx="2280">
                  <c:v>2.7849558999999999E-2</c:v>
                </c:pt>
                <c:pt idx="2281">
                  <c:v>2.6324246999999999E-2</c:v>
                </c:pt>
                <c:pt idx="2282">
                  <c:v>2.6181092999999999E-2</c:v>
                </c:pt>
                <c:pt idx="2283">
                  <c:v>2.7538295000000001E-2</c:v>
                </c:pt>
                <c:pt idx="2284">
                  <c:v>2.9550013999999999E-2</c:v>
                </c:pt>
                <c:pt idx="2285">
                  <c:v>3.2362818000000002E-2</c:v>
                </c:pt>
                <c:pt idx="2286">
                  <c:v>3.5659435000000003E-2</c:v>
                </c:pt>
                <c:pt idx="2287">
                  <c:v>3.8563621999999999E-2</c:v>
                </c:pt>
                <c:pt idx="2288">
                  <c:v>4.0354284999999997E-2</c:v>
                </c:pt>
                <c:pt idx="2289">
                  <c:v>4.0662295000000001E-2</c:v>
                </c:pt>
                <c:pt idx="2290">
                  <c:v>3.9638371999999998E-2</c:v>
                </c:pt>
                <c:pt idx="2291">
                  <c:v>3.7198951000000001E-2</c:v>
                </c:pt>
                <c:pt idx="2292">
                  <c:v>3.4083638999999999E-2</c:v>
                </c:pt>
                <c:pt idx="2293">
                  <c:v>3.0352160999999999E-2</c:v>
                </c:pt>
                <c:pt idx="2294">
                  <c:v>2.6458918000000001E-2</c:v>
                </c:pt>
                <c:pt idx="2295">
                  <c:v>2.3346734000000001E-2</c:v>
                </c:pt>
                <c:pt idx="2296">
                  <c:v>2.1322223000000001E-2</c:v>
                </c:pt>
                <c:pt idx="2297">
                  <c:v>1.9682829999999998E-2</c:v>
                </c:pt>
                <c:pt idx="2298">
                  <c:v>1.8040218E-2</c:v>
                </c:pt>
                <c:pt idx="2299">
                  <c:v>1.6678315999999999E-2</c:v>
                </c:pt>
                <c:pt idx="2300">
                  <c:v>1.5524476000000001E-2</c:v>
                </c:pt>
                <c:pt idx="2301">
                  <c:v>1.4314238E-2</c:v>
                </c:pt>
                <c:pt idx="2302">
                  <c:v>1.3137141E-2</c:v>
                </c:pt>
                <c:pt idx="2303">
                  <c:v>1.2069160000000001E-2</c:v>
                </c:pt>
                <c:pt idx="2304">
                  <c:v>1.1618221999999999E-2</c:v>
                </c:pt>
                <c:pt idx="2305">
                  <c:v>1.1983677999999999E-2</c:v>
                </c:pt>
                <c:pt idx="2306">
                  <c:v>1.3200531999999999E-2</c:v>
                </c:pt>
                <c:pt idx="2307">
                  <c:v>1.3997592999999999E-2</c:v>
                </c:pt>
                <c:pt idx="2308">
                  <c:v>1.3865127E-2</c:v>
                </c:pt>
                <c:pt idx="2309">
                  <c:v>1.3368178E-2</c:v>
                </c:pt>
                <c:pt idx="2310">
                  <c:v>1.3428455000000001E-2</c:v>
                </c:pt>
                <c:pt idx="2311">
                  <c:v>1.3976937E-2</c:v>
                </c:pt>
                <c:pt idx="2312">
                  <c:v>1.4657897E-2</c:v>
                </c:pt>
                <c:pt idx="2313">
                  <c:v>1.5130766E-2</c:v>
                </c:pt>
                <c:pt idx="2314">
                  <c:v>1.5128597000000001E-2</c:v>
                </c:pt>
                <c:pt idx="2315">
                  <c:v>1.4668552E-2</c:v>
                </c:pt>
                <c:pt idx="2316">
                  <c:v>1.4831423E-2</c:v>
                </c:pt>
                <c:pt idx="2317">
                  <c:v>1.5747662999999999E-2</c:v>
                </c:pt>
                <c:pt idx="2318">
                  <c:v>1.6904697999999999E-2</c:v>
                </c:pt>
                <c:pt idx="2319">
                  <c:v>1.7594636E-2</c:v>
                </c:pt>
                <c:pt idx="2320">
                  <c:v>1.8386111E-2</c:v>
                </c:pt>
                <c:pt idx="2321">
                  <c:v>1.9585426E-2</c:v>
                </c:pt>
                <c:pt idx="2322">
                  <c:v>2.0628191000000001E-2</c:v>
                </c:pt>
                <c:pt idx="2323">
                  <c:v>2.1590349000000002E-2</c:v>
                </c:pt>
                <c:pt idx="2324">
                  <c:v>2.2444130999999999E-2</c:v>
                </c:pt>
                <c:pt idx="2325">
                  <c:v>2.3528950999999999E-2</c:v>
                </c:pt>
                <c:pt idx="2326">
                  <c:v>2.5372308999999999E-2</c:v>
                </c:pt>
                <c:pt idx="2327">
                  <c:v>2.8063886999999999E-2</c:v>
                </c:pt>
                <c:pt idx="2328">
                  <c:v>3.0601165E-2</c:v>
                </c:pt>
                <c:pt idx="2329">
                  <c:v>3.2339147999999998E-2</c:v>
                </c:pt>
                <c:pt idx="2330">
                  <c:v>3.3759636000000003E-2</c:v>
                </c:pt>
                <c:pt idx="2331">
                  <c:v>3.5139566999999997E-2</c:v>
                </c:pt>
                <c:pt idx="2332">
                  <c:v>3.6323798999999997E-2</c:v>
                </c:pt>
                <c:pt idx="2333">
                  <c:v>3.6962414999999998E-2</c:v>
                </c:pt>
                <c:pt idx="2334">
                  <c:v>3.7403366E-2</c:v>
                </c:pt>
                <c:pt idx="2335">
                  <c:v>3.7448519999999999E-2</c:v>
                </c:pt>
                <c:pt idx="2336">
                  <c:v>3.7395888000000002E-2</c:v>
                </c:pt>
                <c:pt idx="2337">
                  <c:v>3.7541236999999998E-2</c:v>
                </c:pt>
                <c:pt idx="2338">
                  <c:v>3.7761996999999999E-2</c:v>
                </c:pt>
                <c:pt idx="2339">
                  <c:v>3.7592844E-2</c:v>
                </c:pt>
                <c:pt idx="2340">
                  <c:v>3.7357484000000003E-2</c:v>
                </c:pt>
                <c:pt idx="2341">
                  <c:v>3.6237911999999997E-2</c:v>
                </c:pt>
                <c:pt idx="2342">
                  <c:v>3.3868403999999998E-2</c:v>
                </c:pt>
                <c:pt idx="2343">
                  <c:v>3.0467655999999999E-2</c:v>
                </c:pt>
                <c:pt idx="2344">
                  <c:v>2.6871815E-2</c:v>
                </c:pt>
                <c:pt idx="2345">
                  <c:v>2.4521939999999999E-2</c:v>
                </c:pt>
                <c:pt idx="2346">
                  <c:v>2.3344725E-2</c:v>
                </c:pt>
                <c:pt idx="2347">
                  <c:v>2.2155062999999999E-2</c:v>
                </c:pt>
                <c:pt idx="2348">
                  <c:v>2.1178008000000002E-2</c:v>
                </c:pt>
                <c:pt idx="2349">
                  <c:v>2.0850509E-2</c:v>
                </c:pt>
                <c:pt idx="2350">
                  <c:v>2.1523957999999999E-2</c:v>
                </c:pt>
                <c:pt idx="2351">
                  <c:v>2.3004241000000002E-2</c:v>
                </c:pt>
                <c:pt idx="2352">
                  <c:v>2.5128122999999999E-2</c:v>
                </c:pt>
                <c:pt idx="2353">
                  <c:v>2.7220991E-2</c:v>
                </c:pt>
                <c:pt idx="2354">
                  <c:v>2.9104840999999999E-2</c:v>
                </c:pt>
                <c:pt idx="2355">
                  <c:v>3.0628046999999999E-2</c:v>
                </c:pt>
                <c:pt idx="2356">
                  <c:v>3.1887038999999999E-2</c:v>
                </c:pt>
                <c:pt idx="2357">
                  <c:v>3.2914270000000002E-2</c:v>
                </c:pt>
                <c:pt idx="2358">
                  <c:v>3.3678114000000002E-2</c:v>
                </c:pt>
                <c:pt idx="2359">
                  <c:v>3.3248271000000003E-2</c:v>
                </c:pt>
                <c:pt idx="2360">
                  <c:v>3.2157342999999998E-2</c:v>
                </c:pt>
                <c:pt idx="2361">
                  <c:v>3.0764064000000001E-2</c:v>
                </c:pt>
                <c:pt idx="2362">
                  <c:v>2.9080455000000002E-2</c:v>
                </c:pt>
                <c:pt idx="2363">
                  <c:v>2.7337937E-2</c:v>
                </c:pt>
                <c:pt idx="2364">
                  <c:v>2.6312706000000002E-2</c:v>
                </c:pt>
                <c:pt idx="2365">
                  <c:v>2.5228496999999999E-2</c:v>
                </c:pt>
                <c:pt idx="2366">
                  <c:v>2.3820040000000001E-2</c:v>
                </c:pt>
                <c:pt idx="2367">
                  <c:v>2.1860771000000001E-2</c:v>
                </c:pt>
                <c:pt idx="2368">
                  <c:v>1.9658268E-2</c:v>
                </c:pt>
                <c:pt idx="2369">
                  <c:v>1.8089613000000001E-2</c:v>
                </c:pt>
                <c:pt idx="2370">
                  <c:v>1.7095717E-2</c:v>
                </c:pt>
                <c:pt idx="2371">
                  <c:v>1.6007853999999998E-2</c:v>
                </c:pt>
                <c:pt idx="2372">
                  <c:v>1.5342559E-2</c:v>
                </c:pt>
                <c:pt idx="2373">
                  <c:v>1.5285201999999999E-2</c:v>
                </c:pt>
                <c:pt idx="2374">
                  <c:v>1.55021E-2</c:v>
                </c:pt>
                <c:pt idx="2375">
                  <c:v>1.6328868E-2</c:v>
                </c:pt>
                <c:pt idx="2376">
                  <c:v>1.7449774000000001E-2</c:v>
                </c:pt>
                <c:pt idx="2377">
                  <c:v>1.7752477999999999E-2</c:v>
                </c:pt>
                <c:pt idx="2378">
                  <c:v>1.8073101000000001E-2</c:v>
                </c:pt>
                <c:pt idx="2379">
                  <c:v>1.9830289000000001E-2</c:v>
                </c:pt>
                <c:pt idx="2380">
                  <c:v>2.1319877000000001E-2</c:v>
                </c:pt>
                <c:pt idx="2381">
                  <c:v>2.2267314999999999E-2</c:v>
                </c:pt>
                <c:pt idx="2382">
                  <c:v>2.3458524000000001E-2</c:v>
                </c:pt>
                <c:pt idx="2383">
                  <c:v>2.4449818000000002E-2</c:v>
                </c:pt>
                <c:pt idx="2384">
                  <c:v>2.5524870000000002E-2</c:v>
                </c:pt>
                <c:pt idx="2385">
                  <c:v>2.6629887000000001E-2</c:v>
                </c:pt>
                <c:pt idx="2386">
                  <c:v>2.7525033000000001E-2</c:v>
                </c:pt>
                <c:pt idx="2387">
                  <c:v>2.7545482E-2</c:v>
                </c:pt>
                <c:pt idx="2388">
                  <c:v>2.6898733000000001E-2</c:v>
                </c:pt>
                <c:pt idx="2389">
                  <c:v>2.5910782E-2</c:v>
                </c:pt>
                <c:pt idx="2390">
                  <c:v>2.5631497999999999E-2</c:v>
                </c:pt>
                <c:pt idx="2391">
                  <c:v>2.5848616000000001E-2</c:v>
                </c:pt>
                <c:pt idx="2392">
                  <c:v>2.6987131000000001E-2</c:v>
                </c:pt>
                <c:pt idx="2393">
                  <c:v>2.7968532000000001E-2</c:v>
                </c:pt>
                <c:pt idx="2394">
                  <c:v>2.8582957999999999E-2</c:v>
                </c:pt>
                <c:pt idx="2395">
                  <c:v>2.8842067999999998E-2</c:v>
                </c:pt>
                <c:pt idx="2396">
                  <c:v>2.8177282000000001E-2</c:v>
                </c:pt>
                <c:pt idx="2397">
                  <c:v>2.7205144000000001E-2</c:v>
                </c:pt>
                <c:pt idx="2398">
                  <c:v>2.6481442000000001E-2</c:v>
                </c:pt>
                <c:pt idx="2399">
                  <c:v>2.5691183999999999E-2</c:v>
                </c:pt>
                <c:pt idx="2400">
                  <c:v>2.5141268000000001E-2</c:v>
                </c:pt>
                <c:pt idx="2401">
                  <c:v>2.4553996000000002E-2</c:v>
                </c:pt>
                <c:pt idx="2402">
                  <c:v>2.4045309000000001E-2</c:v>
                </c:pt>
                <c:pt idx="2403">
                  <c:v>2.350155E-2</c:v>
                </c:pt>
                <c:pt idx="2404">
                  <c:v>2.3209980000000002E-2</c:v>
                </c:pt>
                <c:pt idx="2405">
                  <c:v>2.2875743E-2</c:v>
                </c:pt>
                <c:pt idx="2406">
                  <c:v>2.3150199E-2</c:v>
                </c:pt>
                <c:pt idx="2407">
                  <c:v>2.3974680000000002E-2</c:v>
                </c:pt>
                <c:pt idx="2408">
                  <c:v>2.5063889999999998E-2</c:v>
                </c:pt>
                <c:pt idx="2409">
                  <c:v>2.6505021E-2</c:v>
                </c:pt>
                <c:pt idx="2410">
                  <c:v>2.7873879000000001E-2</c:v>
                </c:pt>
                <c:pt idx="2411">
                  <c:v>2.8360434E-2</c:v>
                </c:pt>
                <c:pt idx="2412">
                  <c:v>2.7887325000000001E-2</c:v>
                </c:pt>
                <c:pt idx="2413">
                  <c:v>2.7049124000000001E-2</c:v>
                </c:pt>
                <c:pt idx="2414">
                  <c:v>2.7016064999999999E-2</c:v>
                </c:pt>
                <c:pt idx="2415">
                  <c:v>2.8695983000000001E-2</c:v>
                </c:pt>
                <c:pt idx="2416">
                  <c:v>3.1206421000000002E-2</c:v>
                </c:pt>
                <c:pt idx="2417">
                  <c:v>3.3288261E-2</c:v>
                </c:pt>
                <c:pt idx="2418">
                  <c:v>3.4600748000000001E-2</c:v>
                </c:pt>
                <c:pt idx="2419">
                  <c:v>3.4986119000000003E-2</c:v>
                </c:pt>
                <c:pt idx="2420">
                  <c:v>3.4548886000000001E-2</c:v>
                </c:pt>
                <c:pt idx="2421">
                  <c:v>3.2475781000000002E-2</c:v>
                </c:pt>
                <c:pt idx="2422">
                  <c:v>2.9113403E-2</c:v>
                </c:pt>
                <c:pt idx="2423">
                  <c:v>2.5509418999999998E-2</c:v>
                </c:pt>
                <c:pt idx="2424">
                  <c:v>2.3291632999999999E-2</c:v>
                </c:pt>
                <c:pt idx="2425">
                  <c:v>2.2261538000000001E-2</c:v>
                </c:pt>
                <c:pt idx="2426">
                  <c:v>2.1598848E-2</c:v>
                </c:pt>
                <c:pt idx="2427">
                  <c:v>2.1134033E-2</c:v>
                </c:pt>
                <c:pt idx="2428">
                  <c:v>2.1009529999999998E-2</c:v>
                </c:pt>
                <c:pt idx="2429">
                  <c:v>2.0688458999999999E-2</c:v>
                </c:pt>
                <c:pt idx="2430">
                  <c:v>2.0278916000000001E-2</c:v>
                </c:pt>
                <c:pt idx="2431">
                  <c:v>2.0557316999999999E-2</c:v>
                </c:pt>
                <c:pt idx="2432">
                  <c:v>2.1397843999999999E-2</c:v>
                </c:pt>
                <c:pt idx="2433">
                  <c:v>2.3303147E-2</c:v>
                </c:pt>
                <c:pt idx="2434">
                  <c:v>2.6021038E-2</c:v>
                </c:pt>
                <c:pt idx="2435">
                  <c:v>2.7835809E-2</c:v>
                </c:pt>
                <c:pt idx="2436">
                  <c:v>2.7778233999999999E-2</c:v>
                </c:pt>
                <c:pt idx="2437">
                  <c:v>2.7168255999999998E-2</c:v>
                </c:pt>
                <c:pt idx="2438">
                  <c:v>2.6252627000000001E-2</c:v>
                </c:pt>
                <c:pt idx="2439">
                  <c:v>2.5599337E-2</c:v>
                </c:pt>
                <c:pt idx="2440">
                  <c:v>2.6028411000000001E-2</c:v>
                </c:pt>
                <c:pt idx="2441">
                  <c:v>2.6933723999999999E-2</c:v>
                </c:pt>
                <c:pt idx="2442">
                  <c:v>2.7560636999999999E-2</c:v>
                </c:pt>
                <c:pt idx="2443">
                  <c:v>2.7649241000000001E-2</c:v>
                </c:pt>
                <c:pt idx="2444">
                  <c:v>2.7128764E-2</c:v>
                </c:pt>
                <c:pt idx="2445">
                  <c:v>2.5210817999999999E-2</c:v>
                </c:pt>
                <c:pt idx="2446">
                  <c:v>2.2435105E-2</c:v>
                </c:pt>
                <c:pt idx="2447">
                  <c:v>1.9821748E-2</c:v>
                </c:pt>
                <c:pt idx="2448">
                  <c:v>1.8388036E-2</c:v>
                </c:pt>
                <c:pt idx="2449">
                  <c:v>1.8400699999999999E-2</c:v>
                </c:pt>
                <c:pt idx="2450">
                  <c:v>1.9540080000000001E-2</c:v>
                </c:pt>
                <c:pt idx="2451">
                  <c:v>2.1106150000000001E-2</c:v>
                </c:pt>
                <c:pt idx="2452">
                  <c:v>2.1903743E-2</c:v>
                </c:pt>
                <c:pt idx="2453">
                  <c:v>2.1748081999999998E-2</c:v>
                </c:pt>
                <c:pt idx="2454">
                  <c:v>2.1226635000000001E-2</c:v>
                </c:pt>
                <c:pt idx="2455">
                  <c:v>2.0217248E-2</c:v>
                </c:pt>
                <c:pt idx="2456">
                  <c:v>1.9354090000000001E-2</c:v>
                </c:pt>
                <c:pt idx="2457">
                  <c:v>1.9396146999999999E-2</c:v>
                </c:pt>
                <c:pt idx="2458">
                  <c:v>2.0668878000000002E-2</c:v>
                </c:pt>
                <c:pt idx="2459">
                  <c:v>2.2279806999999999E-2</c:v>
                </c:pt>
                <c:pt idx="2460">
                  <c:v>2.4472177000000001E-2</c:v>
                </c:pt>
                <c:pt idx="2461">
                  <c:v>2.6060119999999999E-2</c:v>
                </c:pt>
                <c:pt idx="2462">
                  <c:v>2.6105453000000001E-2</c:v>
                </c:pt>
                <c:pt idx="2463">
                  <c:v>2.5132596E-2</c:v>
                </c:pt>
                <c:pt idx="2464">
                  <c:v>2.4220321999999999E-2</c:v>
                </c:pt>
                <c:pt idx="2465">
                  <c:v>2.4336745E-2</c:v>
                </c:pt>
                <c:pt idx="2466">
                  <c:v>2.5570994E-2</c:v>
                </c:pt>
                <c:pt idx="2467">
                  <c:v>2.7974796E-2</c:v>
                </c:pt>
                <c:pt idx="2468">
                  <c:v>3.04876E-2</c:v>
                </c:pt>
                <c:pt idx="2469">
                  <c:v>3.2049380000000002E-2</c:v>
                </c:pt>
                <c:pt idx="2470">
                  <c:v>3.2588244000000002E-2</c:v>
                </c:pt>
                <c:pt idx="2471">
                  <c:v>3.2554753999999998E-2</c:v>
                </c:pt>
                <c:pt idx="2472">
                  <c:v>3.2058545000000001E-2</c:v>
                </c:pt>
                <c:pt idx="2473">
                  <c:v>3.0972235000000001E-2</c:v>
                </c:pt>
                <c:pt idx="2474">
                  <c:v>2.9460426000000001E-2</c:v>
                </c:pt>
                <c:pt idx="2475">
                  <c:v>2.7849560999999998E-2</c:v>
                </c:pt>
                <c:pt idx="2476">
                  <c:v>2.6675462E-2</c:v>
                </c:pt>
                <c:pt idx="2477">
                  <c:v>2.5807813999999998E-2</c:v>
                </c:pt>
                <c:pt idx="2478">
                  <c:v>2.4464078E-2</c:v>
                </c:pt>
                <c:pt idx="2479">
                  <c:v>2.2366693E-2</c:v>
                </c:pt>
                <c:pt idx="2480">
                  <c:v>1.9876089E-2</c:v>
                </c:pt>
                <c:pt idx="2481">
                  <c:v>1.6806956000000001E-2</c:v>
                </c:pt>
                <c:pt idx="2482">
                  <c:v>1.3718928999999999E-2</c:v>
                </c:pt>
                <c:pt idx="2483">
                  <c:v>1.1898848E-2</c:v>
                </c:pt>
                <c:pt idx="2484">
                  <c:v>1.1622593000000001E-2</c:v>
                </c:pt>
                <c:pt idx="2485">
                  <c:v>1.2195123E-2</c:v>
                </c:pt>
                <c:pt idx="2486">
                  <c:v>1.2455040000000001E-2</c:v>
                </c:pt>
                <c:pt idx="2487">
                  <c:v>1.2570904000000001E-2</c:v>
                </c:pt>
                <c:pt idx="2488">
                  <c:v>1.2948571000000001E-2</c:v>
                </c:pt>
                <c:pt idx="2489">
                  <c:v>1.1924430999999999E-2</c:v>
                </c:pt>
                <c:pt idx="2490">
                  <c:v>1.0356963E-2</c:v>
                </c:pt>
                <c:pt idx="2491">
                  <c:v>9.2565153000000004E-3</c:v>
                </c:pt>
                <c:pt idx="2492">
                  <c:v>8.6218613000000003E-3</c:v>
                </c:pt>
                <c:pt idx="2493">
                  <c:v>7.5424233E-3</c:v>
                </c:pt>
                <c:pt idx="2494">
                  <c:v>6.8570065999999999E-3</c:v>
                </c:pt>
                <c:pt idx="2495">
                  <c:v>6.6477994000000004E-3</c:v>
                </c:pt>
                <c:pt idx="2496">
                  <c:v>6.6014521999999999E-3</c:v>
                </c:pt>
                <c:pt idx="2497">
                  <c:v>6.2809841000000003E-3</c:v>
                </c:pt>
                <c:pt idx="2498">
                  <c:v>6.0394170999999996E-3</c:v>
                </c:pt>
                <c:pt idx="2499">
                  <c:v>6.7303257999999999E-3</c:v>
                </c:pt>
                <c:pt idx="2500">
                  <c:v>8.4109930999999999E-3</c:v>
                </c:pt>
                <c:pt idx="2501">
                  <c:v>1.0302285E-2</c:v>
                </c:pt>
                <c:pt idx="2502">
                  <c:v>1.1283045E-2</c:v>
                </c:pt>
                <c:pt idx="2503">
                  <c:v>1.0847653000000001E-2</c:v>
                </c:pt>
                <c:pt idx="2504">
                  <c:v>9.1647243999999992E-3</c:v>
                </c:pt>
                <c:pt idx="2505">
                  <c:v>6.4044797000000001E-3</c:v>
                </c:pt>
                <c:pt idx="2506">
                  <c:v>3.5587311999999999E-3</c:v>
                </c:pt>
                <c:pt idx="2507">
                  <c:v>1.8478983E-3</c:v>
                </c:pt>
                <c:pt idx="2508">
                  <c:v>1.5670739000000001E-3</c:v>
                </c:pt>
                <c:pt idx="2509">
                  <c:v>2.6552958000000001E-3</c:v>
                </c:pt>
                <c:pt idx="2510">
                  <c:v>4.4322307000000003E-3</c:v>
                </c:pt>
                <c:pt idx="2511">
                  <c:v>5.4089992000000003E-3</c:v>
                </c:pt>
                <c:pt idx="2512">
                  <c:v>5.9741061999999999E-3</c:v>
                </c:pt>
                <c:pt idx="2513">
                  <c:v>6.2633793999999996E-3</c:v>
                </c:pt>
                <c:pt idx="2514">
                  <c:v>5.9226462000000002E-3</c:v>
                </c:pt>
                <c:pt idx="2515">
                  <c:v>4.9821880000000002E-3</c:v>
                </c:pt>
                <c:pt idx="2516">
                  <c:v>4.3876881000000003E-3</c:v>
                </c:pt>
                <c:pt idx="2517">
                  <c:v>4.8242095999999996E-3</c:v>
                </c:pt>
                <c:pt idx="2518">
                  <c:v>6.3974495999999997E-3</c:v>
                </c:pt>
                <c:pt idx="2519">
                  <c:v>9.2639457999999994E-3</c:v>
                </c:pt>
                <c:pt idx="2520">
                  <c:v>1.2766395E-2</c:v>
                </c:pt>
                <c:pt idx="2521">
                  <c:v>1.5592129E-2</c:v>
                </c:pt>
                <c:pt idx="2522">
                  <c:v>1.7443052000000001E-2</c:v>
                </c:pt>
                <c:pt idx="2523">
                  <c:v>1.8296887000000001E-2</c:v>
                </c:pt>
                <c:pt idx="2524">
                  <c:v>1.8302769E-2</c:v>
                </c:pt>
                <c:pt idx="2525">
                  <c:v>1.8142990000000001E-2</c:v>
                </c:pt>
                <c:pt idx="2526">
                  <c:v>1.8289644000000001E-2</c:v>
                </c:pt>
                <c:pt idx="2527">
                  <c:v>1.8764969999999999E-2</c:v>
                </c:pt>
                <c:pt idx="2528">
                  <c:v>1.9500842000000001E-2</c:v>
                </c:pt>
                <c:pt idx="2529">
                  <c:v>1.9536699000000001E-2</c:v>
                </c:pt>
                <c:pt idx="2530">
                  <c:v>1.8959021E-2</c:v>
                </c:pt>
                <c:pt idx="2531">
                  <c:v>1.8172661999999999E-2</c:v>
                </c:pt>
                <c:pt idx="2532">
                  <c:v>1.7061690000000001E-2</c:v>
                </c:pt>
                <c:pt idx="2533">
                  <c:v>1.5427053E-2</c:v>
                </c:pt>
                <c:pt idx="2534">
                  <c:v>1.4236917E-2</c:v>
                </c:pt>
                <c:pt idx="2535">
                  <c:v>1.4008048E-2</c:v>
                </c:pt>
                <c:pt idx="2536">
                  <c:v>1.4508482E-2</c:v>
                </c:pt>
                <c:pt idx="2537">
                  <c:v>1.5095493E-2</c:v>
                </c:pt>
                <c:pt idx="2538">
                  <c:v>1.520081E-2</c:v>
                </c:pt>
                <c:pt idx="2539">
                  <c:v>1.4652014E-2</c:v>
                </c:pt>
                <c:pt idx="2540">
                  <c:v>1.4271231000000001E-2</c:v>
                </c:pt>
                <c:pt idx="2541">
                  <c:v>1.3446413000000001E-2</c:v>
                </c:pt>
                <c:pt idx="2542">
                  <c:v>1.2226882999999999E-2</c:v>
                </c:pt>
                <c:pt idx="2543">
                  <c:v>1.0861894E-2</c:v>
                </c:pt>
                <c:pt idx="2544">
                  <c:v>9.9627886999999991E-3</c:v>
                </c:pt>
                <c:pt idx="2545">
                  <c:v>9.5180539999999998E-3</c:v>
                </c:pt>
                <c:pt idx="2546">
                  <c:v>9.5611076000000003E-3</c:v>
                </c:pt>
                <c:pt idx="2547">
                  <c:v>1.0402801E-2</c:v>
                </c:pt>
                <c:pt idx="2548">
                  <c:v>1.2584409E-2</c:v>
                </c:pt>
                <c:pt idx="2549">
                  <c:v>1.5700246000000001E-2</c:v>
                </c:pt>
                <c:pt idx="2550">
                  <c:v>1.883613E-2</c:v>
                </c:pt>
                <c:pt idx="2551">
                  <c:v>2.1173168999999999E-2</c:v>
                </c:pt>
                <c:pt idx="2552">
                  <c:v>2.2803759999999999E-2</c:v>
                </c:pt>
                <c:pt idx="2553">
                  <c:v>2.3444843999999999E-2</c:v>
                </c:pt>
                <c:pt idx="2554">
                  <c:v>2.3360333E-2</c:v>
                </c:pt>
                <c:pt idx="2555">
                  <c:v>2.3346767000000001E-2</c:v>
                </c:pt>
                <c:pt idx="2556">
                  <c:v>2.3461859000000002E-2</c:v>
                </c:pt>
                <c:pt idx="2557">
                  <c:v>2.3248207E-2</c:v>
                </c:pt>
                <c:pt idx="2558">
                  <c:v>2.2777634000000001E-2</c:v>
                </c:pt>
                <c:pt idx="2559">
                  <c:v>2.1886897999999998E-2</c:v>
                </c:pt>
                <c:pt idx="2560">
                  <c:v>2.0921210999999999E-2</c:v>
                </c:pt>
                <c:pt idx="2561">
                  <c:v>2.0777528999999999E-2</c:v>
                </c:pt>
                <c:pt idx="2562">
                  <c:v>2.1021669E-2</c:v>
                </c:pt>
                <c:pt idx="2563">
                  <c:v>2.0951226999999999E-2</c:v>
                </c:pt>
                <c:pt idx="2564">
                  <c:v>2.0361279999999999E-2</c:v>
                </c:pt>
                <c:pt idx="2565">
                  <c:v>1.919626E-2</c:v>
                </c:pt>
                <c:pt idx="2566">
                  <c:v>1.8411503999999999E-2</c:v>
                </c:pt>
                <c:pt idx="2567">
                  <c:v>1.7977291999999999E-2</c:v>
                </c:pt>
                <c:pt idx="2568">
                  <c:v>1.7224125E-2</c:v>
                </c:pt>
                <c:pt idx="2569">
                  <c:v>1.6374527999999999E-2</c:v>
                </c:pt>
                <c:pt idx="2570">
                  <c:v>1.616708E-2</c:v>
                </c:pt>
                <c:pt idx="2571">
                  <c:v>1.5841326999999999E-2</c:v>
                </c:pt>
                <c:pt idx="2572">
                  <c:v>1.501297E-2</c:v>
                </c:pt>
                <c:pt idx="2573">
                  <c:v>1.3001871999999999E-2</c:v>
                </c:pt>
                <c:pt idx="2574">
                  <c:v>1.0557756999999999E-2</c:v>
                </c:pt>
                <c:pt idx="2575">
                  <c:v>8.4157962000000006E-3</c:v>
                </c:pt>
                <c:pt idx="2576">
                  <c:v>7.0460043999999999E-3</c:v>
                </c:pt>
                <c:pt idx="2577">
                  <c:v>6.7271735000000001E-3</c:v>
                </c:pt>
                <c:pt idx="2578">
                  <c:v>7.8204672999999999E-3</c:v>
                </c:pt>
                <c:pt idx="2579">
                  <c:v>9.6764443999999995E-3</c:v>
                </c:pt>
                <c:pt idx="2580">
                  <c:v>1.1734830999999999E-2</c:v>
                </c:pt>
                <c:pt idx="2581">
                  <c:v>1.3914981999999999E-2</c:v>
                </c:pt>
                <c:pt idx="2582">
                  <c:v>1.6161683E-2</c:v>
                </c:pt>
                <c:pt idx="2583">
                  <c:v>1.8295247000000001E-2</c:v>
                </c:pt>
                <c:pt idx="2584">
                  <c:v>1.9578683999999999E-2</c:v>
                </c:pt>
                <c:pt idx="2585">
                  <c:v>1.9887557E-2</c:v>
                </c:pt>
                <c:pt idx="2586">
                  <c:v>2.0032883000000001E-2</c:v>
                </c:pt>
                <c:pt idx="2587">
                  <c:v>1.9696915999999998E-2</c:v>
                </c:pt>
                <c:pt idx="2588">
                  <c:v>1.8480995E-2</c:v>
                </c:pt>
                <c:pt idx="2589">
                  <c:v>1.7156782999999998E-2</c:v>
                </c:pt>
                <c:pt idx="2590">
                  <c:v>1.6107902E-2</c:v>
                </c:pt>
                <c:pt idx="2591">
                  <c:v>1.5688836000000001E-2</c:v>
                </c:pt>
                <c:pt idx="2592">
                  <c:v>1.5584294E-2</c:v>
                </c:pt>
                <c:pt idx="2593">
                  <c:v>1.5284433E-2</c:v>
                </c:pt>
                <c:pt idx="2594">
                  <c:v>1.4336312E-2</c:v>
                </c:pt>
                <c:pt idx="2595">
                  <c:v>1.2384483999999999E-2</c:v>
                </c:pt>
                <c:pt idx="2596">
                  <c:v>1.0244626E-2</c:v>
                </c:pt>
                <c:pt idx="2597">
                  <c:v>8.5179204999999997E-3</c:v>
                </c:pt>
                <c:pt idx="2598">
                  <c:v>7.6566958000000001E-3</c:v>
                </c:pt>
                <c:pt idx="2599">
                  <c:v>7.4843519000000001E-3</c:v>
                </c:pt>
                <c:pt idx="2600">
                  <c:v>7.6784933000000003E-3</c:v>
                </c:pt>
                <c:pt idx="2601">
                  <c:v>8.3401959999999994E-3</c:v>
                </c:pt>
                <c:pt idx="2602">
                  <c:v>9.3146623000000001E-3</c:v>
                </c:pt>
                <c:pt idx="2603">
                  <c:v>1.0072187999999999E-2</c:v>
                </c:pt>
                <c:pt idx="2604">
                  <c:v>9.6950165000000005E-3</c:v>
                </c:pt>
                <c:pt idx="2605">
                  <c:v>8.9489996999999998E-3</c:v>
                </c:pt>
                <c:pt idx="2606">
                  <c:v>8.4204109999999992E-3</c:v>
                </c:pt>
                <c:pt idx="2607">
                  <c:v>8.1267645999999992E-3</c:v>
                </c:pt>
                <c:pt idx="2608">
                  <c:v>7.7528392000000002E-3</c:v>
                </c:pt>
                <c:pt idx="2609">
                  <c:v>7.6192865999999996E-3</c:v>
                </c:pt>
                <c:pt idx="2610">
                  <c:v>8.1458737000000003E-3</c:v>
                </c:pt>
                <c:pt idx="2611">
                  <c:v>9.2901233999999992E-3</c:v>
                </c:pt>
                <c:pt idx="2612">
                  <c:v>1.0739649E-2</c:v>
                </c:pt>
                <c:pt idx="2613">
                  <c:v>1.1717106999999999E-2</c:v>
                </c:pt>
                <c:pt idx="2614">
                  <c:v>1.1803098E-2</c:v>
                </c:pt>
                <c:pt idx="2615">
                  <c:v>1.1023972E-2</c:v>
                </c:pt>
                <c:pt idx="2616">
                  <c:v>9.5826003000000007E-3</c:v>
                </c:pt>
                <c:pt idx="2617">
                  <c:v>8.2893836000000002E-3</c:v>
                </c:pt>
                <c:pt idx="2618">
                  <c:v>7.9233515000000001E-3</c:v>
                </c:pt>
                <c:pt idx="2619">
                  <c:v>7.8366436999999997E-3</c:v>
                </c:pt>
                <c:pt idx="2620">
                  <c:v>8.2485291000000006E-3</c:v>
                </c:pt>
                <c:pt idx="2621">
                  <c:v>9.0088702999999992E-3</c:v>
                </c:pt>
                <c:pt idx="2622">
                  <c:v>9.4333157999999997E-3</c:v>
                </c:pt>
                <c:pt idx="2623">
                  <c:v>9.1430316000000005E-3</c:v>
                </c:pt>
                <c:pt idx="2624">
                  <c:v>8.2419633999999999E-3</c:v>
                </c:pt>
                <c:pt idx="2625">
                  <c:v>7.4299615999999999E-3</c:v>
                </c:pt>
                <c:pt idx="2626">
                  <c:v>7.1264210999999996E-3</c:v>
                </c:pt>
                <c:pt idx="2627">
                  <c:v>6.9451825E-3</c:v>
                </c:pt>
                <c:pt idx="2628">
                  <c:v>6.5193686000000004E-3</c:v>
                </c:pt>
                <c:pt idx="2629">
                  <c:v>6.5844312999999996E-3</c:v>
                </c:pt>
                <c:pt idx="2630">
                  <c:v>7.1711314E-3</c:v>
                </c:pt>
                <c:pt idx="2631">
                  <c:v>7.1956310999999997E-3</c:v>
                </c:pt>
                <c:pt idx="2632">
                  <c:v>6.7292836999999998E-3</c:v>
                </c:pt>
                <c:pt idx="2633">
                  <c:v>5.5694797999999998E-3</c:v>
                </c:pt>
                <c:pt idx="2634">
                  <c:v>4.8416498000000002E-3</c:v>
                </c:pt>
                <c:pt idx="2635">
                  <c:v>4.9431381000000002E-3</c:v>
                </c:pt>
                <c:pt idx="2636">
                  <c:v>5.4999556999999998E-3</c:v>
                </c:pt>
                <c:pt idx="2637">
                  <c:v>6.1156318999999997E-3</c:v>
                </c:pt>
                <c:pt idx="2638">
                  <c:v>6.5656791999999997E-3</c:v>
                </c:pt>
                <c:pt idx="2639">
                  <c:v>5.9875568000000001E-3</c:v>
                </c:pt>
                <c:pt idx="2640">
                  <c:v>5.0857410000000004E-3</c:v>
                </c:pt>
                <c:pt idx="2641">
                  <c:v>4.1577424E-3</c:v>
                </c:pt>
                <c:pt idx="2642">
                  <c:v>3.4451376999999998E-3</c:v>
                </c:pt>
                <c:pt idx="2643">
                  <c:v>3.7278926999999998E-3</c:v>
                </c:pt>
                <c:pt idx="2644">
                  <c:v>5.7924624999999997E-3</c:v>
                </c:pt>
                <c:pt idx="2645">
                  <c:v>8.8728586000000002E-3</c:v>
                </c:pt>
                <c:pt idx="2646">
                  <c:v>1.1782699000000001E-2</c:v>
                </c:pt>
                <c:pt idx="2647">
                  <c:v>1.3253497E-2</c:v>
                </c:pt>
                <c:pt idx="2648">
                  <c:v>1.3628369E-2</c:v>
                </c:pt>
                <c:pt idx="2649">
                  <c:v>1.3272996E-2</c:v>
                </c:pt>
                <c:pt idx="2650">
                  <c:v>1.2649341999999999E-2</c:v>
                </c:pt>
                <c:pt idx="2651">
                  <c:v>1.1692742000000001E-2</c:v>
                </c:pt>
                <c:pt idx="2652">
                  <c:v>1.0652197E-2</c:v>
                </c:pt>
                <c:pt idx="2653">
                  <c:v>9.4178154999999993E-3</c:v>
                </c:pt>
                <c:pt idx="2654">
                  <c:v>8.6045180000000002E-3</c:v>
                </c:pt>
                <c:pt idx="2655">
                  <c:v>8.1481939999999992E-3</c:v>
                </c:pt>
                <c:pt idx="2656">
                  <c:v>7.5860574000000004E-3</c:v>
                </c:pt>
                <c:pt idx="2657">
                  <c:v>6.1275729000000003E-3</c:v>
                </c:pt>
                <c:pt idx="2658">
                  <c:v>4.1948465999999997E-3</c:v>
                </c:pt>
                <c:pt idx="2659">
                  <c:v>2.3614523000000001E-3</c:v>
                </c:pt>
                <c:pt idx="2660">
                  <c:v>7.2930697999999997E-4</c:v>
                </c:pt>
                <c:pt idx="2661">
                  <c:v>-6.4330221999999999E-4</c:v>
                </c:pt>
                <c:pt idx="2662">
                  <c:v>-1.5512267E-3</c:v>
                </c:pt>
                <c:pt idx="2663">
                  <c:v>-2.4220367E-3</c:v>
                </c:pt>
                <c:pt idx="2664">
                  <c:v>-3.1686175E-3</c:v>
                </c:pt>
                <c:pt idx="2665">
                  <c:v>-3.4838212999999999E-3</c:v>
                </c:pt>
                <c:pt idx="2666">
                  <c:v>-3.2865010999999999E-3</c:v>
                </c:pt>
                <c:pt idx="2667">
                  <c:v>-3.1931715E-3</c:v>
                </c:pt>
                <c:pt idx="2668">
                  <c:v>-3.5378393000000002E-3</c:v>
                </c:pt>
                <c:pt idx="2669">
                  <c:v>-3.8780182000000001E-3</c:v>
                </c:pt>
                <c:pt idx="2670">
                  <c:v>-3.9223664999999998E-3</c:v>
                </c:pt>
                <c:pt idx="2671">
                  <c:v>-4.3145533999999998E-3</c:v>
                </c:pt>
                <c:pt idx="2672">
                  <c:v>-5.3609102999999996E-3</c:v>
                </c:pt>
                <c:pt idx="2673">
                  <c:v>-6.2851788999999996E-3</c:v>
                </c:pt>
                <c:pt idx="2674">
                  <c:v>-6.4006647999999998E-3</c:v>
                </c:pt>
                <c:pt idx="2675">
                  <c:v>-6.1183423999999998E-3</c:v>
                </c:pt>
                <c:pt idx="2676">
                  <c:v>-5.2584327000000002E-3</c:v>
                </c:pt>
                <c:pt idx="2677">
                  <c:v>-3.279475E-3</c:v>
                </c:pt>
                <c:pt idx="2678">
                  <c:v>-4.4879364E-4</c:v>
                </c:pt>
                <c:pt idx="2679">
                  <c:v>2.4431758E-3</c:v>
                </c:pt>
                <c:pt idx="2680">
                  <c:v>4.9571351000000001E-3</c:v>
                </c:pt>
                <c:pt idx="2681">
                  <c:v>6.2904279999999998E-3</c:v>
                </c:pt>
                <c:pt idx="2682">
                  <c:v>6.0381378999999997E-3</c:v>
                </c:pt>
                <c:pt idx="2683">
                  <c:v>5.3181922999999999E-3</c:v>
                </c:pt>
                <c:pt idx="2684">
                  <c:v>4.7936999999999997E-3</c:v>
                </c:pt>
                <c:pt idx="2685">
                  <c:v>4.7962567999999999E-3</c:v>
                </c:pt>
                <c:pt idx="2686">
                  <c:v>5.3373064999999997E-3</c:v>
                </c:pt>
                <c:pt idx="2687">
                  <c:v>6.5234126000000003E-3</c:v>
                </c:pt>
                <c:pt idx="2688">
                  <c:v>8.5764368999999997E-3</c:v>
                </c:pt>
                <c:pt idx="2689">
                  <c:v>1.1120685E-2</c:v>
                </c:pt>
                <c:pt idx="2690">
                  <c:v>1.3646195999999999E-2</c:v>
                </c:pt>
                <c:pt idx="2691">
                  <c:v>1.5863948999999999E-2</c:v>
                </c:pt>
                <c:pt idx="2692">
                  <c:v>1.7433957999999999E-2</c:v>
                </c:pt>
                <c:pt idx="2693">
                  <c:v>1.7953218E-2</c:v>
                </c:pt>
                <c:pt idx="2694">
                  <c:v>1.7523337E-2</c:v>
                </c:pt>
                <c:pt idx="2695">
                  <c:v>1.6427641E-2</c:v>
                </c:pt>
                <c:pt idx="2696">
                  <c:v>1.5596891999999999E-2</c:v>
                </c:pt>
                <c:pt idx="2697">
                  <c:v>1.5067707E-2</c:v>
                </c:pt>
                <c:pt idx="2698">
                  <c:v>1.4890146E-2</c:v>
                </c:pt>
                <c:pt idx="2699">
                  <c:v>1.4628867E-2</c:v>
                </c:pt>
                <c:pt idx="2700">
                  <c:v>1.4703477E-2</c:v>
                </c:pt>
                <c:pt idx="2701">
                  <c:v>1.5077043E-2</c:v>
                </c:pt>
                <c:pt idx="2702">
                  <c:v>1.5393108000000001E-2</c:v>
                </c:pt>
                <c:pt idx="2703">
                  <c:v>1.495835E-2</c:v>
                </c:pt>
                <c:pt idx="2704">
                  <c:v>1.3690544000000001E-2</c:v>
                </c:pt>
                <c:pt idx="2705">
                  <c:v>1.2028066E-2</c:v>
                </c:pt>
                <c:pt idx="2706">
                  <c:v>9.9511197999999999E-3</c:v>
                </c:pt>
                <c:pt idx="2707">
                  <c:v>7.0884201000000003E-3</c:v>
                </c:pt>
                <c:pt idx="2708">
                  <c:v>4.2663242999999998E-3</c:v>
                </c:pt>
                <c:pt idx="2709">
                  <c:v>1.9213525E-3</c:v>
                </c:pt>
                <c:pt idx="2710">
                  <c:v>5.7704912999999997E-4</c:v>
                </c:pt>
                <c:pt idx="2711">
                  <c:v>-3.0451219E-4</c:v>
                </c:pt>
                <c:pt idx="2712">
                  <c:v>-1.3212333000000001E-3</c:v>
                </c:pt>
                <c:pt idx="2713">
                  <c:v>-2.7443686999999999E-3</c:v>
                </c:pt>
                <c:pt idx="2714">
                  <c:v>-4.4847354000000002E-3</c:v>
                </c:pt>
                <c:pt idx="2715">
                  <c:v>-6.3031881999999996E-3</c:v>
                </c:pt>
                <c:pt idx="2716">
                  <c:v>-8.4359285000000003E-3</c:v>
                </c:pt>
                <c:pt idx="2717">
                  <c:v>-1.0818322999999999E-2</c:v>
                </c:pt>
                <c:pt idx="2718">
                  <c:v>-1.2545877E-2</c:v>
                </c:pt>
                <c:pt idx="2719">
                  <c:v>-1.3895694E-2</c:v>
                </c:pt>
                <c:pt idx="2720">
                  <c:v>-1.5071093000000001E-2</c:v>
                </c:pt>
                <c:pt idx="2721">
                  <c:v>-1.6033842E-2</c:v>
                </c:pt>
                <c:pt idx="2722">
                  <c:v>-1.7155657000000001E-2</c:v>
                </c:pt>
                <c:pt idx="2723">
                  <c:v>-1.8617528000000001E-2</c:v>
                </c:pt>
                <c:pt idx="2724">
                  <c:v>-1.9044405E-2</c:v>
                </c:pt>
                <c:pt idx="2725">
                  <c:v>-1.8232690999999999E-2</c:v>
                </c:pt>
                <c:pt idx="2726">
                  <c:v>-1.6840872999999999E-2</c:v>
                </c:pt>
                <c:pt idx="2727">
                  <c:v>-1.6464111E-2</c:v>
                </c:pt>
                <c:pt idx="2728">
                  <c:v>-1.6850816000000001E-2</c:v>
                </c:pt>
                <c:pt idx="2729">
                  <c:v>-1.6819354000000002E-2</c:v>
                </c:pt>
                <c:pt idx="2730">
                  <c:v>-1.6629471E-2</c:v>
                </c:pt>
                <c:pt idx="2731">
                  <c:v>-1.6565317E-2</c:v>
                </c:pt>
                <c:pt idx="2732">
                  <c:v>-1.6810077999999999E-2</c:v>
                </c:pt>
                <c:pt idx="2733">
                  <c:v>-1.7375333E-2</c:v>
                </c:pt>
                <c:pt idx="2734">
                  <c:v>-1.7620598000000001E-2</c:v>
                </c:pt>
                <c:pt idx="2735">
                  <c:v>-1.7040511000000001E-2</c:v>
                </c:pt>
                <c:pt idx="2736">
                  <c:v>-1.6127776E-2</c:v>
                </c:pt>
                <c:pt idx="2737">
                  <c:v>-1.5522040000000001E-2</c:v>
                </c:pt>
                <c:pt idx="2738">
                  <c:v>-1.4906113E-2</c:v>
                </c:pt>
                <c:pt idx="2739">
                  <c:v>-1.4385336E-2</c:v>
                </c:pt>
                <c:pt idx="2740">
                  <c:v>-1.4542171E-2</c:v>
                </c:pt>
                <c:pt idx="2741">
                  <c:v>-1.5720153000000001E-2</c:v>
                </c:pt>
                <c:pt idx="2742">
                  <c:v>-1.7568507000000001E-2</c:v>
                </c:pt>
                <c:pt idx="2743">
                  <c:v>-2.0437153999999999E-2</c:v>
                </c:pt>
                <c:pt idx="2744">
                  <c:v>-2.3791072E-2</c:v>
                </c:pt>
                <c:pt idx="2745">
                  <c:v>-2.5923584999999999E-2</c:v>
                </c:pt>
                <c:pt idx="2746">
                  <c:v>-2.6423361999999999E-2</c:v>
                </c:pt>
                <c:pt idx="2747">
                  <c:v>-2.6230432000000001E-2</c:v>
                </c:pt>
                <c:pt idx="2748">
                  <c:v>-2.5484786999999998E-2</c:v>
                </c:pt>
                <c:pt idx="2749">
                  <c:v>-2.5465121E-2</c:v>
                </c:pt>
                <c:pt idx="2750">
                  <c:v>-2.6829938000000001E-2</c:v>
                </c:pt>
                <c:pt idx="2751">
                  <c:v>-2.9433581E-2</c:v>
                </c:pt>
                <c:pt idx="2752">
                  <c:v>-3.2560074000000001E-2</c:v>
                </c:pt>
                <c:pt idx="2753">
                  <c:v>-3.5993652000000001E-2</c:v>
                </c:pt>
                <c:pt idx="2754">
                  <c:v>-3.9061100000000001E-2</c:v>
                </c:pt>
                <c:pt idx="2755">
                  <c:v>-4.0425699000000002E-2</c:v>
                </c:pt>
                <c:pt idx="2756">
                  <c:v>-3.9418381000000002E-2</c:v>
                </c:pt>
                <c:pt idx="2757">
                  <c:v>-3.6500547000000001E-2</c:v>
                </c:pt>
                <c:pt idx="2758">
                  <c:v>-3.2535688E-2</c:v>
                </c:pt>
                <c:pt idx="2759">
                  <c:v>-2.8270559000000001E-2</c:v>
                </c:pt>
                <c:pt idx="2760">
                  <c:v>-2.4150285000000001E-2</c:v>
                </c:pt>
                <c:pt idx="2761">
                  <c:v>-2.1047117000000001E-2</c:v>
                </c:pt>
                <c:pt idx="2762">
                  <c:v>-1.8891259000000001E-2</c:v>
                </c:pt>
                <c:pt idx="2763">
                  <c:v>-1.848557E-2</c:v>
                </c:pt>
                <c:pt idx="2764">
                  <c:v>-1.9900985999999999E-2</c:v>
                </c:pt>
                <c:pt idx="2765">
                  <c:v>-2.1935071E-2</c:v>
                </c:pt>
                <c:pt idx="2766">
                  <c:v>-2.3297267999999999E-2</c:v>
                </c:pt>
                <c:pt idx="2767">
                  <c:v>-2.3266999999999999E-2</c:v>
                </c:pt>
                <c:pt idx="2768">
                  <c:v>-2.1897262000000001E-2</c:v>
                </c:pt>
                <c:pt idx="2769">
                  <c:v>-2.0139686E-2</c:v>
                </c:pt>
                <c:pt idx="2770">
                  <c:v>-1.8213277E-2</c:v>
                </c:pt>
                <c:pt idx="2771">
                  <c:v>-1.6151480999999999E-2</c:v>
                </c:pt>
                <c:pt idx="2772">
                  <c:v>-1.4625780999999999E-2</c:v>
                </c:pt>
                <c:pt idx="2773">
                  <c:v>-1.3868801E-2</c:v>
                </c:pt>
                <c:pt idx="2774">
                  <c:v>-1.3890148999999999E-2</c:v>
                </c:pt>
                <c:pt idx="2775">
                  <c:v>-1.5162838999999999E-2</c:v>
                </c:pt>
                <c:pt idx="2776">
                  <c:v>-1.7422429999999999E-2</c:v>
                </c:pt>
                <c:pt idx="2777">
                  <c:v>-1.9379957999999999E-2</c:v>
                </c:pt>
                <c:pt idx="2778">
                  <c:v>-1.9547107000000001E-2</c:v>
                </c:pt>
                <c:pt idx="2779">
                  <c:v>-1.8551656E-2</c:v>
                </c:pt>
                <c:pt idx="2780">
                  <c:v>-1.7126861E-2</c:v>
                </c:pt>
                <c:pt idx="2781">
                  <c:v>-1.6242313000000001E-2</c:v>
                </c:pt>
                <c:pt idx="2782">
                  <c:v>-1.5863861E-2</c:v>
                </c:pt>
                <c:pt idx="2783">
                  <c:v>-1.5317785E-2</c:v>
                </c:pt>
                <c:pt idx="2784">
                  <c:v>-1.5133486999999999E-2</c:v>
                </c:pt>
                <c:pt idx="2785">
                  <c:v>-1.5141269000000001E-2</c:v>
                </c:pt>
                <c:pt idx="2786">
                  <c:v>-1.5480192E-2</c:v>
                </c:pt>
                <c:pt idx="2787">
                  <c:v>-1.6464204E-2</c:v>
                </c:pt>
                <c:pt idx="2788">
                  <c:v>-1.7197276000000001E-2</c:v>
                </c:pt>
                <c:pt idx="2789">
                  <c:v>-1.7109422999999999E-2</c:v>
                </c:pt>
                <c:pt idx="2790">
                  <c:v>-1.6234360999999999E-2</c:v>
                </c:pt>
                <c:pt idx="2791">
                  <c:v>-1.5554175999999999E-2</c:v>
                </c:pt>
                <c:pt idx="2792">
                  <c:v>-1.5571936999999999E-2</c:v>
                </c:pt>
                <c:pt idx="2793">
                  <c:v>-1.6512199000000002E-2</c:v>
                </c:pt>
                <c:pt idx="2794">
                  <c:v>-1.8805912000000001E-2</c:v>
                </c:pt>
                <c:pt idx="2795">
                  <c:v>-2.1928078E-2</c:v>
                </c:pt>
                <c:pt idx="2796">
                  <c:v>-2.5797336000000001E-2</c:v>
                </c:pt>
                <c:pt idx="2797">
                  <c:v>-2.9632288999999999E-2</c:v>
                </c:pt>
                <c:pt idx="2798">
                  <c:v>-3.2020392000000002E-2</c:v>
                </c:pt>
                <c:pt idx="2799">
                  <c:v>-3.2995396000000003E-2</c:v>
                </c:pt>
                <c:pt idx="2800">
                  <c:v>-3.3592977000000003E-2</c:v>
                </c:pt>
                <c:pt idx="2801">
                  <c:v>-3.4669404000000001E-2</c:v>
                </c:pt>
                <c:pt idx="2802">
                  <c:v>-3.5885477999999998E-2</c:v>
                </c:pt>
                <c:pt idx="2803">
                  <c:v>-3.7840601000000001E-2</c:v>
                </c:pt>
                <c:pt idx="2804">
                  <c:v>-4.0289852000000001E-2</c:v>
                </c:pt>
                <c:pt idx="2805">
                  <c:v>-4.2815011E-2</c:v>
                </c:pt>
                <c:pt idx="2806">
                  <c:v>-4.5836731999999998E-2</c:v>
                </c:pt>
                <c:pt idx="2807">
                  <c:v>-4.8699597999999997E-2</c:v>
                </c:pt>
                <c:pt idx="2808">
                  <c:v>-5.0611162000000001E-2</c:v>
                </c:pt>
                <c:pt idx="2809">
                  <c:v>-5.1942297999999998E-2</c:v>
                </c:pt>
                <c:pt idx="2810">
                  <c:v>-5.2790432999999998E-2</c:v>
                </c:pt>
                <c:pt idx="2811">
                  <c:v>-5.3913219999999998E-2</c:v>
                </c:pt>
                <c:pt idx="2812">
                  <c:v>-5.5621508E-2</c:v>
                </c:pt>
                <c:pt idx="2813">
                  <c:v>-5.7918246E-2</c:v>
                </c:pt>
                <c:pt idx="2814">
                  <c:v>-5.9693834000000001E-2</c:v>
                </c:pt>
                <c:pt idx="2815">
                  <c:v>-6.1048534000000002E-2</c:v>
                </c:pt>
                <c:pt idx="2816">
                  <c:v>-6.2589289000000006E-2</c:v>
                </c:pt>
                <c:pt idx="2817">
                  <c:v>-6.3388556999999998E-2</c:v>
                </c:pt>
                <c:pt idx="2818">
                  <c:v>-6.3010732999999999E-2</c:v>
                </c:pt>
                <c:pt idx="2819">
                  <c:v>-6.1760490000000001E-2</c:v>
                </c:pt>
                <c:pt idx="2820">
                  <c:v>-5.9788819999999999E-2</c:v>
                </c:pt>
                <c:pt idx="2821">
                  <c:v>-5.7375270999999999E-2</c:v>
                </c:pt>
                <c:pt idx="2822">
                  <c:v>-5.4001986000000002E-2</c:v>
                </c:pt>
                <c:pt idx="2823">
                  <c:v>-4.9460091999999997E-2</c:v>
                </c:pt>
                <c:pt idx="2824">
                  <c:v>-4.4218504999999998E-2</c:v>
                </c:pt>
                <c:pt idx="2825">
                  <c:v>-3.8625776000000001E-2</c:v>
                </c:pt>
                <c:pt idx="2826">
                  <c:v>-3.3410477000000001E-2</c:v>
                </c:pt>
                <c:pt idx="2827">
                  <c:v>-2.9111841999999999E-2</c:v>
                </c:pt>
                <c:pt idx="2828">
                  <c:v>-2.5899173000000001E-2</c:v>
                </c:pt>
                <c:pt idx="2829">
                  <c:v>-2.4065956999999999E-2</c:v>
                </c:pt>
                <c:pt idx="2830">
                  <c:v>-2.2349976000000001E-2</c:v>
                </c:pt>
                <c:pt idx="2831">
                  <c:v>-2.0151249999999999E-2</c:v>
                </c:pt>
                <c:pt idx="2832">
                  <c:v>-1.7382895999999998E-2</c:v>
                </c:pt>
                <c:pt idx="2833">
                  <c:v>-1.4902333E-2</c:v>
                </c:pt>
                <c:pt idx="2834">
                  <c:v>-1.2259845E-2</c:v>
                </c:pt>
                <c:pt idx="2835">
                  <c:v>-8.8545918000000005E-3</c:v>
                </c:pt>
                <c:pt idx="2836">
                  <c:v>-5.8653215999999999E-3</c:v>
                </c:pt>
                <c:pt idx="2837">
                  <c:v>-3.8366566000000001E-3</c:v>
                </c:pt>
                <c:pt idx="2838">
                  <c:v>-3.3375695E-3</c:v>
                </c:pt>
                <c:pt idx="2839">
                  <c:v>-5.2782015999999999E-3</c:v>
                </c:pt>
                <c:pt idx="2840">
                  <c:v>-9.6386868000000007E-3</c:v>
                </c:pt>
                <c:pt idx="2841">
                  <c:v>-1.6244971E-2</c:v>
                </c:pt>
                <c:pt idx="2842">
                  <c:v>-2.3947706999999999E-2</c:v>
                </c:pt>
                <c:pt idx="2843">
                  <c:v>-3.1687759000000003E-2</c:v>
                </c:pt>
                <c:pt idx="2844">
                  <c:v>-3.9455326999999998E-2</c:v>
                </c:pt>
                <c:pt idx="2845">
                  <c:v>-4.6379282000000001E-2</c:v>
                </c:pt>
                <c:pt idx="2846">
                  <c:v>-5.2251869999999999E-2</c:v>
                </c:pt>
                <c:pt idx="2847">
                  <c:v>-5.7305426999999999E-2</c:v>
                </c:pt>
                <c:pt idx="2848">
                  <c:v>-6.1815350999999998E-2</c:v>
                </c:pt>
                <c:pt idx="2849">
                  <c:v>-6.5904247999999999E-2</c:v>
                </c:pt>
                <c:pt idx="2850">
                  <c:v>-7.0717766000000001E-2</c:v>
                </c:pt>
                <c:pt idx="2851">
                  <c:v>-7.5678280000000001E-2</c:v>
                </c:pt>
                <c:pt idx="2852">
                  <c:v>-8.0167130000000003E-2</c:v>
                </c:pt>
                <c:pt idx="2853">
                  <c:v>-8.3824420999999996E-2</c:v>
                </c:pt>
                <c:pt idx="2854">
                  <c:v>-8.5425767E-2</c:v>
                </c:pt>
                <c:pt idx="2855">
                  <c:v>-8.5497271E-2</c:v>
                </c:pt>
                <c:pt idx="2856">
                  <c:v>-8.4939134999999999E-2</c:v>
                </c:pt>
                <c:pt idx="2857">
                  <c:v>-8.4258834000000005E-2</c:v>
                </c:pt>
                <c:pt idx="2858">
                  <c:v>-8.3727981000000007E-2</c:v>
                </c:pt>
                <c:pt idx="2859">
                  <c:v>-8.2865413999999998E-2</c:v>
                </c:pt>
                <c:pt idx="2860">
                  <c:v>-8.1236971000000005E-2</c:v>
                </c:pt>
                <c:pt idx="2861">
                  <c:v>-7.8194010999999994E-2</c:v>
                </c:pt>
                <c:pt idx="2862">
                  <c:v>-7.3462444000000002E-2</c:v>
                </c:pt>
                <c:pt idx="2863">
                  <c:v>-6.8053153000000005E-2</c:v>
                </c:pt>
                <c:pt idx="2864">
                  <c:v>-6.2323948999999997E-2</c:v>
                </c:pt>
                <c:pt idx="2865">
                  <c:v>-5.7114263999999998E-2</c:v>
                </c:pt>
                <c:pt idx="2866">
                  <c:v>-5.2923744000000002E-2</c:v>
                </c:pt>
                <c:pt idx="2867">
                  <c:v>-4.9601861999999997E-2</c:v>
                </c:pt>
                <c:pt idx="2868">
                  <c:v>-4.7902515999999999E-2</c:v>
                </c:pt>
                <c:pt idx="2869">
                  <c:v>-4.6977873000000003E-2</c:v>
                </c:pt>
                <c:pt idx="2870">
                  <c:v>-4.5641573999999997E-2</c:v>
                </c:pt>
                <c:pt idx="2871">
                  <c:v>-4.2994627000000001E-2</c:v>
                </c:pt>
                <c:pt idx="2872">
                  <c:v>-3.9330017000000002E-2</c:v>
                </c:pt>
                <c:pt idx="2873">
                  <c:v>-3.5218076000000001E-2</c:v>
                </c:pt>
                <c:pt idx="2874">
                  <c:v>-3.1615404E-2</c:v>
                </c:pt>
                <c:pt idx="2875">
                  <c:v>-2.8431649E-2</c:v>
                </c:pt>
                <c:pt idx="2876">
                  <c:v>-2.5358629000000001E-2</c:v>
                </c:pt>
                <c:pt idx="2877">
                  <c:v>-2.2231008E-2</c:v>
                </c:pt>
                <c:pt idx="2878">
                  <c:v>-1.8842866999999999E-2</c:v>
                </c:pt>
                <c:pt idx="2879">
                  <c:v>-1.5140391E-2</c:v>
                </c:pt>
                <c:pt idx="2880">
                  <c:v>-1.1327649E-2</c:v>
                </c:pt>
                <c:pt idx="2881">
                  <c:v>-8.6777359000000005E-3</c:v>
                </c:pt>
                <c:pt idx="2882">
                  <c:v>-8.2341836000000002E-3</c:v>
                </c:pt>
                <c:pt idx="2883">
                  <c:v>-9.6011466000000007E-3</c:v>
                </c:pt>
                <c:pt idx="2884">
                  <c:v>-1.2979302999999999E-2</c:v>
                </c:pt>
                <c:pt idx="2885">
                  <c:v>-1.7325736000000001E-2</c:v>
                </c:pt>
                <c:pt idx="2886">
                  <c:v>-2.2110983000000001E-2</c:v>
                </c:pt>
                <c:pt idx="2887">
                  <c:v>-2.7668616E-2</c:v>
                </c:pt>
                <c:pt idx="2888">
                  <c:v>-3.3277314000000002E-2</c:v>
                </c:pt>
                <c:pt idx="2889">
                  <c:v>-3.9044238000000002E-2</c:v>
                </c:pt>
                <c:pt idx="2890">
                  <c:v>-4.5044915999999997E-2</c:v>
                </c:pt>
                <c:pt idx="2891">
                  <c:v>-5.1195175000000002E-2</c:v>
                </c:pt>
                <c:pt idx="2892">
                  <c:v>-5.6754738999999998E-2</c:v>
                </c:pt>
                <c:pt idx="2893">
                  <c:v>-6.1252958000000003E-2</c:v>
                </c:pt>
                <c:pt idx="2894">
                  <c:v>-6.4353015E-2</c:v>
                </c:pt>
                <c:pt idx="2895">
                  <c:v>-6.5369861000000001E-2</c:v>
                </c:pt>
                <c:pt idx="2896">
                  <c:v>-6.4592974999999997E-2</c:v>
                </c:pt>
                <c:pt idx="2897">
                  <c:v>-6.2144897999999997E-2</c:v>
                </c:pt>
                <c:pt idx="2898">
                  <c:v>-5.7972332000000001E-2</c:v>
                </c:pt>
                <c:pt idx="2899">
                  <c:v>-5.3087122E-2</c:v>
                </c:pt>
                <c:pt idx="2900">
                  <c:v>-4.7838275999999999E-2</c:v>
                </c:pt>
                <c:pt idx="2901">
                  <c:v>-4.1971947000000003E-2</c:v>
                </c:pt>
                <c:pt idx="2902">
                  <c:v>-3.4738683999999999E-2</c:v>
                </c:pt>
                <c:pt idx="2903">
                  <c:v>-2.3937526000000001E-2</c:v>
                </c:pt>
                <c:pt idx="2904">
                  <c:v>-9.3091492000000001E-3</c:v>
                </c:pt>
                <c:pt idx="2905">
                  <c:v>8.7564952000000005E-3</c:v>
                </c:pt>
                <c:pt idx="2906">
                  <c:v>2.8734073999999998E-2</c:v>
                </c:pt>
                <c:pt idx="2907">
                  <c:v>4.8567849000000003E-2</c:v>
                </c:pt>
                <c:pt idx="2908">
                  <c:v>6.6816108999999999E-2</c:v>
                </c:pt>
                <c:pt idx="2909">
                  <c:v>8.3405976000000007E-2</c:v>
                </c:pt>
                <c:pt idx="2910">
                  <c:v>9.7857911000000006E-2</c:v>
                </c:pt>
                <c:pt idx="2911">
                  <c:v>0.11046760999999999</c:v>
                </c:pt>
                <c:pt idx="2912">
                  <c:v>0.12145929</c:v>
                </c:pt>
                <c:pt idx="2913">
                  <c:v>0.1311194</c:v>
                </c:pt>
                <c:pt idx="2914">
                  <c:v>0.1396714</c:v>
                </c:pt>
                <c:pt idx="2915">
                  <c:v>0.14664054000000001</c:v>
                </c:pt>
                <c:pt idx="2916">
                  <c:v>0.15123056000000001</c:v>
                </c:pt>
                <c:pt idx="2917">
                  <c:v>0.15415983999999999</c:v>
                </c:pt>
                <c:pt idx="2918">
                  <c:v>0.15666920000000001</c:v>
                </c:pt>
                <c:pt idx="2919">
                  <c:v>0.15968372</c:v>
                </c:pt>
                <c:pt idx="2920">
                  <c:v>0.16360947000000001</c:v>
                </c:pt>
                <c:pt idx="2921">
                  <c:v>0.16902117999999999</c:v>
                </c:pt>
                <c:pt idx="2922">
                  <c:v>0.17553546</c:v>
                </c:pt>
                <c:pt idx="2923">
                  <c:v>0.18275393000000001</c:v>
                </c:pt>
                <c:pt idx="2924">
                  <c:v>0.18969463</c:v>
                </c:pt>
                <c:pt idx="2925">
                  <c:v>0.19542321000000001</c:v>
                </c:pt>
                <c:pt idx="2926">
                  <c:v>0.19942357999999999</c:v>
                </c:pt>
                <c:pt idx="2927">
                  <c:v>0.20276411999999999</c:v>
                </c:pt>
                <c:pt idx="2928">
                  <c:v>0.20611161</c:v>
                </c:pt>
                <c:pt idx="2929">
                  <c:v>0.20936974</c:v>
                </c:pt>
                <c:pt idx="2930">
                  <c:v>0.21261832999999999</c:v>
                </c:pt>
                <c:pt idx="2931">
                  <c:v>0.21521914</c:v>
                </c:pt>
                <c:pt idx="2932">
                  <c:v>0.21541852</c:v>
                </c:pt>
                <c:pt idx="2933">
                  <c:v>0.21236658</c:v>
                </c:pt>
                <c:pt idx="2934">
                  <c:v>0.20526032</c:v>
                </c:pt>
                <c:pt idx="2935">
                  <c:v>0.19410061000000001</c:v>
                </c:pt>
                <c:pt idx="2936">
                  <c:v>0.17988733000000001</c:v>
                </c:pt>
                <c:pt idx="2937">
                  <c:v>0.16377084</c:v>
                </c:pt>
                <c:pt idx="2938">
                  <c:v>0.14688130999999999</c:v>
                </c:pt>
                <c:pt idx="2939">
                  <c:v>0.12956123999999999</c:v>
                </c:pt>
                <c:pt idx="2940">
                  <c:v>0.11236653000000001</c:v>
                </c:pt>
                <c:pt idx="2941">
                  <c:v>9.6494798000000007E-2</c:v>
                </c:pt>
                <c:pt idx="2942">
                  <c:v>8.1576450999999994E-2</c:v>
                </c:pt>
                <c:pt idx="2943">
                  <c:v>6.7306112000000001E-2</c:v>
                </c:pt>
                <c:pt idx="2944">
                  <c:v>5.3024135E-2</c:v>
                </c:pt>
                <c:pt idx="2945">
                  <c:v>3.8799728999999998E-2</c:v>
                </c:pt>
                <c:pt idx="2946">
                  <c:v>2.4076545000000001E-2</c:v>
                </c:pt>
                <c:pt idx="2947">
                  <c:v>8.4495935999999994E-3</c:v>
                </c:pt>
                <c:pt idx="2948">
                  <c:v>-8.5893211000000001E-3</c:v>
                </c:pt>
                <c:pt idx="2949">
                  <c:v>-2.6037581000000001E-2</c:v>
                </c:pt>
                <c:pt idx="2950">
                  <c:v>-4.2751469E-2</c:v>
                </c:pt>
                <c:pt idx="2951">
                  <c:v>-5.8256382000000002E-2</c:v>
                </c:pt>
                <c:pt idx="2952">
                  <c:v>-7.2004402999999995E-2</c:v>
                </c:pt>
                <c:pt idx="2953">
                  <c:v>-8.3467027999999999E-2</c:v>
                </c:pt>
                <c:pt idx="2954">
                  <c:v>-9.2914978999999995E-2</c:v>
                </c:pt>
                <c:pt idx="2955">
                  <c:v>-0.10061352</c:v>
                </c:pt>
                <c:pt idx="2956">
                  <c:v>-0.10629753</c:v>
                </c:pt>
                <c:pt idx="2957">
                  <c:v>-0.11061998000000001</c:v>
                </c:pt>
                <c:pt idx="2958">
                  <c:v>-0.11403292</c:v>
                </c:pt>
                <c:pt idx="2959">
                  <c:v>-0.11690011</c:v>
                </c:pt>
                <c:pt idx="2960">
                  <c:v>-0.11993291</c:v>
                </c:pt>
                <c:pt idx="2961">
                  <c:v>-0.12286849</c:v>
                </c:pt>
                <c:pt idx="2962">
                  <c:v>-0.12478201</c:v>
                </c:pt>
                <c:pt idx="2963">
                  <c:v>-0.12619147</c:v>
                </c:pt>
                <c:pt idx="2964">
                  <c:v>-0.12778814999999999</c:v>
                </c:pt>
                <c:pt idx="2965">
                  <c:v>-0.12918178999999999</c:v>
                </c:pt>
                <c:pt idx="2966">
                  <c:v>-0.12981496000000001</c:v>
                </c:pt>
                <c:pt idx="2967">
                  <c:v>-0.12912019</c:v>
                </c:pt>
                <c:pt idx="2968">
                  <c:v>-0.12718662</c:v>
                </c:pt>
                <c:pt idx="2969">
                  <c:v>-0.12362642</c:v>
                </c:pt>
                <c:pt idx="2970">
                  <c:v>-0.11852567999999999</c:v>
                </c:pt>
                <c:pt idx="2971">
                  <c:v>-0.11136912</c:v>
                </c:pt>
                <c:pt idx="2972">
                  <c:v>-0.10250608999999999</c:v>
                </c:pt>
                <c:pt idx="2973">
                  <c:v>-9.3521366999999994E-2</c:v>
                </c:pt>
                <c:pt idx="2974">
                  <c:v>-8.5474314999999995E-2</c:v>
                </c:pt>
                <c:pt idx="2975">
                  <c:v>-7.8735834000000005E-2</c:v>
                </c:pt>
                <c:pt idx="2976">
                  <c:v>-7.4440113000000002E-2</c:v>
                </c:pt>
                <c:pt idx="2977">
                  <c:v>-7.3523250999999998E-2</c:v>
                </c:pt>
                <c:pt idx="2978">
                  <c:v>-7.5066860999999999E-2</c:v>
                </c:pt>
                <c:pt idx="2979">
                  <c:v>-7.8268497000000006E-2</c:v>
                </c:pt>
                <c:pt idx="2980">
                  <c:v>-8.2767785999999996E-2</c:v>
                </c:pt>
                <c:pt idx="2981">
                  <c:v>-8.7624102999999995E-2</c:v>
                </c:pt>
                <c:pt idx="2982">
                  <c:v>-9.2004471000000004E-2</c:v>
                </c:pt>
                <c:pt idx="2983">
                  <c:v>-9.6009554999999996E-2</c:v>
                </c:pt>
                <c:pt idx="2984">
                  <c:v>-9.9327082999999997E-2</c:v>
                </c:pt>
                <c:pt idx="2985">
                  <c:v>-0.10146268999999999</c:v>
                </c:pt>
                <c:pt idx="2986">
                  <c:v>-0.10293161000000001</c:v>
                </c:pt>
                <c:pt idx="2987">
                  <c:v>-0.10420603000000001</c:v>
                </c:pt>
                <c:pt idx="2988">
                  <c:v>-0.10637534999999999</c:v>
                </c:pt>
                <c:pt idx="2989">
                  <c:v>-0.10894019000000001</c:v>
                </c:pt>
                <c:pt idx="2990">
                  <c:v>-0.1111352</c:v>
                </c:pt>
                <c:pt idx="2991">
                  <c:v>-0.11185584</c:v>
                </c:pt>
                <c:pt idx="2992">
                  <c:v>-0.10983970999999999</c:v>
                </c:pt>
                <c:pt idx="2993">
                  <c:v>-0.10419697</c:v>
                </c:pt>
                <c:pt idx="2994">
                  <c:v>-9.5698359999999996E-2</c:v>
                </c:pt>
                <c:pt idx="2995">
                  <c:v>-8.4753693000000005E-2</c:v>
                </c:pt>
                <c:pt idx="2996">
                  <c:v>-7.1198972999999999E-2</c:v>
                </c:pt>
                <c:pt idx="2997">
                  <c:v>-5.6128181999999999E-2</c:v>
                </c:pt>
                <c:pt idx="2998">
                  <c:v>-4.1936135999999999E-2</c:v>
                </c:pt>
                <c:pt idx="2999">
                  <c:v>-2.9565330000000001E-2</c:v>
                </c:pt>
                <c:pt idx="3000">
                  <c:v>-1.927734E-2</c:v>
                </c:pt>
                <c:pt idx="3001">
                  <c:v>-9.8318654000000005E-3</c:v>
                </c:pt>
                <c:pt idx="3002">
                  <c:v>-2.9321631000000001E-4</c:v>
                </c:pt>
                <c:pt idx="3003">
                  <c:v>9.5348137000000003E-3</c:v>
                </c:pt>
                <c:pt idx="3004">
                  <c:v>1.8185546E-2</c:v>
                </c:pt>
                <c:pt idx="3005">
                  <c:v>2.3932241999999999E-2</c:v>
                </c:pt>
                <c:pt idx="3006">
                  <c:v>2.6804927999999999E-2</c:v>
                </c:pt>
                <c:pt idx="3007">
                  <c:v>2.7100071E-2</c:v>
                </c:pt>
                <c:pt idx="3008">
                  <c:v>2.6545719999999998E-2</c:v>
                </c:pt>
                <c:pt idx="3009">
                  <c:v>2.6967082E-2</c:v>
                </c:pt>
                <c:pt idx="3010">
                  <c:v>3.0568884000000001E-2</c:v>
                </c:pt>
                <c:pt idx="3011">
                  <c:v>3.7088540000000003E-2</c:v>
                </c:pt>
                <c:pt idx="3012">
                  <c:v>4.5723585999999997E-2</c:v>
                </c:pt>
                <c:pt idx="3013">
                  <c:v>5.5333171E-2</c:v>
                </c:pt>
                <c:pt idx="3014">
                  <c:v>6.4145586000000004E-2</c:v>
                </c:pt>
                <c:pt idx="3015">
                  <c:v>7.0289043999999995E-2</c:v>
                </c:pt>
                <c:pt idx="3016">
                  <c:v>7.2030922999999997E-2</c:v>
                </c:pt>
                <c:pt idx="3017">
                  <c:v>6.9640226E-2</c:v>
                </c:pt>
                <c:pt idx="3018">
                  <c:v>6.4900462000000006E-2</c:v>
                </c:pt>
                <c:pt idx="3019">
                  <c:v>5.8444758999999999E-2</c:v>
                </c:pt>
                <c:pt idx="3020">
                  <c:v>5.0764107000000003E-2</c:v>
                </c:pt>
                <c:pt idx="3021">
                  <c:v>4.3128800000000002E-2</c:v>
                </c:pt>
                <c:pt idx="3022">
                  <c:v>3.7449059999999999E-2</c:v>
                </c:pt>
                <c:pt idx="3023">
                  <c:v>3.4426822000000003E-2</c:v>
                </c:pt>
                <c:pt idx="3024">
                  <c:v>3.3852842000000001E-2</c:v>
                </c:pt>
                <c:pt idx="3025">
                  <c:v>3.5383478000000003E-2</c:v>
                </c:pt>
                <c:pt idx="3026">
                  <c:v>3.6573203999999998E-2</c:v>
                </c:pt>
                <c:pt idx="3027">
                  <c:v>3.5387845000000001E-2</c:v>
                </c:pt>
                <c:pt idx="3028">
                  <c:v>3.0776853E-2</c:v>
                </c:pt>
                <c:pt idx="3029">
                  <c:v>2.2902220000000001E-2</c:v>
                </c:pt>
                <c:pt idx="3030">
                  <c:v>1.2572563E-2</c:v>
                </c:pt>
                <c:pt idx="3031">
                  <c:v>1.3636268E-3</c:v>
                </c:pt>
                <c:pt idx="3032">
                  <c:v>-8.2097854000000008E-3</c:v>
                </c:pt>
                <c:pt idx="3033">
                  <c:v>-1.4565704E-2</c:v>
                </c:pt>
                <c:pt idx="3034">
                  <c:v>-1.8385730999999999E-2</c:v>
                </c:pt>
                <c:pt idx="3035">
                  <c:v>-2.0063336000000001E-2</c:v>
                </c:pt>
                <c:pt idx="3036">
                  <c:v>-2.1413331000000001E-2</c:v>
                </c:pt>
                <c:pt idx="3037">
                  <c:v>-2.3292638000000001E-2</c:v>
                </c:pt>
                <c:pt idx="3038">
                  <c:v>-2.8022115E-2</c:v>
                </c:pt>
                <c:pt idx="3039">
                  <c:v>-3.6239082999999998E-2</c:v>
                </c:pt>
                <c:pt idx="3040">
                  <c:v>-4.7044177E-2</c:v>
                </c:pt>
                <c:pt idx="3041">
                  <c:v>-5.9361591999999998E-2</c:v>
                </c:pt>
                <c:pt idx="3042">
                  <c:v>-7.0115420999999997E-2</c:v>
                </c:pt>
                <c:pt idx="3043">
                  <c:v>-7.6306760000000001E-2</c:v>
                </c:pt>
                <c:pt idx="3044">
                  <c:v>-7.6230118999999999E-2</c:v>
                </c:pt>
                <c:pt idx="3045">
                  <c:v>-7.0165061000000001E-2</c:v>
                </c:pt>
                <c:pt idx="3046">
                  <c:v>-6.0464950000000003E-2</c:v>
                </c:pt>
                <c:pt idx="3047">
                  <c:v>-5.0666305000000002E-2</c:v>
                </c:pt>
                <c:pt idx="3048">
                  <c:v>-4.3760868000000001E-2</c:v>
                </c:pt>
                <c:pt idx="3049">
                  <c:v>-4.0227933E-2</c:v>
                </c:pt>
                <c:pt idx="3050">
                  <c:v>-3.9139207000000002E-2</c:v>
                </c:pt>
                <c:pt idx="3051">
                  <c:v>-3.8433845000000001E-2</c:v>
                </c:pt>
                <c:pt idx="3052">
                  <c:v>-3.6292175000000003E-2</c:v>
                </c:pt>
                <c:pt idx="3053">
                  <c:v>-3.2062702999999998E-2</c:v>
                </c:pt>
                <c:pt idx="3054">
                  <c:v>-2.5706487E-2</c:v>
                </c:pt>
                <c:pt idx="3055">
                  <c:v>-1.7068776000000001E-2</c:v>
                </c:pt>
                <c:pt idx="3056">
                  <c:v>-7.5184952000000001E-3</c:v>
                </c:pt>
                <c:pt idx="3057">
                  <c:v>1.5957002999999999E-3</c:v>
                </c:pt>
                <c:pt idx="3058">
                  <c:v>8.9306045999999993E-3</c:v>
                </c:pt>
                <c:pt idx="3059">
                  <c:v>1.4122198000000001E-2</c:v>
                </c:pt>
                <c:pt idx="3060">
                  <c:v>1.7307387E-2</c:v>
                </c:pt>
                <c:pt idx="3061">
                  <c:v>1.8869108999999998E-2</c:v>
                </c:pt>
                <c:pt idx="3062">
                  <c:v>1.8830897999999999E-2</c:v>
                </c:pt>
                <c:pt idx="3063">
                  <c:v>1.8071837E-2</c:v>
                </c:pt>
                <c:pt idx="3064">
                  <c:v>1.7133318000000002E-2</c:v>
                </c:pt>
                <c:pt idx="3065">
                  <c:v>1.6180627999999999E-2</c:v>
                </c:pt>
                <c:pt idx="3066">
                  <c:v>1.5217648E-2</c:v>
                </c:pt>
                <c:pt idx="3067">
                  <c:v>1.4384154E-2</c:v>
                </c:pt>
                <c:pt idx="3068">
                  <c:v>1.2555973E-2</c:v>
                </c:pt>
                <c:pt idx="3069">
                  <c:v>9.4523207000000008E-3</c:v>
                </c:pt>
                <c:pt idx="3070">
                  <c:v>5.0203727000000002E-3</c:v>
                </c:pt>
                <c:pt idx="3071">
                  <c:v>-9.3039413999999995E-4</c:v>
                </c:pt>
                <c:pt idx="3072">
                  <c:v>-7.9957962000000004E-3</c:v>
                </c:pt>
                <c:pt idx="3073">
                  <c:v>-1.5853578E-2</c:v>
                </c:pt>
                <c:pt idx="3074">
                  <c:v>-2.4841603E-2</c:v>
                </c:pt>
                <c:pt idx="3075">
                  <c:v>-3.3674529000000002E-2</c:v>
                </c:pt>
                <c:pt idx="3076">
                  <c:v>-4.0913265999999997E-2</c:v>
                </c:pt>
                <c:pt idx="3077">
                  <c:v>-4.5376155000000001E-2</c:v>
                </c:pt>
                <c:pt idx="3078">
                  <c:v>-4.6296590999999998E-2</c:v>
                </c:pt>
                <c:pt idx="3079">
                  <c:v>-4.4251367E-2</c:v>
                </c:pt>
                <c:pt idx="3080">
                  <c:v>-4.0891128999999998E-2</c:v>
                </c:pt>
                <c:pt idx="3081">
                  <c:v>-3.8274269999999999E-2</c:v>
                </c:pt>
                <c:pt idx="3082">
                  <c:v>-3.7647478999999998E-2</c:v>
                </c:pt>
                <c:pt idx="3083">
                  <c:v>-3.9386633999999997E-2</c:v>
                </c:pt>
                <c:pt idx="3084">
                  <c:v>-4.3322267999999997E-2</c:v>
                </c:pt>
                <c:pt idx="3085">
                  <c:v>-4.7461319000000002E-2</c:v>
                </c:pt>
                <c:pt idx="3086">
                  <c:v>-4.9911524999999998E-2</c:v>
                </c:pt>
                <c:pt idx="3087">
                  <c:v>-4.8341650999999999E-2</c:v>
                </c:pt>
                <c:pt idx="3088">
                  <c:v>-4.2629907000000002E-2</c:v>
                </c:pt>
                <c:pt idx="3089">
                  <c:v>-3.3456450999999998E-2</c:v>
                </c:pt>
                <c:pt idx="3090">
                  <c:v>-2.2765127999999999E-2</c:v>
                </c:pt>
                <c:pt idx="3091">
                  <c:v>-1.2983025E-2</c:v>
                </c:pt>
                <c:pt idx="3092">
                  <c:v>-6.6354407999999997E-3</c:v>
                </c:pt>
                <c:pt idx="3093">
                  <c:v>-4.6941177999999997E-3</c:v>
                </c:pt>
                <c:pt idx="3094">
                  <c:v>-7.2052571999999997E-3</c:v>
                </c:pt>
                <c:pt idx="3095">
                  <c:v>-1.2060291000000001E-2</c:v>
                </c:pt>
                <c:pt idx="3096">
                  <c:v>-1.5909416999999999E-2</c:v>
                </c:pt>
                <c:pt idx="3097">
                  <c:v>-1.5924622999999999E-2</c:v>
                </c:pt>
                <c:pt idx="3098">
                  <c:v>-1.0692245E-2</c:v>
                </c:pt>
                <c:pt idx="3099">
                  <c:v>4.8191279999999998E-4</c:v>
                </c:pt>
                <c:pt idx="3100">
                  <c:v>1.6692716E-2</c:v>
                </c:pt>
                <c:pt idx="3101">
                  <c:v>3.6341049E-2</c:v>
                </c:pt>
                <c:pt idx="3102">
                  <c:v>5.6040107999999998E-2</c:v>
                </c:pt>
                <c:pt idx="3103">
                  <c:v>7.3346124999999998E-2</c:v>
                </c:pt>
                <c:pt idx="3104">
                  <c:v>8.5671116000000005E-2</c:v>
                </c:pt>
                <c:pt idx="3105">
                  <c:v>9.2072321999999998E-2</c:v>
                </c:pt>
                <c:pt idx="3106">
                  <c:v>9.3107565000000003E-2</c:v>
                </c:pt>
                <c:pt idx="3107">
                  <c:v>9.1230342000000006E-2</c:v>
                </c:pt>
                <c:pt idx="3108">
                  <c:v>8.8175807999999994E-2</c:v>
                </c:pt>
                <c:pt idx="3109">
                  <c:v>8.5458280999999997E-2</c:v>
                </c:pt>
                <c:pt idx="3110">
                  <c:v>8.4321293000000005E-2</c:v>
                </c:pt>
                <c:pt idx="3111">
                  <c:v>8.5446400000000006E-2</c:v>
                </c:pt>
                <c:pt idx="3112">
                  <c:v>8.9095777000000001E-2</c:v>
                </c:pt>
                <c:pt idx="3113">
                  <c:v>9.3781393000000005E-2</c:v>
                </c:pt>
                <c:pt idx="3114">
                  <c:v>9.8225290000000007E-2</c:v>
                </c:pt>
                <c:pt idx="3115">
                  <c:v>0.10040357</c:v>
                </c:pt>
                <c:pt idx="3116">
                  <c:v>9.7909425999999994E-2</c:v>
                </c:pt>
                <c:pt idx="3117">
                  <c:v>9.1454637000000005E-2</c:v>
                </c:pt>
                <c:pt idx="3118">
                  <c:v>8.1615863999999996E-2</c:v>
                </c:pt>
                <c:pt idx="3119">
                  <c:v>6.9865917999999999E-2</c:v>
                </c:pt>
                <c:pt idx="3120">
                  <c:v>5.7634758000000001E-2</c:v>
                </c:pt>
                <c:pt idx="3121">
                  <c:v>4.6088424000000003E-2</c:v>
                </c:pt>
                <c:pt idx="3122">
                  <c:v>3.6240112999999997E-2</c:v>
                </c:pt>
                <c:pt idx="3123">
                  <c:v>2.8562205E-2</c:v>
                </c:pt>
                <c:pt idx="3124">
                  <c:v>2.3103638999999999E-2</c:v>
                </c:pt>
                <c:pt idx="3125">
                  <c:v>1.8933024999999999E-2</c:v>
                </c:pt>
                <c:pt idx="3126">
                  <c:v>1.4608446000000001E-2</c:v>
                </c:pt>
                <c:pt idx="3127">
                  <c:v>9.2063258999999995E-3</c:v>
                </c:pt>
                <c:pt idx="3128">
                  <c:v>1.5709907E-3</c:v>
                </c:pt>
                <c:pt idx="3129">
                  <c:v>-8.3110635999999998E-3</c:v>
                </c:pt>
                <c:pt idx="3130">
                  <c:v>-1.9972620999999999E-2</c:v>
                </c:pt>
                <c:pt idx="3131">
                  <c:v>-3.2123864000000002E-2</c:v>
                </c:pt>
                <c:pt idx="3132">
                  <c:v>-4.4147987E-2</c:v>
                </c:pt>
                <c:pt idx="3133">
                  <c:v>-5.5309275999999997E-2</c:v>
                </c:pt>
                <c:pt idx="3134">
                  <c:v>-6.5301717999999995E-2</c:v>
                </c:pt>
                <c:pt idx="3135">
                  <c:v>-7.4154156999999998E-2</c:v>
                </c:pt>
                <c:pt idx="3136">
                  <c:v>-8.2229188999999994E-2</c:v>
                </c:pt>
                <c:pt idx="3137">
                  <c:v>-8.9851098000000004E-2</c:v>
                </c:pt>
                <c:pt idx="3138">
                  <c:v>-9.6804573000000005E-2</c:v>
                </c:pt>
                <c:pt idx="3139">
                  <c:v>-0.10244261</c:v>
                </c:pt>
                <c:pt idx="3140">
                  <c:v>-0.10658337</c:v>
                </c:pt>
                <c:pt idx="3141">
                  <c:v>-0.10798070999999999</c:v>
                </c:pt>
                <c:pt idx="3142">
                  <c:v>-0.10591011</c:v>
                </c:pt>
                <c:pt idx="3143">
                  <c:v>-0.10133519000000001</c:v>
                </c:pt>
                <c:pt idx="3144">
                  <c:v>-9.5510822999999995E-2</c:v>
                </c:pt>
                <c:pt idx="3145">
                  <c:v>-8.9849598000000003E-2</c:v>
                </c:pt>
                <c:pt idx="3146">
                  <c:v>-8.5202834000000005E-2</c:v>
                </c:pt>
                <c:pt idx="3147">
                  <c:v>-8.0945937999999995E-2</c:v>
                </c:pt>
                <c:pt idx="3148">
                  <c:v>-7.6680560999999994E-2</c:v>
                </c:pt>
                <c:pt idx="3149">
                  <c:v>-7.2351772999999994E-2</c:v>
                </c:pt>
                <c:pt idx="3150">
                  <c:v>-6.6654006000000002E-2</c:v>
                </c:pt>
                <c:pt idx="3151">
                  <c:v>-5.9254182000000002E-2</c:v>
                </c:pt>
                <c:pt idx="3152">
                  <c:v>-5.0046914999999997E-2</c:v>
                </c:pt>
                <c:pt idx="3153">
                  <c:v>-3.8548394E-2</c:v>
                </c:pt>
                <c:pt idx="3154">
                  <c:v>-2.4418678999999999E-2</c:v>
                </c:pt>
                <c:pt idx="3155">
                  <c:v>-8.7158922000000003E-3</c:v>
                </c:pt>
                <c:pt idx="3156">
                  <c:v>8.2430733000000006E-3</c:v>
                </c:pt>
                <c:pt idx="3157">
                  <c:v>2.537499E-2</c:v>
                </c:pt>
                <c:pt idx="3158">
                  <c:v>4.0411357000000002E-2</c:v>
                </c:pt>
                <c:pt idx="3159">
                  <c:v>5.1210892000000001E-2</c:v>
                </c:pt>
                <c:pt idx="3160">
                  <c:v>5.6811537000000002E-2</c:v>
                </c:pt>
                <c:pt idx="3161">
                  <c:v>5.8010944000000002E-2</c:v>
                </c:pt>
                <c:pt idx="3162">
                  <c:v>5.5520480999999997E-2</c:v>
                </c:pt>
                <c:pt idx="3163">
                  <c:v>5.0091457999999998E-2</c:v>
                </c:pt>
                <c:pt idx="3164">
                  <c:v>4.2064457999999999E-2</c:v>
                </c:pt>
                <c:pt idx="3165">
                  <c:v>3.1483570000000002E-2</c:v>
                </c:pt>
                <c:pt idx="3166">
                  <c:v>1.9042349E-2</c:v>
                </c:pt>
                <c:pt idx="3167">
                  <c:v>6.1526673000000002E-3</c:v>
                </c:pt>
                <c:pt idx="3168">
                  <c:v>-6.6485659999999999E-3</c:v>
                </c:pt>
                <c:pt idx="3169">
                  <c:v>-1.9837394000000001E-2</c:v>
                </c:pt>
                <c:pt idx="3170">
                  <c:v>-3.3449914999999997E-2</c:v>
                </c:pt>
                <c:pt idx="3171">
                  <c:v>-4.6098403000000003E-2</c:v>
                </c:pt>
                <c:pt idx="3172">
                  <c:v>-5.7127090999999998E-2</c:v>
                </c:pt>
                <c:pt idx="3173">
                  <c:v>-6.6529189000000002E-2</c:v>
                </c:pt>
                <c:pt idx="3174">
                  <c:v>-7.4517150000000004E-2</c:v>
                </c:pt>
                <c:pt idx="3175">
                  <c:v>-8.0972740000000001E-2</c:v>
                </c:pt>
                <c:pt idx="3176">
                  <c:v>-8.5667728999999998E-2</c:v>
                </c:pt>
                <c:pt idx="3177">
                  <c:v>-8.8477876999999996E-2</c:v>
                </c:pt>
                <c:pt idx="3178">
                  <c:v>-8.9499462000000002E-2</c:v>
                </c:pt>
                <c:pt idx="3179">
                  <c:v>-8.8171404999999994E-2</c:v>
                </c:pt>
                <c:pt idx="3180">
                  <c:v>-8.4538720999999997E-2</c:v>
                </c:pt>
                <c:pt idx="3181">
                  <c:v>-7.9555277999999993E-2</c:v>
                </c:pt>
                <c:pt idx="3182">
                  <c:v>-7.5269460999999996E-2</c:v>
                </c:pt>
                <c:pt idx="3183">
                  <c:v>-7.3877315999999998E-2</c:v>
                </c:pt>
                <c:pt idx="3184">
                  <c:v>-7.7319790999999999E-2</c:v>
                </c:pt>
                <c:pt idx="3185">
                  <c:v>-8.5255169000000006E-2</c:v>
                </c:pt>
                <c:pt idx="3186">
                  <c:v>-9.5497712999999998E-2</c:v>
                </c:pt>
                <c:pt idx="3187">
                  <c:v>-0.10419123</c:v>
                </c:pt>
                <c:pt idx="3188">
                  <c:v>-0.10948925</c:v>
                </c:pt>
                <c:pt idx="3189">
                  <c:v>-0.11056170999999999</c:v>
                </c:pt>
                <c:pt idx="3190">
                  <c:v>-0.10739161</c:v>
                </c:pt>
                <c:pt idx="3191">
                  <c:v>-0.10157468</c:v>
                </c:pt>
                <c:pt idx="3192">
                  <c:v>-9.4922323000000003E-2</c:v>
                </c:pt>
                <c:pt idx="3193">
                  <c:v>-8.8689670999999998E-2</c:v>
                </c:pt>
                <c:pt idx="3194">
                  <c:v>-8.3493980999999995E-2</c:v>
                </c:pt>
                <c:pt idx="3195">
                  <c:v>-7.7525755000000002E-2</c:v>
                </c:pt>
                <c:pt idx="3196">
                  <c:v>-6.9291345000000004E-2</c:v>
                </c:pt>
                <c:pt idx="3197">
                  <c:v>-5.7935219000000003E-2</c:v>
                </c:pt>
                <c:pt idx="3198">
                  <c:v>-4.4553897000000002E-2</c:v>
                </c:pt>
                <c:pt idx="3199">
                  <c:v>-3.2258780000000001E-2</c:v>
                </c:pt>
                <c:pt idx="3200">
                  <c:v>-2.2980673E-2</c:v>
                </c:pt>
                <c:pt idx="3201">
                  <c:v>-1.6811062000000002E-2</c:v>
                </c:pt>
                <c:pt idx="3202">
                  <c:v>-1.3443808E-2</c:v>
                </c:pt>
                <c:pt idx="3203">
                  <c:v>-1.0726197999999999E-2</c:v>
                </c:pt>
                <c:pt idx="3204">
                  <c:v>-8.5325556999999996E-3</c:v>
                </c:pt>
                <c:pt idx="3205">
                  <c:v>-6.0525483000000001E-3</c:v>
                </c:pt>
                <c:pt idx="3206">
                  <c:v>-2.6803724E-3</c:v>
                </c:pt>
                <c:pt idx="3207">
                  <c:v>5.8168857999999998E-4</c:v>
                </c:pt>
                <c:pt idx="3208">
                  <c:v>3.1207500999999999E-3</c:v>
                </c:pt>
                <c:pt idx="3209">
                  <c:v>4.3393996000000001E-3</c:v>
                </c:pt>
                <c:pt idx="3210">
                  <c:v>1.7588492999999999E-3</c:v>
                </c:pt>
                <c:pt idx="3211">
                  <c:v>-5.7401498000000002E-3</c:v>
                </c:pt>
                <c:pt idx="3212">
                  <c:v>-1.7429664000000001E-2</c:v>
                </c:pt>
                <c:pt idx="3213">
                  <c:v>-3.0129568999999998E-2</c:v>
                </c:pt>
                <c:pt idx="3214">
                  <c:v>-4.1032314E-2</c:v>
                </c:pt>
                <c:pt idx="3215">
                  <c:v>-4.8584733999999997E-2</c:v>
                </c:pt>
                <c:pt idx="3216">
                  <c:v>-5.2258100000000002E-2</c:v>
                </c:pt>
                <c:pt idx="3217">
                  <c:v>-5.1648566E-2</c:v>
                </c:pt>
                <c:pt idx="3218">
                  <c:v>-4.6959155000000002E-2</c:v>
                </c:pt>
                <c:pt idx="3219">
                  <c:v>-3.9040076E-2</c:v>
                </c:pt>
                <c:pt idx="3220">
                  <c:v>-2.8563219000000001E-2</c:v>
                </c:pt>
                <c:pt idx="3221">
                  <c:v>-1.5902683000000001E-2</c:v>
                </c:pt>
                <c:pt idx="3222">
                  <c:v>-2.0139393999999999E-3</c:v>
                </c:pt>
                <c:pt idx="3223">
                  <c:v>1.2759372E-2</c:v>
                </c:pt>
                <c:pt idx="3224">
                  <c:v>2.7708380000000001E-2</c:v>
                </c:pt>
                <c:pt idx="3225">
                  <c:v>4.2352366000000002E-2</c:v>
                </c:pt>
                <c:pt idx="3226">
                  <c:v>5.6173123999999998E-2</c:v>
                </c:pt>
                <c:pt idx="3227">
                  <c:v>6.9727494000000001E-2</c:v>
                </c:pt>
                <c:pt idx="3228">
                  <c:v>8.375966E-2</c:v>
                </c:pt>
                <c:pt idx="3229">
                  <c:v>9.8969811000000005E-2</c:v>
                </c:pt>
                <c:pt idx="3230">
                  <c:v>0.11405724</c:v>
                </c:pt>
                <c:pt idx="3231">
                  <c:v>0.12750339999999999</c:v>
                </c:pt>
                <c:pt idx="3232">
                  <c:v>0.13709444000000001</c:v>
                </c:pt>
                <c:pt idx="3233">
                  <c:v>0.1415129</c:v>
                </c:pt>
                <c:pt idx="3234">
                  <c:v>0.14043261000000001</c:v>
                </c:pt>
                <c:pt idx="3235">
                  <c:v>0.13535812999999999</c:v>
                </c:pt>
                <c:pt idx="3236">
                  <c:v>0.12898113</c:v>
                </c:pt>
                <c:pt idx="3237">
                  <c:v>0.12424883</c:v>
                </c:pt>
                <c:pt idx="3238">
                  <c:v>0.12314326</c:v>
                </c:pt>
                <c:pt idx="3239">
                  <c:v>0.12431918</c:v>
                </c:pt>
                <c:pt idx="3240">
                  <c:v>0.12465321</c:v>
                </c:pt>
                <c:pt idx="3241">
                  <c:v>0.12153181</c:v>
                </c:pt>
                <c:pt idx="3242">
                  <c:v>0.11412699</c:v>
                </c:pt>
                <c:pt idx="3243">
                  <c:v>0.10300818</c:v>
                </c:pt>
                <c:pt idx="3244">
                  <c:v>8.9032501999999999E-2</c:v>
                </c:pt>
                <c:pt idx="3245">
                  <c:v>7.4102145999999994E-2</c:v>
                </c:pt>
                <c:pt idx="3246">
                  <c:v>6.1334083999999997E-2</c:v>
                </c:pt>
                <c:pt idx="3247">
                  <c:v>5.3891212000000001E-2</c:v>
                </c:pt>
                <c:pt idx="3248">
                  <c:v>5.2486209999999998E-2</c:v>
                </c:pt>
                <c:pt idx="3249">
                  <c:v>5.6227046000000003E-2</c:v>
                </c:pt>
                <c:pt idx="3250">
                  <c:v>6.3026298999999994E-2</c:v>
                </c:pt>
                <c:pt idx="3251">
                  <c:v>6.9134801999999995E-2</c:v>
                </c:pt>
                <c:pt idx="3252">
                  <c:v>7.2126455000000006E-2</c:v>
                </c:pt>
                <c:pt idx="3253">
                  <c:v>7.1706370000000005E-2</c:v>
                </c:pt>
                <c:pt idx="3254">
                  <c:v>6.9142755E-2</c:v>
                </c:pt>
                <c:pt idx="3255">
                  <c:v>6.6692407999999995E-2</c:v>
                </c:pt>
                <c:pt idx="3256">
                  <c:v>6.5324689000000005E-2</c:v>
                </c:pt>
                <c:pt idx="3257">
                  <c:v>6.5678884000000007E-2</c:v>
                </c:pt>
                <c:pt idx="3258">
                  <c:v>6.7633761000000001E-2</c:v>
                </c:pt>
                <c:pt idx="3259">
                  <c:v>6.9710350000000004E-2</c:v>
                </c:pt>
                <c:pt idx="3260">
                  <c:v>7.0376170000000002E-2</c:v>
                </c:pt>
                <c:pt idx="3261">
                  <c:v>6.8611246000000001E-2</c:v>
                </c:pt>
                <c:pt idx="3262">
                  <c:v>6.3790296999999996E-2</c:v>
                </c:pt>
                <c:pt idx="3263">
                  <c:v>5.6769827000000002E-2</c:v>
                </c:pt>
                <c:pt idx="3264">
                  <c:v>4.834161E-2</c:v>
                </c:pt>
                <c:pt idx="3265">
                  <c:v>3.9731549999999997E-2</c:v>
                </c:pt>
                <c:pt idx="3266">
                  <c:v>3.2247001999999997E-2</c:v>
                </c:pt>
                <c:pt idx="3267">
                  <c:v>2.6097466E-2</c:v>
                </c:pt>
                <c:pt idx="3268">
                  <c:v>2.0640454999999999E-2</c:v>
                </c:pt>
                <c:pt idx="3269">
                  <c:v>1.6430581999999999E-2</c:v>
                </c:pt>
                <c:pt idx="3270">
                  <c:v>1.4009211000000001E-2</c:v>
                </c:pt>
                <c:pt idx="3271">
                  <c:v>1.2911837000000001E-2</c:v>
                </c:pt>
                <c:pt idx="3272">
                  <c:v>1.1650537000000001E-2</c:v>
                </c:pt>
                <c:pt idx="3273">
                  <c:v>8.3744529000000009E-3</c:v>
                </c:pt>
                <c:pt idx="3274">
                  <c:v>2.2378762999999999E-3</c:v>
                </c:pt>
                <c:pt idx="3275">
                  <c:v>-5.6095284999999996E-3</c:v>
                </c:pt>
                <c:pt idx="3276">
                  <c:v>-1.3819135E-2</c:v>
                </c:pt>
                <c:pt idx="3277">
                  <c:v>-2.0715482E-2</c:v>
                </c:pt>
                <c:pt idx="3278">
                  <c:v>-2.6510335999999999E-2</c:v>
                </c:pt>
                <c:pt idx="3279">
                  <c:v>-3.1206876000000001E-2</c:v>
                </c:pt>
                <c:pt idx="3280">
                  <c:v>-3.5974495000000002E-2</c:v>
                </c:pt>
                <c:pt idx="3281">
                  <c:v>-4.1744137000000001E-2</c:v>
                </c:pt>
                <c:pt idx="3282">
                  <c:v>-4.8850925000000003E-2</c:v>
                </c:pt>
                <c:pt idx="3283">
                  <c:v>-5.7390635000000002E-2</c:v>
                </c:pt>
                <c:pt idx="3284">
                  <c:v>-6.7866886000000001E-2</c:v>
                </c:pt>
                <c:pt idx="3285">
                  <c:v>-7.9426776000000004E-2</c:v>
                </c:pt>
                <c:pt idx="3286">
                  <c:v>-9.0494868000000006E-2</c:v>
                </c:pt>
                <c:pt idx="3287">
                  <c:v>-9.9455803999999995E-2</c:v>
                </c:pt>
                <c:pt idx="3288">
                  <c:v>-0.10447204</c:v>
                </c:pt>
                <c:pt idx="3289">
                  <c:v>-0.10418688</c:v>
                </c:pt>
                <c:pt idx="3290">
                  <c:v>-9.8625046999999993E-2</c:v>
                </c:pt>
                <c:pt idx="3291">
                  <c:v>-9.0053857000000001E-2</c:v>
                </c:pt>
                <c:pt idx="3292">
                  <c:v>-8.1654146999999996E-2</c:v>
                </c:pt>
                <c:pt idx="3293">
                  <c:v>-7.6385755999999999E-2</c:v>
                </c:pt>
                <c:pt idx="3294">
                  <c:v>-7.7028023000000001E-2</c:v>
                </c:pt>
                <c:pt idx="3295">
                  <c:v>-8.3414863000000006E-2</c:v>
                </c:pt>
                <c:pt idx="3296">
                  <c:v>-9.2559745999999998E-2</c:v>
                </c:pt>
                <c:pt idx="3297">
                  <c:v>-0.10125645</c:v>
                </c:pt>
                <c:pt idx="3298">
                  <c:v>-0.10771127</c:v>
                </c:pt>
                <c:pt idx="3299">
                  <c:v>-0.1115551</c:v>
                </c:pt>
                <c:pt idx="3300">
                  <c:v>-0.11326921</c:v>
                </c:pt>
                <c:pt idx="3301">
                  <c:v>-0.1124912</c:v>
                </c:pt>
                <c:pt idx="3302">
                  <c:v>-0.10907827</c:v>
                </c:pt>
                <c:pt idx="3303">
                  <c:v>-0.10318566999999999</c:v>
                </c:pt>
                <c:pt idx="3304">
                  <c:v>-9.5216695000000004E-2</c:v>
                </c:pt>
                <c:pt idx="3305">
                  <c:v>-8.4974140000000004E-2</c:v>
                </c:pt>
                <c:pt idx="3306">
                  <c:v>-7.1966530000000001E-2</c:v>
                </c:pt>
                <c:pt idx="3307">
                  <c:v>-5.7005202999999997E-2</c:v>
                </c:pt>
                <c:pt idx="3308">
                  <c:v>-4.1873951E-2</c:v>
                </c:pt>
                <c:pt idx="3309">
                  <c:v>-2.9184345E-2</c:v>
                </c:pt>
                <c:pt idx="3310">
                  <c:v>-2.0273802E-2</c:v>
                </c:pt>
                <c:pt idx="3311">
                  <c:v>-1.3896792999999999E-2</c:v>
                </c:pt>
                <c:pt idx="3312">
                  <c:v>-7.9781308999999998E-3</c:v>
                </c:pt>
                <c:pt idx="3313">
                  <c:v>-2.2435607000000002E-3</c:v>
                </c:pt>
                <c:pt idx="3314">
                  <c:v>3.1486431E-3</c:v>
                </c:pt>
                <c:pt idx="3315">
                  <c:v>7.9166944999999999E-3</c:v>
                </c:pt>
                <c:pt idx="3316">
                  <c:v>1.1839163999999999E-2</c:v>
                </c:pt>
                <c:pt idx="3317">
                  <c:v>1.4648036E-2</c:v>
                </c:pt>
                <c:pt idx="3318">
                  <c:v>1.6303051999999998E-2</c:v>
                </c:pt>
                <c:pt idx="3319">
                  <c:v>1.7142774E-2</c:v>
                </c:pt>
                <c:pt idx="3320">
                  <c:v>1.6674043999999999E-2</c:v>
                </c:pt>
                <c:pt idx="3321">
                  <c:v>1.3838512000000001E-2</c:v>
                </c:pt>
                <c:pt idx="3322">
                  <c:v>7.6066357999999999E-3</c:v>
                </c:pt>
                <c:pt idx="3323">
                  <c:v>-2.0655838E-3</c:v>
                </c:pt>
                <c:pt idx="3324">
                  <c:v>-1.4157262E-2</c:v>
                </c:pt>
                <c:pt idx="3325">
                  <c:v>-2.7382513000000001E-2</c:v>
                </c:pt>
                <c:pt idx="3326">
                  <c:v>-4.0944037000000003E-2</c:v>
                </c:pt>
                <c:pt idx="3327">
                  <c:v>-5.3621216999999999E-2</c:v>
                </c:pt>
                <c:pt idx="3328">
                  <c:v>-6.4547950000000007E-2</c:v>
                </c:pt>
                <c:pt idx="3329">
                  <c:v>-7.2058997999999999E-2</c:v>
                </c:pt>
                <c:pt idx="3330">
                  <c:v>-7.5224244999999995E-2</c:v>
                </c:pt>
                <c:pt idx="3331">
                  <c:v>-7.3887375000000005E-2</c:v>
                </c:pt>
                <c:pt idx="3332">
                  <c:v>-6.9757577000000001E-2</c:v>
                </c:pt>
                <c:pt idx="3333">
                  <c:v>-6.4119919999999997E-2</c:v>
                </c:pt>
                <c:pt idx="3334">
                  <c:v>-5.7608159999999999E-2</c:v>
                </c:pt>
                <c:pt idx="3335">
                  <c:v>-5.1935264000000002E-2</c:v>
                </c:pt>
                <c:pt idx="3336">
                  <c:v>-4.7724216999999999E-2</c:v>
                </c:pt>
                <c:pt idx="3337">
                  <c:v>-4.3972332000000003E-2</c:v>
                </c:pt>
                <c:pt idx="3338">
                  <c:v>-3.9929921E-2</c:v>
                </c:pt>
                <c:pt idx="3339">
                  <c:v>-3.4091093000000003E-2</c:v>
                </c:pt>
                <c:pt idx="3340">
                  <c:v>-2.6188784E-2</c:v>
                </c:pt>
                <c:pt idx="3341">
                  <c:v>-1.7395101E-2</c:v>
                </c:pt>
                <c:pt idx="3342">
                  <c:v>-9.8832399999999997E-3</c:v>
                </c:pt>
                <c:pt idx="3343">
                  <c:v>-5.7911560000000004E-3</c:v>
                </c:pt>
                <c:pt idx="3344">
                  <c:v>-5.8072313E-3</c:v>
                </c:pt>
                <c:pt idx="3345">
                  <c:v>-8.5341567999999996E-3</c:v>
                </c:pt>
                <c:pt idx="3346">
                  <c:v>-1.2443866E-2</c:v>
                </c:pt>
                <c:pt idx="3347">
                  <c:v>-1.7697663999999998E-2</c:v>
                </c:pt>
                <c:pt idx="3348">
                  <c:v>-2.3786314999999999E-2</c:v>
                </c:pt>
                <c:pt idx="3349">
                  <c:v>-2.9988445999999998E-2</c:v>
                </c:pt>
                <c:pt idx="3350">
                  <c:v>-3.5361584000000001E-2</c:v>
                </c:pt>
                <c:pt idx="3351">
                  <c:v>-3.9849318000000002E-2</c:v>
                </c:pt>
                <c:pt idx="3352">
                  <c:v>-4.4557051E-2</c:v>
                </c:pt>
                <c:pt idx="3353">
                  <c:v>-5.0490091000000001E-2</c:v>
                </c:pt>
                <c:pt idx="3354">
                  <c:v>-5.6546012E-2</c:v>
                </c:pt>
                <c:pt idx="3355">
                  <c:v>-6.1875002999999998E-2</c:v>
                </c:pt>
                <c:pt idx="3356">
                  <c:v>-6.6847403999999999E-2</c:v>
                </c:pt>
                <c:pt idx="3357">
                  <c:v>-7.1773161000000002E-2</c:v>
                </c:pt>
                <c:pt idx="3358">
                  <c:v>-7.6360811000000001E-2</c:v>
                </c:pt>
                <c:pt idx="3359">
                  <c:v>-8.0355188999999994E-2</c:v>
                </c:pt>
                <c:pt idx="3360">
                  <c:v>-8.2818185000000002E-2</c:v>
                </c:pt>
                <c:pt idx="3361">
                  <c:v>-8.3027003000000002E-2</c:v>
                </c:pt>
                <c:pt idx="3362">
                  <c:v>-8.1782338999999996E-2</c:v>
                </c:pt>
                <c:pt idx="3363">
                  <c:v>-7.9478069999999998E-2</c:v>
                </c:pt>
                <c:pt idx="3364">
                  <c:v>-7.598618E-2</c:v>
                </c:pt>
                <c:pt idx="3365">
                  <c:v>-7.0813208000000002E-2</c:v>
                </c:pt>
                <c:pt idx="3366">
                  <c:v>-6.3899242999999994E-2</c:v>
                </c:pt>
                <c:pt idx="3367">
                  <c:v>-5.5832526E-2</c:v>
                </c:pt>
                <c:pt idx="3368">
                  <c:v>-4.6374390000000001E-2</c:v>
                </c:pt>
                <c:pt idx="3369">
                  <c:v>-3.5153915000000001E-2</c:v>
                </c:pt>
                <c:pt idx="3370">
                  <c:v>-2.1113322E-2</c:v>
                </c:pt>
                <c:pt idx="3371">
                  <c:v>-4.5884248000000001E-3</c:v>
                </c:pt>
                <c:pt idx="3372">
                  <c:v>1.3587251E-2</c:v>
                </c:pt>
                <c:pt idx="3373">
                  <c:v>3.1695754E-2</c:v>
                </c:pt>
                <c:pt idx="3374">
                  <c:v>4.8338275E-2</c:v>
                </c:pt>
                <c:pt idx="3375">
                  <c:v>6.2415318999999997E-2</c:v>
                </c:pt>
                <c:pt idx="3376">
                  <c:v>7.3372839999999995E-2</c:v>
                </c:pt>
                <c:pt idx="3377">
                  <c:v>8.0840589000000004E-2</c:v>
                </c:pt>
                <c:pt idx="3378">
                  <c:v>8.4667378000000001E-2</c:v>
                </c:pt>
                <c:pt idx="3379">
                  <c:v>8.5682377000000004E-2</c:v>
                </c:pt>
                <c:pt idx="3380">
                  <c:v>8.4797659999999997E-2</c:v>
                </c:pt>
                <c:pt idx="3381">
                  <c:v>8.2747775999999995E-2</c:v>
                </c:pt>
                <c:pt idx="3382">
                  <c:v>8.0914189999999997E-2</c:v>
                </c:pt>
                <c:pt idx="3383">
                  <c:v>7.9074900000000004E-2</c:v>
                </c:pt>
                <c:pt idx="3384">
                  <c:v>7.7301763999999995E-2</c:v>
                </c:pt>
                <c:pt idx="3385">
                  <c:v>7.6229906E-2</c:v>
                </c:pt>
                <c:pt idx="3386">
                  <c:v>7.6474422E-2</c:v>
                </c:pt>
                <c:pt idx="3387">
                  <c:v>7.9084326999999996E-2</c:v>
                </c:pt>
                <c:pt idx="3388">
                  <c:v>8.3829565999999994E-2</c:v>
                </c:pt>
                <c:pt idx="3389">
                  <c:v>9.0069468E-2</c:v>
                </c:pt>
                <c:pt idx="3390">
                  <c:v>9.7107880999999993E-2</c:v>
                </c:pt>
                <c:pt idx="3391">
                  <c:v>0.1044693</c:v>
                </c:pt>
                <c:pt idx="3392">
                  <c:v>0.11140216</c:v>
                </c:pt>
                <c:pt idx="3393">
                  <c:v>0.11771268999999999</c:v>
                </c:pt>
                <c:pt idx="3394">
                  <c:v>0.12237011</c:v>
                </c:pt>
                <c:pt idx="3395">
                  <c:v>0.12624558999999999</c:v>
                </c:pt>
                <c:pt idx="3396">
                  <c:v>0.13127496999999999</c:v>
                </c:pt>
                <c:pt idx="3397">
                  <c:v>0.13891067000000001</c:v>
                </c:pt>
                <c:pt idx="3398">
                  <c:v>0.14815513999999999</c:v>
                </c:pt>
                <c:pt idx="3399">
                  <c:v>0.15774848</c:v>
                </c:pt>
                <c:pt idx="3400">
                  <c:v>0.16634375000000001</c:v>
                </c:pt>
                <c:pt idx="3401">
                  <c:v>0.17325927999999999</c:v>
                </c:pt>
                <c:pt idx="3402">
                  <c:v>0.17836650000000001</c:v>
                </c:pt>
                <c:pt idx="3403">
                  <c:v>0.18189621</c:v>
                </c:pt>
                <c:pt idx="3404">
                  <c:v>0.18397860999999999</c:v>
                </c:pt>
                <c:pt idx="3405">
                  <c:v>0.18474692000000001</c:v>
                </c:pt>
                <c:pt idx="3406">
                  <c:v>0.1849182</c:v>
                </c:pt>
                <c:pt idx="3407">
                  <c:v>0.18405547999999999</c:v>
                </c:pt>
                <c:pt idx="3408">
                  <c:v>0.18091059000000001</c:v>
                </c:pt>
                <c:pt idx="3409">
                  <c:v>0.17463186999999999</c:v>
                </c:pt>
                <c:pt idx="3410">
                  <c:v>0.16554020999999999</c:v>
                </c:pt>
                <c:pt idx="3411">
                  <c:v>0.15378533999999999</c:v>
                </c:pt>
                <c:pt idx="3412">
                  <c:v>0.14000646999999999</c:v>
                </c:pt>
                <c:pt idx="3413">
                  <c:v>0.12582357</c:v>
                </c:pt>
                <c:pt idx="3414">
                  <c:v>0.11086820999999999</c:v>
                </c:pt>
                <c:pt idx="3415">
                  <c:v>9.3715596999999998E-2</c:v>
                </c:pt>
                <c:pt idx="3416">
                  <c:v>7.5166082999999995E-2</c:v>
                </c:pt>
                <c:pt idx="3417">
                  <c:v>5.5579918999999998E-2</c:v>
                </c:pt>
                <c:pt idx="3418">
                  <c:v>3.5456616000000003E-2</c:v>
                </c:pt>
                <c:pt idx="3419">
                  <c:v>1.5716691000000001E-2</c:v>
                </c:pt>
                <c:pt idx="3420">
                  <c:v>-1.6458364000000001E-3</c:v>
                </c:pt>
                <c:pt idx="3421">
                  <c:v>-1.5907860999999999E-2</c:v>
                </c:pt>
                <c:pt idx="3422">
                  <c:v>-2.7472024000000001E-2</c:v>
                </c:pt>
                <c:pt idx="3423">
                  <c:v>-3.7695693000000002E-2</c:v>
                </c:pt>
                <c:pt idx="3424">
                  <c:v>-4.7401545000000003E-2</c:v>
                </c:pt>
                <c:pt idx="3425">
                  <c:v>-5.8177663999999997E-2</c:v>
                </c:pt>
                <c:pt idx="3426">
                  <c:v>-7.0481422000000002E-2</c:v>
                </c:pt>
                <c:pt idx="3427">
                  <c:v>-8.3641699E-2</c:v>
                </c:pt>
                <c:pt idx="3428">
                  <c:v>-9.6030439999999995E-2</c:v>
                </c:pt>
                <c:pt idx="3429">
                  <c:v>-0.10675254000000001</c:v>
                </c:pt>
                <c:pt idx="3430">
                  <c:v>-0.11514133</c:v>
                </c:pt>
                <c:pt idx="3431">
                  <c:v>-0.12046552000000001</c:v>
                </c:pt>
                <c:pt idx="3432">
                  <c:v>-0.12345791</c:v>
                </c:pt>
                <c:pt idx="3433">
                  <c:v>-0.12435361</c:v>
                </c:pt>
                <c:pt idx="3434">
                  <c:v>-0.12397981</c:v>
                </c:pt>
                <c:pt idx="3435">
                  <c:v>-0.12364063</c:v>
                </c:pt>
                <c:pt idx="3436">
                  <c:v>-0.12376831000000001</c:v>
                </c:pt>
                <c:pt idx="3437">
                  <c:v>-0.12419835999999999</c:v>
                </c:pt>
                <c:pt idx="3438">
                  <c:v>-0.12409909</c:v>
                </c:pt>
                <c:pt idx="3439">
                  <c:v>-0.12268782</c:v>
                </c:pt>
                <c:pt idx="3440">
                  <c:v>-0.12016561000000001</c:v>
                </c:pt>
                <c:pt idx="3441">
                  <c:v>-0.11578192</c:v>
                </c:pt>
                <c:pt idx="3442">
                  <c:v>-0.10965284</c:v>
                </c:pt>
                <c:pt idx="3443">
                  <c:v>-0.10148464</c:v>
                </c:pt>
                <c:pt idx="3444">
                  <c:v>-9.1244614000000002E-2</c:v>
                </c:pt>
                <c:pt idx="3445">
                  <c:v>-7.9921354E-2</c:v>
                </c:pt>
                <c:pt idx="3446">
                  <c:v>-6.7939119000000006E-2</c:v>
                </c:pt>
                <c:pt idx="3447">
                  <c:v>-5.5705652000000001E-2</c:v>
                </c:pt>
                <c:pt idx="3448">
                  <c:v>-4.4646259000000001E-2</c:v>
                </c:pt>
                <c:pt idx="3449">
                  <c:v>-3.5580575000000003E-2</c:v>
                </c:pt>
                <c:pt idx="3450">
                  <c:v>-2.817561E-2</c:v>
                </c:pt>
                <c:pt idx="3451">
                  <c:v>-2.1251633999999998E-2</c:v>
                </c:pt>
                <c:pt idx="3452">
                  <c:v>-1.3771950999999999E-2</c:v>
                </c:pt>
                <c:pt idx="3453">
                  <c:v>-5.8175574999999998E-3</c:v>
                </c:pt>
                <c:pt idx="3454">
                  <c:v>2.4601779999999999E-3</c:v>
                </c:pt>
                <c:pt idx="3455">
                  <c:v>1.1393098000000001E-2</c:v>
                </c:pt>
                <c:pt idx="3456">
                  <c:v>2.1420852000000001E-2</c:v>
                </c:pt>
                <c:pt idx="3457">
                  <c:v>3.2534722000000002E-2</c:v>
                </c:pt>
                <c:pt idx="3458">
                  <c:v>4.4530878000000003E-2</c:v>
                </c:pt>
                <c:pt idx="3459">
                  <c:v>5.6405509E-2</c:v>
                </c:pt>
                <c:pt idx="3460">
                  <c:v>6.6388660000000002E-2</c:v>
                </c:pt>
                <c:pt idx="3461">
                  <c:v>7.3092204999999993E-2</c:v>
                </c:pt>
                <c:pt idx="3462">
                  <c:v>7.6942522999999999E-2</c:v>
                </c:pt>
                <c:pt idx="3463">
                  <c:v>7.8303256000000002E-2</c:v>
                </c:pt>
                <c:pt idx="3464">
                  <c:v>7.8258298000000004E-2</c:v>
                </c:pt>
                <c:pt idx="3465">
                  <c:v>7.8400184999999997E-2</c:v>
                </c:pt>
                <c:pt idx="3466">
                  <c:v>8.0955431999999994E-2</c:v>
                </c:pt>
                <c:pt idx="3467">
                  <c:v>8.6254882000000005E-2</c:v>
                </c:pt>
                <c:pt idx="3468">
                  <c:v>9.3064000999999993E-2</c:v>
                </c:pt>
                <c:pt idx="3469">
                  <c:v>9.9554439999999994E-2</c:v>
                </c:pt>
                <c:pt idx="3470">
                  <c:v>0.10343774999999999</c:v>
                </c:pt>
                <c:pt idx="3471">
                  <c:v>0.10309894</c:v>
                </c:pt>
                <c:pt idx="3472">
                  <c:v>9.8855589999999993E-2</c:v>
                </c:pt>
                <c:pt idx="3473">
                  <c:v>9.1521014999999997E-2</c:v>
                </c:pt>
                <c:pt idx="3474">
                  <c:v>8.0467780000000003E-2</c:v>
                </c:pt>
                <c:pt idx="3475">
                  <c:v>6.7239120999999999E-2</c:v>
                </c:pt>
                <c:pt idx="3476">
                  <c:v>5.4705996E-2</c:v>
                </c:pt>
                <c:pt idx="3477">
                  <c:v>4.3839731E-2</c:v>
                </c:pt>
                <c:pt idx="3478">
                  <c:v>3.5492475000000002E-2</c:v>
                </c:pt>
                <c:pt idx="3479">
                  <c:v>2.8936013999999999E-2</c:v>
                </c:pt>
                <c:pt idx="3480">
                  <c:v>2.4537031000000001E-2</c:v>
                </c:pt>
                <c:pt idx="3481">
                  <c:v>2.1349580999999999E-2</c:v>
                </c:pt>
                <c:pt idx="3482">
                  <c:v>1.7956877E-2</c:v>
                </c:pt>
                <c:pt idx="3483">
                  <c:v>1.2817896E-2</c:v>
                </c:pt>
                <c:pt idx="3484">
                  <c:v>4.8487683000000004E-3</c:v>
                </c:pt>
                <c:pt idx="3485">
                  <c:v>-5.4238919999999996E-3</c:v>
                </c:pt>
                <c:pt idx="3486">
                  <c:v>-1.637007E-2</c:v>
                </c:pt>
                <c:pt idx="3487">
                  <c:v>-2.6219337999999998E-2</c:v>
                </c:pt>
                <c:pt idx="3488">
                  <c:v>-3.4154134000000003E-2</c:v>
                </c:pt>
                <c:pt idx="3489">
                  <c:v>-4.0962178000000002E-2</c:v>
                </c:pt>
                <c:pt idx="3490">
                  <c:v>-4.6507195000000001E-2</c:v>
                </c:pt>
                <c:pt idx="3491">
                  <c:v>-5.0810378000000003E-2</c:v>
                </c:pt>
                <c:pt idx="3492">
                  <c:v>-5.4886373000000002E-2</c:v>
                </c:pt>
                <c:pt idx="3493">
                  <c:v>-5.9995127000000002E-2</c:v>
                </c:pt>
                <c:pt idx="3494">
                  <c:v>-6.6418199999999997E-2</c:v>
                </c:pt>
                <c:pt idx="3495">
                  <c:v>-7.3851485999999994E-2</c:v>
                </c:pt>
                <c:pt idx="3496">
                  <c:v>-8.1781114000000002E-2</c:v>
                </c:pt>
                <c:pt idx="3497">
                  <c:v>-8.9182366999999999E-2</c:v>
                </c:pt>
                <c:pt idx="3498">
                  <c:v>-9.4092148E-2</c:v>
                </c:pt>
                <c:pt idx="3499">
                  <c:v>-9.5630425000000005E-2</c:v>
                </c:pt>
                <c:pt idx="3500">
                  <c:v>-9.3307815000000002E-2</c:v>
                </c:pt>
                <c:pt idx="3501">
                  <c:v>-8.7919849999999994E-2</c:v>
                </c:pt>
                <c:pt idx="3502">
                  <c:v>-7.9440528999999996E-2</c:v>
                </c:pt>
                <c:pt idx="3503">
                  <c:v>-6.8997577000000004E-2</c:v>
                </c:pt>
                <c:pt idx="3504">
                  <c:v>-5.8633689000000003E-2</c:v>
                </c:pt>
                <c:pt idx="3505">
                  <c:v>-4.9332797999999997E-2</c:v>
                </c:pt>
                <c:pt idx="3506">
                  <c:v>-4.0151942000000003E-2</c:v>
                </c:pt>
                <c:pt idx="3507">
                  <c:v>-2.9775706999999998E-2</c:v>
                </c:pt>
                <c:pt idx="3508">
                  <c:v>-1.7554197000000001E-2</c:v>
                </c:pt>
                <c:pt idx="3509">
                  <c:v>-4.0182986999999998E-3</c:v>
                </c:pt>
                <c:pt idx="3510">
                  <c:v>1.0191535999999999E-2</c:v>
                </c:pt>
                <c:pt idx="3511">
                  <c:v>2.4800788000000001E-2</c:v>
                </c:pt>
                <c:pt idx="3512">
                  <c:v>3.9863008999999998E-2</c:v>
                </c:pt>
                <c:pt idx="3513">
                  <c:v>5.4033893E-2</c:v>
                </c:pt>
                <c:pt idx="3514">
                  <c:v>6.6003350000000002E-2</c:v>
                </c:pt>
                <c:pt idx="3515">
                  <c:v>7.3564384999999996E-2</c:v>
                </c:pt>
                <c:pt idx="3516">
                  <c:v>7.6402214999999996E-2</c:v>
                </c:pt>
                <c:pt idx="3517">
                  <c:v>7.5231642000000001E-2</c:v>
                </c:pt>
                <c:pt idx="3518">
                  <c:v>7.1404253000000001E-2</c:v>
                </c:pt>
                <c:pt idx="3519">
                  <c:v>6.5856553999999998E-2</c:v>
                </c:pt>
                <c:pt idx="3520">
                  <c:v>5.9722979000000002E-2</c:v>
                </c:pt>
                <c:pt idx="3521">
                  <c:v>5.3760759999999998E-2</c:v>
                </c:pt>
                <c:pt idx="3522">
                  <c:v>4.8948925999999997E-2</c:v>
                </c:pt>
                <c:pt idx="3523">
                  <c:v>4.5405018999999998E-2</c:v>
                </c:pt>
                <c:pt idx="3524">
                  <c:v>4.2398736999999999E-2</c:v>
                </c:pt>
                <c:pt idx="3525">
                  <c:v>3.9076153000000002E-2</c:v>
                </c:pt>
                <c:pt idx="3526">
                  <c:v>3.5387439999999999E-2</c:v>
                </c:pt>
                <c:pt idx="3527">
                  <c:v>3.0738056E-2</c:v>
                </c:pt>
                <c:pt idx="3528">
                  <c:v>2.4796491E-2</c:v>
                </c:pt>
                <c:pt idx="3529">
                  <c:v>1.6416689000000002E-2</c:v>
                </c:pt>
                <c:pt idx="3530">
                  <c:v>6.0638997E-3</c:v>
                </c:pt>
                <c:pt idx="3531">
                  <c:v>-5.3042914999999998E-3</c:v>
                </c:pt>
                <c:pt idx="3532">
                  <c:v>-1.555866E-2</c:v>
                </c:pt>
                <c:pt idx="3533">
                  <c:v>-2.2351026E-2</c:v>
                </c:pt>
                <c:pt idx="3534">
                  <c:v>-2.4391017000000001E-2</c:v>
                </c:pt>
                <c:pt idx="3535">
                  <c:v>-2.2829589000000001E-2</c:v>
                </c:pt>
                <c:pt idx="3536">
                  <c:v>-1.9130964E-2</c:v>
                </c:pt>
                <c:pt idx="3537">
                  <c:v>-1.5314975999999999E-2</c:v>
                </c:pt>
                <c:pt idx="3538">
                  <c:v>-1.2236947E-2</c:v>
                </c:pt>
                <c:pt idx="3539">
                  <c:v>-1.1278115E-2</c:v>
                </c:pt>
                <c:pt idx="3540">
                  <c:v>-1.3513743E-2</c:v>
                </c:pt>
                <c:pt idx="3541">
                  <c:v>-1.8418932999999998E-2</c:v>
                </c:pt>
                <c:pt idx="3542">
                  <c:v>-2.4276058E-2</c:v>
                </c:pt>
                <c:pt idx="3543">
                  <c:v>-2.8821013999999999E-2</c:v>
                </c:pt>
                <c:pt idx="3544">
                  <c:v>-3.0533556E-2</c:v>
                </c:pt>
                <c:pt idx="3545">
                  <c:v>-3.0292375E-2</c:v>
                </c:pt>
                <c:pt idx="3546">
                  <c:v>-2.9415342000000001E-2</c:v>
                </c:pt>
                <c:pt idx="3547">
                  <c:v>-2.8713302999999999E-2</c:v>
                </c:pt>
                <c:pt idx="3548">
                  <c:v>-2.8638694999999999E-2</c:v>
                </c:pt>
                <c:pt idx="3549">
                  <c:v>-2.9854174000000001E-2</c:v>
                </c:pt>
                <c:pt idx="3550">
                  <c:v>-3.3169337E-2</c:v>
                </c:pt>
                <c:pt idx="3551">
                  <c:v>-3.9427363999999999E-2</c:v>
                </c:pt>
                <c:pt idx="3552">
                  <c:v>-4.8481559E-2</c:v>
                </c:pt>
                <c:pt idx="3553">
                  <c:v>-5.9580894000000002E-2</c:v>
                </c:pt>
                <c:pt idx="3554">
                  <c:v>-7.0400510999999999E-2</c:v>
                </c:pt>
                <c:pt idx="3555">
                  <c:v>-7.9813558000000007E-2</c:v>
                </c:pt>
                <c:pt idx="3556">
                  <c:v>-8.8145599000000005E-2</c:v>
                </c:pt>
                <c:pt idx="3557">
                  <c:v>-9.5510699000000004E-2</c:v>
                </c:pt>
                <c:pt idx="3558">
                  <c:v>-0.10161982</c:v>
                </c:pt>
                <c:pt idx="3559">
                  <c:v>-0.10664028</c:v>
                </c:pt>
                <c:pt idx="3560">
                  <c:v>-0.10996407</c:v>
                </c:pt>
                <c:pt idx="3561">
                  <c:v>-0.11180936</c:v>
                </c:pt>
                <c:pt idx="3562">
                  <c:v>-0.11333958</c:v>
                </c:pt>
                <c:pt idx="3563">
                  <c:v>-0.11581822</c:v>
                </c:pt>
                <c:pt idx="3564">
                  <c:v>-0.12003667</c:v>
                </c:pt>
                <c:pt idx="3565">
                  <c:v>-0.12512614999999999</c:v>
                </c:pt>
                <c:pt idx="3566">
                  <c:v>-0.12956437000000001</c:v>
                </c:pt>
                <c:pt idx="3567">
                  <c:v>-0.13222259</c:v>
                </c:pt>
                <c:pt idx="3568">
                  <c:v>-0.13108844</c:v>
                </c:pt>
                <c:pt idx="3569">
                  <c:v>-0.12592449999999999</c:v>
                </c:pt>
                <c:pt idx="3570">
                  <c:v>-0.11644585</c:v>
                </c:pt>
                <c:pt idx="3571">
                  <c:v>-0.10213302</c:v>
                </c:pt>
                <c:pt idx="3572">
                  <c:v>-8.4016456000000003E-2</c:v>
                </c:pt>
                <c:pt idx="3573">
                  <c:v>-6.4285412E-2</c:v>
                </c:pt>
                <c:pt idx="3574">
                  <c:v>-4.4029958000000001E-2</c:v>
                </c:pt>
                <c:pt idx="3575">
                  <c:v>-2.3549046000000001E-2</c:v>
                </c:pt>
                <c:pt idx="3576">
                  <c:v>-2.8184515000000002E-3</c:v>
                </c:pt>
                <c:pt idx="3577">
                  <c:v>1.7742944E-2</c:v>
                </c:pt>
                <c:pt idx="3578">
                  <c:v>3.8883269999999998E-2</c:v>
                </c:pt>
                <c:pt idx="3579">
                  <c:v>5.9835470000000002E-2</c:v>
                </c:pt>
                <c:pt idx="3580">
                  <c:v>8.0407912999999998E-2</c:v>
                </c:pt>
                <c:pt idx="3581">
                  <c:v>9.9303481999999998E-2</c:v>
                </c:pt>
                <c:pt idx="3582">
                  <c:v>0.11603049999999999</c:v>
                </c:pt>
                <c:pt idx="3583">
                  <c:v>0.12865151999999999</c:v>
                </c:pt>
                <c:pt idx="3584">
                  <c:v>0.13694007</c:v>
                </c:pt>
                <c:pt idx="3585">
                  <c:v>0.1411781</c:v>
                </c:pt>
                <c:pt idx="3586">
                  <c:v>0.14128723000000001</c:v>
                </c:pt>
                <c:pt idx="3587">
                  <c:v>0.13821188000000001</c:v>
                </c:pt>
                <c:pt idx="3588">
                  <c:v>0.13278991000000001</c:v>
                </c:pt>
                <c:pt idx="3589">
                  <c:v>0.12466711</c:v>
                </c:pt>
                <c:pt idx="3590">
                  <c:v>0.11364541</c:v>
                </c:pt>
                <c:pt idx="3591">
                  <c:v>9.9219651000000006E-2</c:v>
                </c:pt>
                <c:pt idx="3592">
                  <c:v>8.2267135000000005E-2</c:v>
                </c:pt>
                <c:pt idx="3593">
                  <c:v>6.4959068999999994E-2</c:v>
                </c:pt>
                <c:pt idx="3594">
                  <c:v>4.9576333E-2</c:v>
                </c:pt>
                <c:pt idx="3595">
                  <c:v>3.6678033999999998E-2</c:v>
                </c:pt>
                <c:pt idx="3596">
                  <c:v>2.6456074E-2</c:v>
                </c:pt>
                <c:pt idx="3597">
                  <c:v>1.8756845000000001E-2</c:v>
                </c:pt>
                <c:pt idx="3598">
                  <c:v>1.2807694E-2</c:v>
                </c:pt>
                <c:pt idx="3599">
                  <c:v>7.3849431000000002E-3</c:v>
                </c:pt>
                <c:pt idx="3600">
                  <c:v>2.7376613999999999E-3</c:v>
                </c:pt>
                <c:pt idx="3601">
                  <c:v>-4.4972217999999999E-4</c:v>
                </c:pt>
                <c:pt idx="3602">
                  <c:v>-5.4843681000000003E-4</c:v>
                </c:pt>
                <c:pt idx="3603">
                  <c:v>2.1512445999999998E-3</c:v>
                </c:pt>
                <c:pt idx="3604">
                  <c:v>7.2121462999999997E-3</c:v>
                </c:pt>
                <c:pt idx="3605">
                  <c:v>1.364433E-2</c:v>
                </c:pt>
                <c:pt idx="3606">
                  <c:v>2.0297902E-2</c:v>
                </c:pt>
                <c:pt idx="3607">
                  <c:v>2.539721E-2</c:v>
                </c:pt>
                <c:pt idx="3608">
                  <c:v>2.7895742000000001E-2</c:v>
                </c:pt>
                <c:pt idx="3609">
                  <c:v>2.7874235000000001E-2</c:v>
                </c:pt>
                <c:pt idx="3610">
                  <c:v>2.5877211000000001E-2</c:v>
                </c:pt>
                <c:pt idx="3611">
                  <c:v>2.3739923999999999E-2</c:v>
                </c:pt>
                <c:pt idx="3612">
                  <c:v>2.2821556999999999E-2</c:v>
                </c:pt>
                <c:pt idx="3613">
                  <c:v>2.2772008E-2</c:v>
                </c:pt>
                <c:pt idx="3614">
                  <c:v>2.1967034E-2</c:v>
                </c:pt>
                <c:pt idx="3615">
                  <c:v>1.8470614E-2</c:v>
                </c:pt>
                <c:pt idx="3616">
                  <c:v>1.2386295E-2</c:v>
                </c:pt>
                <c:pt idx="3617">
                  <c:v>2.9415025000000001E-3</c:v>
                </c:pt>
                <c:pt idx="3618">
                  <c:v>-9.2338323999999992E-3</c:v>
                </c:pt>
                <c:pt idx="3619">
                  <c:v>-2.3672450000000001E-2</c:v>
                </c:pt>
                <c:pt idx="3620">
                  <c:v>-3.8261318000000002E-2</c:v>
                </c:pt>
                <c:pt idx="3621">
                  <c:v>-5.1134026999999999E-2</c:v>
                </c:pt>
                <c:pt idx="3622">
                  <c:v>-6.1104365000000001E-2</c:v>
                </c:pt>
                <c:pt idx="3623">
                  <c:v>-6.7956581000000002E-2</c:v>
                </c:pt>
                <c:pt idx="3624">
                  <c:v>-7.0530835E-2</c:v>
                </c:pt>
                <c:pt idx="3625">
                  <c:v>-6.9116353000000005E-2</c:v>
                </c:pt>
                <c:pt idx="3626">
                  <c:v>-6.5062700000000001E-2</c:v>
                </c:pt>
                <c:pt idx="3627">
                  <c:v>-5.9483713000000001E-2</c:v>
                </c:pt>
                <c:pt idx="3628">
                  <c:v>-5.3855976E-2</c:v>
                </c:pt>
                <c:pt idx="3629">
                  <c:v>-4.8965756999999999E-2</c:v>
                </c:pt>
                <c:pt idx="3630">
                  <c:v>-4.4826201000000003E-2</c:v>
                </c:pt>
                <c:pt idx="3631">
                  <c:v>-4.1199107999999998E-2</c:v>
                </c:pt>
                <c:pt idx="3632">
                  <c:v>-3.7538888999999999E-2</c:v>
                </c:pt>
                <c:pt idx="3633">
                  <c:v>-3.3235135999999998E-2</c:v>
                </c:pt>
                <c:pt idx="3634">
                  <c:v>-2.8202445999999999E-2</c:v>
                </c:pt>
                <c:pt idx="3635">
                  <c:v>-2.1678359000000001E-2</c:v>
                </c:pt>
                <c:pt idx="3636">
                  <c:v>-1.3825117E-2</c:v>
                </c:pt>
                <c:pt idx="3637">
                  <c:v>-4.3996822999999999E-3</c:v>
                </c:pt>
                <c:pt idx="3638">
                  <c:v>6.9782758000000002E-3</c:v>
                </c:pt>
                <c:pt idx="3639">
                  <c:v>1.9393494000000001E-2</c:v>
                </c:pt>
                <c:pt idx="3640">
                  <c:v>3.1601598000000002E-2</c:v>
                </c:pt>
                <c:pt idx="3641">
                  <c:v>4.3722693999999999E-2</c:v>
                </c:pt>
                <c:pt idx="3642">
                  <c:v>5.4385890999999999E-2</c:v>
                </c:pt>
                <c:pt idx="3643">
                  <c:v>6.2397960000000002E-2</c:v>
                </c:pt>
                <c:pt idx="3644">
                  <c:v>6.7658882000000004E-2</c:v>
                </c:pt>
                <c:pt idx="3645">
                  <c:v>7.0712108999999995E-2</c:v>
                </c:pt>
                <c:pt idx="3646">
                  <c:v>7.1616667999999994E-2</c:v>
                </c:pt>
                <c:pt idx="3647">
                  <c:v>7.0190613999999998E-2</c:v>
                </c:pt>
                <c:pt idx="3648">
                  <c:v>6.7133262999999999E-2</c:v>
                </c:pt>
                <c:pt idx="3649">
                  <c:v>6.2289971E-2</c:v>
                </c:pt>
                <c:pt idx="3650">
                  <c:v>5.5871296000000001E-2</c:v>
                </c:pt>
                <c:pt idx="3651">
                  <c:v>4.8197161000000002E-2</c:v>
                </c:pt>
                <c:pt idx="3652">
                  <c:v>3.9849772999999998E-2</c:v>
                </c:pt>
                <c:pt idx="3653">
                  <c:v>3.1505598000000003E-2</c:v>
                </c:pt>
                <c:pt idx="3654">
                  <c:v>2.3829677E-2</c:v>
                </c:pt>
                <c:pt idx="3655">
                  <c:v>1.7372188E-2</c:v>
                </c:pt>
                <c:pt idx="3656">
                  <c:v>1.2314281999999999E-2</c:v>
                </c:pt>
                <c:pt idx="3657">
                  <c:v>9.0889435999999997E-3</c:v>
                </c:pt>
                <c:pt idx="3658">
                  <c:v>7.1095092E-3</c:v>
                </c:pt>
                <c:pt idx="3659">
                  <c:v>5.3432128000000002E-3</c:v>
                </c:pt>
                <c:pt idx="3660">
                  <c:v>3.4102912999999999E-3</c:v>
                </c:pt>
                <c:pt idx="3661">
                  <c:v>2.0088502E-3</c:v>
                </c:pt>
                <c:pt idx="3662">
                  <c:v>5.3538596000000005E-4</c:v>
                </c:pt>
                <c:pt idx="3663">
                  <c:v>1.5732874999999999E-4</c:v>
                </c:pt>
                <c:pt idx="3664">
                  <c:v>1.758852E-3</c:v>
                </c:pt>
                <c:pt idx="3665">
                  <c:v>4.8739107999999998E-3</c:v>
                </c:pt>
                <c:pt idx="3666">
                  <c:v>8.4473702999999997E-3</c:v>
                </c:pt>
                <c:pt idx="3667">
                  <c:v>1.0185128E-2</c:v>
                </c:pt>
                <c:pt idx="3668">
                  <c:v>1.0655681E-2</c:v>
                </c:pt>
                <c:pt idx="3669">
                  <c:v>1.099172E-2</c:v>
                </c:pt>
                <c:pt idx="3670">
                  <c:v>1.1526384000000001E-2</c:v>
                </c:pt>
                <c:pt idx="3671">
                  <c:v>1.213613E-2</c:v>
                </c:pt>
                <c:pt idx="3672">
                  <c:v>1.3122897E-2</c:v>
                </c:pt>
                <c:pt idx="3673">
                  <c:v>1.3629667999999999E-2</c:v>
                </c:pt>
                <c:pt idx="3674">
                  <c:v>1.3958932E-2</c:v>
                </c:pt>
                <c:pt idx="3675">
                  <c:v>1.4540963E-2</c:v>
                </c:pt>
                <c:pt idx="3676">
                  <c:v>1.4451813000000001E-2</c:v>
                </c:pt>
                <c:pt idx="3677">
                  <c:v>1.2959562000000001E-2</c:v>
                </c:pt>
                <c:pt idx="3678">
                  <c:v>1.0867995E-2</c:v>
                </c:pt>
                <c:pt idx="3679">
                  <c:v>9.4816112999999997E-3</c:v>
                </c:pt>
                <c:pt idx="3680">
                  <c:v>1.0266901E-2</c:v>
                </c:pt>
                <c:pt idx="3681">
                  <c:v>1.2646088999999999E-2</c:v>
                </c:pt>
                <c:pt idx="3682">
                  <c:v>1.6285887999999998E-2</c:v>
                </c:pt>
                <c:pt idx="3683">
                  <c:v>2.0611820999999999E-2</c:v>
                </c:pt>
                <c:pt idx="3684">
                  <c:v>2.6005806999999999E-2</c:v>
                </c:pt>
                <c:pt idx="3685">
                  <c:v>3.1953247999999997E-2</c:v>
                </c:pt>
                <c:pt idx="3686">
                  <c:v>3.8129696999999997E-2</c:v>
                </c:pt>
                <c:pt idx="3687">
                  <c:v>4.4390721000000001E-2</c:v>
                </c:pt>
                <c:pt idx="3688">
                  <c:v>4.9969731000000003E-2</c:v>
                </c:pt>
                <c:pt idx="3689">
                  <c:v>5.5439490000000001E-2</c:v>
                </c:pt>
                <c:pt idx="3690">
                  <c:v>6.1982245999999998E-2</c:v>
                </c:pt>
                <c:pt idx="3691">
                  <c:v>6.7919088000000002E-2</c:v>
                </c:pt>
                <c:pt idx="3692">
                  <c:v>7.1175341000000003E-2</c:v>
                </c:pt>
                <c:pt idx="3693">
                  <c:v>7.1567282999999995E-2</c:v>
                </c:pt>
                <c:pt idx="3694">
                  <c:v>7.0025901000000002E-2</c:v>
                </c:pt>
                <c:pt idx="3695">
                  <c:v>6.7095643999999996E-2</c:v>
                </c:pt>
                <c:pt idx="3696">
                  <c:v>6.3449022999999993E-2</c:v>
                </c:pt>
                <c:pt idx="3697">
                  <c:v>5.9151685000000002E-2</c:v>
                </c:pt>
                <c:pt idx="3698">
                  <c:v>5.3874326E-2</c:v>
                </c:pt>
                <c:pt idx="3699">
                  <c:v>4.7367844999999999E-2</c:v>
                </c:pt>
                <c:pt idx="3700">
                  <c:v>3.9405071999999999E-2</c:v>
                </c:pt>
                <c:pt idx="3701">
                  <c:v>2.9887302000000001E-2</c:v>
                </c:pt>
                <c:pt idx="3702">
                  <c:v>1.9416597000000001E-2</c:v>
                </c:pt>
                <c:pt idx="3703">
                  <c:v>8.6392043999999994E-3</c:v>
                </c:pt>
                <c:pt idx="3704">
                  <c:v>-1.3391556000000001E-3</c:v>
                </c:pt>
                <c:pt idx="3705">
                  <c:v>-9.3773885000000001E-3</c:v>
                </c:pt>
                <c:pt idx="3706">
                  <c:v>-1.4826162E-2</c:v>
                </c:pt>
                <c:pt idx="3707">
                  <c:v>-1.7358693000000001E-2</c:v>
                </c:pt>
                <c:pt idx="3708">
                  <c:v>-1.7220609000000001E-2</c:v>
                </c:pt>
                <c:pt idx="3709">
                  <c:v>-1.5032798999999999E-2</c:v>
                </c:pt>
                <c:pt idx="3710">
                  <c:v>-1.1446651E-2</c:v>
                </c:pt>
                <c:pt idx="3711">
                  <c:v>-7.2289763000000003E-3</c:v>
                </c:pt>
                <c:pt idx="3712">
                  <c:v>-2.1461199E-3</c:v>
                </c:pt>
                <c:pt idx="3713">
                  <c:v>3.4380128000000001E-3</c:v>
                </c:pt>
                <c:pt idx="3714">
                  <c:v>9.5014962000000008E-3</c:v>
                </c:pt>
                <c:pt idx="3715">
                  <c:v>1.4879808E-2</c:v>
                </c:pt>
                <c:pt idx="3716">
                  <c:v>1.8666941999999999E-2</c:v>
                </c:pt>
                <c:pt idx="3717">
                  <c:v>2.0431734999999999E-2</c:v>
                </c:pt>
                <c:pt idx="3718">
                  <c:v>2.0702727000000001E-2</c:v>
                </c:pt>
                <c:pt idx="3719">
                  <c:v>1.948683E-2</c:v>
                </c:pt>
                <c:pt idx="3720">
                  <c:v>1.6802693E-2</c:v>
                </c:pt>
                <c:pt idx="3721">
                  <c:v>1.2719622E-2</c:v>
                </c:pt>
                <c:pt idx="3722">
                  <c:v>7.5224083000000001E-3</c:v>
                </c:pt>
                <c:pt idx="3723">
                  <c:v>2.4279789999999998E-3</c:v>
                </c:pt>
                <c:pt idx="3724">
                  <c:v>-2.4236492E-3</c:v>
                </c:pt>
                <c:pt idx="3725">
                  <c:v>-6.8213103999999998E-3</c:v>
                </c:pt>
                <c:pt idx="3726">
                  <c:v>-1.1091385E-2</c:v>
                </c:pt>
                <c:pt idx="3727">
                  <c:v>-1.5327646E-2</c:v>
                </c:pt>
                <c:pt idx="3728">
                  <c:v>-1.9917385999999999E-2</c:v>
                </c:pt>
                <c:pt idx="3729">
                  <c:v>-2.5943721999999999E-2</c:v>
                </c:pt>
                <c:pt idx="3730">
                  <c:v>-3.4139116999999997E-2</c:v>
                </c:pt>
                <c:pt idx="3731">
                  <c:v>-4.4387742000000001E-2</c:v>
                </c:pt>
                <c:pt idx="3732">
                  <c:v>-5.6486755999999999E-2</c:v>
                </c:pt>
                <c:pt idx="3733">
                  <c:v>-6.9524076000000004E-2</c:v>
                </c:pt>
                <c:pt idx="3734">
                  <c:v>-8.2251957000000001E-2</c:v>
                </c:pt>
                <c:pt idx="3735">
                  <c:v>-9.3434328999999997E-2</c:v>
                </c:pt>
                <c:pt idx="3736">
                  <c:v>-0.10215328999999999</c:v>
                </c:pt>
                <c:pt idx="3737">
                  <c:v>-0.10819009</c:v>
                </c:pt>
                <c:pt idx="3738">
                  <c:v>-0.11179124999999999</c:v>
                </c:pt>
                <c:pt idx="3739">
                  <c:v>-0.11446165</c:v>
                </c:pt>
                <c:pt idx="3740">
                  <c:v>-0.11646094999999999</c:v>
                </c:pt>
                <c:pt idx="3741">
                  <c:v>-0.11721863</c:v>
                </c:pt>
                <c:pt idx="3742">
                  <c:v>-0.11622815</c:v>
                </c:pt>
                <c:pt idx="3743">
                  <c:v>-0.11291536000000001</c:v>
                </c:pt>
                <c:pt idx="3744">
                  <c:v>-0.10721016999999999</c:v>
                </c:pt>
                <c:pt idx="3745">
                  <c:v>-9.8767084000000005E-2</c:v>
                </c:pt>
                <c:pt idx="3746">
                  <c:v>-8.7878601000000001E-2</c:v>
                </c:pt>
                <c:pt idx="3747">
                  <c:v>-7.5930138999999994E-2</c:v>
                </c:pt>
                <c:pt idx="3748">
                  <c:v>-6.4310503000000005E-2</c:v>
                </c:pt>
                <c:pt idx="3749">
                  <c:v>-5.4187890000000002E-2</c:v>
                </c:pt>
                <c:pt idx="3750">
                  <c:v>-4.5129528000000002E-2</c:v>
                </c:pt>
                <c:pt idx="3751">
                  <c:v>-3.6831439000000001E-2</c:v>
                </c:pt>
                <c:pt idx="3752">
                  <c:v>-2.8121402E-2</c:v>
                </c:pt>
                <c:pt idx="3753">
                  <c:v>-1.8377248999999998E-2</c:v>
                </c:pt>
                <c:pt idx="3754">
                  <c:v>-7.5954311000000002E-3</c:v>
                </c:pt>
                <c:pt idx="3755">
                  <c:v>2.8910430999999999E-3</c:v>
                </c:pt>
                <c:pt idx="3756">
                  <c:v>1.2335733999999999E-2</c:v>
                </c:pt>
                <c:pt idx="3757">
                  <c:v>2.0397914999999999E-2</c:v>
                </c:pt>
                <c:pt idx="3758">
                  <c:v>2.6846605999999999E-2</c:v>
                </c:pt>
                <c:pt idx="3759">
                  <c:v>3.0939520000000002E-2</c:v>
                </c:pt>
                <c:pt idx="3760">
                  <c:v>3.2605910000000002E-2</c:v>
                </c:pt>
                <c:pt idx="3761">
                  <c:v>3.2682397000000002E-2</c:v>
                </c:pt>
                <c:pt idx="3762">
                  <c:v>3.2814653999999999E-2</c:v>
                </c:pt>
                <c:pt idx="3763">
                  <c:v>3.3237993E-2</c:v>
                </c:pt>
                <c:pt idx="3764">
                  <c:v>3.3313553000000003E-2</c:v>
                </c:pt>
                <c:pt idx="3765">
                  <c:v>3.2631445000000002E-2</c:v>
                </c:pt>
                <c:pt idx="3766">
                  <c:v>3.244578E-2</c:v>
                </c:pt>
                <c:pt idx="3767">
                  <c:v>3.3671169000000001E-2</c:v>
                </c:pt>
                <c:pt idx="3768">
                  <c:v>3.637986E-2</c:v>
                </c:pt>
                <c:pt idx="3769">
                  <c:v>4.0514215999999999E-2</c:v>
                </c:pt>
                <c:pt idx="3770">
                  <c:v>4.6226405999999998E-2</c:v>
                </c:pt>
                <c:pt idx="3771">
                  <c:v>5.3273760000000003E-2</c:v>
                </c:pt>
                <c:pt idx="3772">
                  <c:v>6.0711909000000001E-2</c:v>
                </c:pt>
                <c:pt idx="3773">
                  <c:v>6.7550526E-2</c:v>
                </c:pt>
                <c:pt idx="3774">
                  <c:v>7.3563399000000002E-2</c:v>
                </c:pt>
                <c:pt idx="3775">
                  <c:v>7.8143773999999999E-2</c:v>
                </c:pt>
                <c:pt idx="3776">
                  <c:v>8.1090060000000005E-2</c:v>
                </c:pt>
                <c:pt idx="3777">
                  <c:v>8.1890750999999998E-2</c:v>
                </c:pt>
                <c:pt idx="3778">
                  <c:v>8.0282346000000004E-2</c:v>
                </c:pt>
                <c:pt idx="3779">
                  <c:v>7.5507178999999994E-2</c:v>
                </c:pt>
                <c:pt idx="3780">
                  <c:v>6.7817562999999997E-2</c:v>
                </c:pt>
                <c:pt idx="3781">
                  <c:v>5.8546266E-2</c:v>
                </c:pt>
                <c:pt idx="3782">
                  <c:v>4.7661822E-2</c:v>
                </c:pt>
                <c:pt idx="3783">
                  <c:v>3.4072460999999998E-2</c:v>
                </c:pt>
                <c:pt idx="3784">
                  <c:v>1.9444492000000001E-2</c:v>
                </c:pt>
                <c:pt idx="3785">
                  <c:v>6.4185583999999997E-3</c:v>
                </c:pt>
                <c:pt idx="3786">
                  <c:v>-3.7994045999999999E-3</c:v>
                </c:pt>
                <c:pt idx="3787">
                  <c:v>-1.1346617E-2</c:v>
                </c:pt>
                <c:pt idx="3788">
                  <c:v>-1.7087881999999999E-2</c:v>
                </c:pt>
                <c:pt idx="3789">
                  <c:v>-2.1951048000000001E-2</c:v>
                </c:pt>
                <c:pt idx="3790">
                  <c:v>-2.5659791000000001E-2</c:v>
                </c:pt>
                <c:pt idx="3791">
                  <c:v>-2.8178822999999999E-2</c:v>
                </c:pt>
                <c:pt idx="3792">
                  <c:v>-3.0111097999999999E-2</c:v>
                </c:pt>
                <c:pt idx="3793">
                  <c:v>-3.2570416999999997E-2</c:v>
                </c:pt>
                <c:pt idx="3794">
                  <c:v>-3.4696550999999999E-2</c:v>
                </c:pt>
                <c:pt idx="3795">
                  <c:v>-3.4642705000000003E-2</c:v>
                </c:pt>
                <c:pt idx="3796">
                  <c:v>-3.2150326E-2</c:v>
                </c:pt>
                <c:pt idx="3797">
                  <c:v>-2.8341512999999999E-2</c:v>
                </c:pt>
                <c:pt idx="3798">
                  <c:v>-2.4851067000000001E-2</c:v>
                </c:pt>
                <c:pt idx="3799">
                  <c:v>-2.2948410999999998E-2</c:v>
                </c:pt>
                <c:pt idx="3800">
                  <c:v>-2.2089332999999999E-2</c:v>
                </c:pt>
                <c:pt idx="3801">
                  <c:v>-2.1184900999999999E-2</c:v>
                </c:pt>
                <c:pt idx="3802">
                  <c:v>-2.1050329999999999E-2</c:v>
                </c:pt>
                <c:pt idx="3803">
                  <c:v>-2.2412847999999999E-2</c:v>
                </c:pt>
                <c:pt idx="3804">
                  <c:v>-2.4995065E-2</c:v>
                </c:pt>
                <c:pt idx="3805">
                  <c:v>-2.7711253000000002E-2</c:v>
                </c:pt>
                <c:pt idx="3806">
                  <c:v>-2.9664943999999999E-2</c:v>
                </c:pt>
                <c:pt idx="3807">
                  <c:v>-3.1712178000000001E-2</c:v>
                </c:pt>
                <c:pt idx="3808">
                  <c:v>-3.4150566E-2</c:v>
                </c:pt>
                <c:pt idx="3809">
                  <c:v>-3.6150966E-2</c:v>
                </c:pt>
                <c:pt idx="3810">
                  <c:v>-3.6687866E-2</c:v>
                </c:pt>
                <c:pt idx="3811">
                  <c:v>-3.6240300000000003E-2</c:v>
                </c:pt>
                <c:pt idx="3812">
                  <c:v>-3.5529426000000003E-2</c:v>
                </c:pt>
                <c:pt idx="3813">
                  <c:v>-3.4184556999999997E-2</c:v>
                </c:pt>
                <c:pt idx="3814">
                  <c:v>-3.1705591999999998E-2</c:v>
                </c:pt>
                <c:pt idx="3815">
                  <c:v>-2.8677826E-2</c:v>
                </c:pt>
                <c:pt idx="3816">
                  <c:v>-2.5229807999999999E-2</c:v>
                </c:pt>
                <c:pt idx="3817">
                  <c:v>-2.2690493999999999E-2</c:v>
                </c:pt>
                <c:pt idx="3818">
                  <c:v>-2.2111362999999998E-2</c:v>
                </c:pt>
                <c:pt idx="3819">
                  <c:v>-2.2904793E-2</c:v>
                </c:pt>
                <c:pt idx="3820">
                  <c:v>-2.3231987999999999E-2</c:v>
                </c:pt>
                <c:pt idx="3821">
                  <c:v>-2.251827E-2</c:v>
                </c:pt>
                <c:pt idx="3822">
                  <c:v>-2.1136430000000001E-2</c:v>
                </c:pt>
                <c:pt idx="3823">
                  <c:v>-1.9334212E-2</c:v>
                </c:pt>
                <c:pt idx="3824">
                  <c:v>-1.6942922999999999E-2</c:v>
                </c:pt>
                <c:pt idx="3825">
                  <c:v>-1.4464855E-2</c:v>
                </c:pt>
                <c:pt idx="3826">
                  <c:v>-1.2284799000000001E-2</c:v>
                </c:pt>
                <c:pt idx="3827">
                  <c:v>-1.0657896E-2</c:v>
                </c:pt>
                <c:pt idx="3828">
                  <c:v>-9.1971421999999994E-3</c:v>
                </c:pt>
                <c:pt idx="3829">
                  <c:v>-7.3726935000000002E-3</c:v>
                </c:pt>
                <c:pt idx="3830">
                  <c:v>-5.9557244999999997E-3</c:v>
                </c:pt>
                <c:pt idx="3831">
                  <c:v>-4.6744734999999999E-3</c:v>
                </c:pt>
                <c:pt idx="3832">
                  <c:v>-4.0155063E-3</c:v>
                </c:pt>
                <c:pt idx="3833">
                  <c:v>-4.8520226000000003E-3</c:v>
                </c:pt>
                <c:pt idx="3834">
                  <c:v>-6.9251885000000003E-3</c:v>
                </c:pt>
                <c:pt idx="3835">
                  <c:v>-9.7266960999999996E-3</c:v>
                </c:pt>
                <c:pt idx="3836">
                  <c:v>-1.1544195E-2</c:v>
                </c:pt>
                <c:pt idx="3837">
                  <c:v>-1.1438321E-2</c:v>
                </c:pt>
                <c:pt idx="3838">
                  <c:v>-9.2842515E-3</c:v>
                </c:pt>
                <c:pt idx="3839">
                  <c:v>-5.4086554000000002E-3</c:v>
                </c:pt>
                <c:pt idx="3840">
                  <c:v>6.5720025000000001E-4</c:v>
                </c:pt>
                <c:pt idx="3841">
                  <c:v>8.0175960999999997E-3</c:v>
                </c:pt>
                <c:pt idx="3842">
                  <c:v>1.6386649E-2</c:v>
                </c:pt>
                <c:pt idx="3843">
                  <c:v>2.4170615999999999E-2</c:v>
                </c:pt>
                <c:pt idx="3844">
                  <c:v>3.0152185000000001E-2</c:v>
                </c:pt>
                <c:pt idx="3845">
                  <c:v>3.3896421000000003E-2</c:v>
                </c:pt>
                <c:pt idx="3846">
                  <c:v>3.5729212000000003E-2</c:v>
                </c:pt>
                <c:pt idx="3847">
                  <c:v>3.5938113000000001E-2</c:v>
                </c:pt>
                <c:pt idx="3848">
                  <c:v>3.4783542000000001E-2</c:v>
                </c:pt>
                <c:pt idx="3849">
                  <c:v>3.2020706000000003E-2</c:v>
                </c:pt>
                <c:pt idx="3850">
                  <c:v>2.8410110999999998E-2</c:v>
                </c:pt>
                <c:pt idx="3851">
                  <c:v>2.4897995999999999E-2</c:v>
                </c:pt>
                <c:pt idx="3852">
                  <c:v>2.0980983000000002E-2</c:v>
                </c:pt>
                <c:pt idx="3853">
                  <c:v>1.4922922E-2</c:v>
                </c:pt>
                <c:pt idx="3854">
                  <c:v>7.5736678999999999E-3</c:v>
                </c:pt>
                <c:pt idx="3855">
                  <c:v>-8.5218147E-4</c:v>
                </c:pt>
                <c:pt idx="3856">
                  <c:v>-9.7944150000000008E-3</c:v>
                </c:pt>
                <c:pt idx="3857">
                  <c:v>-1.8714128E-2</c:v>
                </c:pt>
                <c:pt idx="3858">
                  <c:v>-2.7568263999999999E-2</c:v>
                </c:pt>
                <c:pt idx="3859">
                  <c:v>-3.6663499000000002E-2</c:v>
                </c:pt>
                <c:pt idx="3860">
                  <c:v>-4.5346299E-2</c:v>
                </c:pt>
                <c:pt idx="3861">
                  <c:v>-5.2664605000000003E-2</c:v>
                </c:pt>
                <c:pt idx="3862">
                  <c:v>-5.8583647000000003E-2</c:v>
                </c:pt>
                <c:pt idx="3863">
                  <c:v>-6.3580651000000002E-2</c:v>
                </c:pt>
                <c:pt idx="3864">
                  <c:v>-6.7813913000000003E-2</c:v>
                </c:pt>
                <c:pt idx="3865">
                  <c:v>-7.1428179999999994E-2</c:v>
                </c:pt>
                <c:pt idx="3866">
                  <c:v>-7.4439775999999999E-2</c:v>
                </c:pt>
                <c:pt idx="3867">
                  <c:v>-7.754722E-2</c:v>
                </c:pt>
                <c:pt idx="3868">
                  <c:v>-8.0933061000000001E-2</c:v>
                </c:pt>
                <c:pt idx="3869">
                  <c:v>-8.4579429999999997E-2</c:v>
                </c:pt>
                <c:pt idx="3870">
                  <c:v>-8.7491448999999999E-2</c:v>
                </c:pt>
                <c:pt idx="3871">
                  <c:v>-8.8920217999999995E-2</c:v>
                </c:pt>
                <c:pt idx="3872">
                  <c:v>-8.8621492999999996E-2</c:v>
                </c:pt>
                <c:pt idx="3873">
                  <c:v>-8.6881971000000002E-2</c:v>
                </c:pt>
                <c:pt idx="3874">
                  <c:v>-8.3597693000000001E-2</c:v>
                </c:pt>
                <c:pt idx="3875">
                  <c:v>-7.9686102999999994E-2</c:v>
                </c:pt>
                <c:pt idx="3876">
                  <c:v>-7.5715897000000004E-2</c:v>
                </c:pt>
                <c:pt idx="3877">
                  <c:v>-7.1177196999999998E-2</c:v>
                </c:pt>
                <c:pt idx="3878">
                  <c:v>-6.5873833000000007E-2</c:v>
                </c:pt>
                <c:pt idx="3879">
                  <c:v>-5.9219036000000003E-2</c:v>
                </c:pt>
                <c:pt idx="3880">
                  <c:v>-5.1364485000000001E-2</c:v>
                </c:pt>
                <c:pt idx="3881">
                  <c:v>-4.1627090999999998E-2</c:v>
                </c:pt>
                <c:pt idx="3882">
                  <c:v>-3.0223307000000001E-2</c:v>
                </c:pt>
                <c:pt idx="3883">
                  <c:v>-1.8031985E-2</c:v>
                </c:pt>
                <c:pt idx="3884">
                  <c:v>-5.1492062999999996E-3</c:v>
                </c:pt>
                <c:pt idx="3885">
                  <c:v>7.3214591999999998E-3</c:v>
                </c:pt>
                <c:pt idx="3886">
                  <c:v>1.8478507000000002E-2</c:v>
                </c:pt>
                <c:pt idx="3887">
                  <c:v>2.7742527999999999E-2</c:v>
                </c:pt>
                <c:pt idx="3888">
                  <c:v>3.4113618999999998E-2</c:v>
                </c:pt>
                <c:pt idx="3889">
                  <c:v>3.7571103000000002E-2</c:v>
                </c:pt>
                <c:pt idx="3890">
                  <c:v>3.9751400999999999E-2</c:v>
                </c:pt>
                <c:pt idx="3891">
                  <c:v>4.2337567E-2</c:v>
                </c:pt>
                <c:pt idx="3892">
                  <c:v>4.6029360999999998E-2</c:v>
                </c:pt>
                <c:pt idx="3893">
                  <c:v>5.1335077E-2</c:v>
                </c:pt>
                <c:pt idx="3894">
                  <c:v>5.8195339999999998E-2</c:v>
                </c:pt>
                <c:pt idx="3895">
                  <c:v>6.5423694000000004E-2</c:v>
                </c:pt>
                <c:pt idx="3896">
                  <c:v>7.2519766999999999E-2</c:v>
                </c:pt>
                <c:pt idx="3897">
                  <c:v>7.9004461999999998E-2</c:v>
                </c:pt>
                <c:pt idx="3898">
                  <c:v>8.5236812999999995E-2</c:v>
                </c:pt>
                <c:pt idx="3899">
                  <c:v>9.1251326999999993E-2</c:v>
                </c:pt>
                <c:pt idx="3900">
                  <c:v>9.6057904999999999E-2</c:v>
                </c:pt>
                <c:pt idx="3901">
                  <c:v>9.8878663000000006E-2</c:v>
                </c:pt>
                <c:pt idx="3902">
                  <c:v>0.10056045</c:v>
                </c:pt>
                <c:pt idx="3903">
                  <c:v>0.10113297</c:v>
                </c:pt>
                <c:pt idx="3904">
                  <c:v>0.10031817</c:v>
                </c:pt>
                <c:pt idx="3905">
                  <c:v>9.7955090999999994E-2</c:v>
                </c:pt>
                <c:pt idx="3906">
                  <c:v>9.4378919000000006E-2</c:v>
                </c:pt>
                <c:pt idx="3907">
                  <c:v>8.9705785999999996E-2</c:v>
                </c:pt>
                <c:pt idx="3908">
                  <c:v>8.48077E-2</c:v>
                </c:pt>
                <c:pt idx="3909">
                  <c:v>8.0214283999999997E-2</c:v>
                </c:pt>
                <c:pt idx="3910">
                  <c:v>7.6688824000000003E-2</c:v>
                </c:pt>
                <c:pt idx="3911">
                  <c:v>7.4027489000000002E-2</c:v>
                </c:pt>
                <c:pt idx="3912">
                  <c:v>7.0325826999999994E-2</c:v>
                </c:pt>
                <c:pt idx="3913">
                  <c:v>6.4735486999999994E-2</c:v>
                </c:pt>
                <c:pt idx="3914">
                  <c:v>5.7641176000000002E-2</c:v>
                </c:pt>
                <c:pt idx="3915">
                  <c:v>4.9393385999999997E-2</c:v>
                </c:pt>
                <c:pt idx="3916">
                  <c:v>4.0061302999999999E-2</c:v>
                </c:pt>
                <c:pt idx="3917">
                  <c:v>2.9279060999999999E-2</c:v>
                </c:pt>
                <c:pt idx="3918">
                  <c:v>1.7503741999999999E-2</c:v>
                </c:pt>
                <c:pt idx="3919">
                  <c:v>5.4290001999999999E-3</c:v>
                </c:pt>
                <c:pt idx="3920">
                  <c:v>-6.8599819000000001E-3</c:v>
                </c:pt>
                <c:pt idx="3921">
                  <c:v>-1.8783959999999999E-2</c:v>
                </c:pt>
                <c:pt idx="3922">
                  <c:v>-2.9072794999999998E-2</c:v>
                </c:pt>
                <c:pt idx="3923">
                  <c:v>-3.8241306000000003E-2</c:v>
                </c:pt>
                <c:pt idx="3924">
                  <c:v>-4.7001967999999998E-2</c:v>
                </c:pt>
                <c:pt idx="3925">
                  <c:v>-5.6049044999999999E-2</c:v>
                </c:pt>
                <c:pt idx="3926">
                  <c:v>-6.5349475000000004E-2</c:v>
                </c:pt>
                <c:pt idx="3927">
                  <c:v>-7.5011990000000001E-2</c:v>
                </c:pt>
                <c:pt idx="3928">
                  <c:v>-8.4749818000000005E-2</c:v>
                </c:pt>
                <c:pt idx="3929">
                  <c:v>-9.4130654999999994E-2</c:v>
                </c:pt>
                <c:pt idx="3930">
                  <c:v>-0.10324308</c:v>
                </c:pt>
                <c:pt idx="3931">
                  <c:v>-0.1124368</c:v>
                </c:pt>
                <c:pt idx="3932">
                  <c:v>-0.12180687</c:v>
                </c:pt>
                <c:pt idx="3933">
                  <c:v>-0.13092893</c:v>
                </c:pt>
                <c:pt idx="3934">
                  <c:v>-0.13929190999999999</c:v>
                </c:pt>
                <c:pt idx="3935">
                  <c:v>-0.14624835999999999</c:v>
                </c:pt>
                <c:pt idx="3936">
                  <c:v>-0.15155109</c:v>
                </c:pt>
                <c:pt idx="3937">
                  <c:v>-0.15454171</c:v>
                </c:pt>
                <c:pt idx="3938">
                  <c:v>-0.15447431</c:v>
                </c:pt>
                <c:pt idx="3939">
                  <c:v>-0.15141313000000001</c:v>
                </c:pt>
                <c:pt idx="3940">
                  <c:v>-0.14665526000000001</c:v>
                </c:pt>
                <c:pt idx="3941">
                  <c:v>-0.14134861000000001</c:v>
                </c:pt>
                <c:pt idx="3942">
                  <c:v>-0.13558544</c:v>
                </c:pt>
                <c:pt idx="3943">
                  <c:v>-0.12942075</c:v>
                </c:pt>
                <c:pt idx="3944">
                  <c:v>-0.1229311</c:v>
                </c:pt>
                <c:pt idx="3945">
                  <c:v>-0.1167815</c:v>
                </c:pt>
                <c:pt idx="3946">
                  <c:v>-0.11135150000000001</c:v>
                </c:pt>
                <c:pt idx="3947">
                  <c:v>-0.10580642</c:v>
                </c:pt>
                <c:pt idx="3948">
                  <c:v>-9.8909311E-2</c:v>
                </c:pt>
                <c:pt idx="3949">
                  <c:v>-9.0856797000000003E-2</c:v>
                </c:pt>
                <c:pt idx="3950">
                  <c:v>-8.1882935000000004E-2</c:v>
                </c:pt>
                <c:pt idx="3951">
                  <c:v>-7.2930864999999997E-2</c:v>
                </c:pt>
                <c:pt idx="3952">
                  <c:v>-6.3888865000000003E-2</c:v>
                </c:pt>
                <c:pt idx="3953">
                  <c:v>-5.4204349999999998E-2</c:v>
                </c:pt>
                <c:pt idx="3954">
                  <c:v>-4.4319948999999997E-2</c:v>
                </c:pt>
                <c:pt idx="3955">
                  <c:v>-3.5249392999999997E-2</c:v>
                </c:pt>
                <c:pt idx="3956">
                  <c:v>-2.6731313E-2</c:v>
                </c:pt>
                <c:pt idx="3957">
                  <c:v>-1.7780628E-2</c:v>
                </c:pt>
                <c:pt idx="3958">
                  <c:v>-8.0793173999999992E-3</c:v>
                </c:pt>
                <c:pt idx="3959">
                  <c:v>1.8168119999999999E-3</c:v>
                </c:pt>
                <c:pt idx="3960">
                  <c:v>1.1310967999999999E-2</c:v>
                </c:pt>
                <c:pt idx="3961">
                  <c:v>2.0636328999999998E-2</c:v>
                </c:pt>
                <c:pt idx="3962">
                  <c:v>3.0039384999999998E-2</c:v>
                </c:pt>
                <c:pt idx="3963">
                  <c:v>3.9533007000000002E-2</c:v>
                </c:pt>
                <c:pt idx="3964">
                  <c:v>4.8927407999999999E-2</c:v>
                </c:pt>
                <c:pt idx="3965">
                  <c:v>5.8155342999999998E-2</c:v>
                </c:pt>
                <c:pt idx="3966">
                  <c:v>6.6506266999999994E-2</c:v>
                </c:pt>
                <c:pt idx="3967">
                  <c:v>7.2875234999999997E-2</c:v>
                </c:pt>
                <c:pt idx="3968">
                  <c:v>7.7211772999999997E-2</c:v>
                </c:pt>
                <c:pt idx="3969">
                  <c:v>8.0435371000000006E-2</c:v>
                </c:pt>
                <c:pt idx="3970">
                  <c:v>8.2044844000000006E-2</c:v>
                </c:pt>
                <c:pt idx="3971">
                  <c:v>8.2803303999999994E-2</c:v>
                </c:pt>
                <c:pt idx="3972">
                  <c:v>8.2576527999999996E-2</c:v>
                </c:pt>
                <c:pt idx="3973">
                  <c:v>8.0965302000000003E-2</c:v>
                </c:pt>
                <c:pt idx="3974">
                  <c:v>7.9019842000000007E-2</c:v>
                </c:pt>
                <c:pt idx="3975">
                  <c:v>7.5930798999999993E-2</c:v>
                </c:pt>
                <c:pt idx="3976">
                  <c:v>7.1229142999999995E-2</c:v>
                </c:pt>
                <c:pt idx="3977">
                  <c:v>6.4514762000000003E-2</c:v>
                </c:pt>
                <c:pt idx="3978">
                  <c:v>5.5724500000000003E-2</c:v>
                </c:pt>
                <c:pt idx="3979">
                  <c:v>4.5207273999999999E-2</c:v>
                </c:pt>
                <c:pt idx="3980">
                  <c:v>3.4447881999999999E-2</c:v>
                </c:pt>
                <c:pt idx="3981">
                  <c:v>2.4395838999999999E-2</c:v>
                </c:pt>
                <c:pt idx="3982">
                  <c:v>1.4393700000000001E-2</c:v>
                </c:pt>
                <c:pt idx="3983">
                  <c:v>4.0083816000000003E-3</c:v>
                </c:pt>
                <c:pt idx="3984">
                  <c:v>-5.4502897999999999E-3</c:v>
                </c:pt>
                <c:pt idx="3985">
                  <c:v>-1.235324E-2</c:v>
                </c:pt>
                <c:pt idx="3986">
                  <c:v>-1.5444957E-2</c:v>
                </c:pt>
                <c:pt idx="3987">
                  <c:v>-1.5291384E-2</c:v>
                </c:pt>
                <c:pt idx="3988">
                  <c:v>-1.3097968E-2</c:v>
                </c:pt>
                <c:pt idx="3989">
                  <c:v>-1.0707192000000001E-2</c:v>
                </c:pt>
                <c:pt idx="3990">
                  <c:v>-9.5019666999999995E-3</c:v>
                </c:pt>
                <c:pt idx="3991">
                  <c:v>-9.1528085999999995E-3</c:v>
                </c:pt>
                <c:pt idx="3992">
                  <c:v>-8.2897518999999996E-3</c:v>
                </c:pt>
                <c:pt idx="3993">
                  <c:v>-6.6483341999999997E-3</c:v>
                </c:pt>
                <c:pt idx="3994">
                  <c:v>-4.0937554000000003E-3</c:v>
                </c:pt>
                <c:pt idx="3995">
                  <c:v>-4.6033104999999998E-4</c:v>
                </c:pt>
                <c:pt idx="3996">
                  <c:v>3.8730332999999998E-3</c:v>
                </c:pt>
                <c:pt idx="3997">
                  <c:v>7.5653025E-3</c:v>
                </c:pt>
                <c:pt idx="3998">
                  <c:v>9.1889637999999999E-3</c:v>
                </c:pt>
                <c:pt idx="3999">
                  <c:v>8.7551804999999993E-3</c:v>
                </c:pt>
                <c:pt idx="4000">
                  <c:v>5.8344288000000003E-3</c:v>
                </c:pt>
                <c:pt idx="4001">
                  <c:v>-7.3913796999999995E-5</c:v>
                </c:pt>
                <c:pt idx="4002">
                  <c:v>-7.6370591999999999E-3</c:v>
                </c:pt>
                <c:pt idx="4003">
                  <c:v>-1.4275672E-2</c:v>
                </c:pt>
                <c:pt idx="4004">
                  <c:v>-1.8544239000000001E-2</c:v>
                </c:pt>
                <c:pt idx="4005">
                  <c:v>-2.0421702999999999E-2</c:v>
                </c:pt>
                <c:pt idx="4006">
                  <c:v>-2.1368262999999998E-2</c:v>
                </c:pt>
                <c:pt idx="4007">
                  <c:v>-2.3561789E-2</c:v>
                </c:pt>
                <c:pt idx="4008">
                  <c:v>-2.7760025000000001E-2</c:v>
                </c:pt>
                <c:pt idx="4009">
                  <c:v>-3.3623051000000001E-2</c:v>
                </c:pt>
                <c:pt idx="4010">
                  <c:v>-4.1504719000000002E-2</c:v>
                </c:pt>
                <c:pt idx="4011">
                  <c:v>-5.1234542000000001E-2</c:v>
                </c:pt>
                <c:pt idx="4012">
                  <c:v>-6.1897979999999998E-2</c:v>
                </c:pt>
                <c:pt idx="4013">
                  <c:v>-7.2770454999999998E-2</c:v>
                </c:pt>
                <c:pt idx="4014">
                  <c:v>-8.3140601999999994E-2</c:v>
                </c:pt>
                <c:pt idx="4015">
                  <c:v>-9.2775546E-2</c:v>
                </c:pt>
                <c:pt idx="4016">
                  <c:v>-0.1010639</c:v>
                </c:pt>
                <c:pt idx="4017">
                  <c:v>-0.10736232</c:v>
                </c:pt>
                <c:pt idx="4018">
                  <c:v>-0.11148085000000001</c:v>
                </c:pt>
                <c:pt idx="4019">
                  <c:v>-0.1135335</c:v>
                </c:pt>
                <c:pt idx="4020">
                  <c:v>-0.11327431</c:v>
                </c:pt>
                <c:pt idx="4021">
                  <c:v>-0.1114329</c:v>
                </c:pt>
                <c:pt idx="4022">
                  <c:v>-0.10932276</c:v>
                </c:pt>
                <c:pt idx="4023">
                  <c:v>-0.10730185</c:v>
                </c:pt>
                <c:pt idx="4024">
                  <c:v>-0.1048563</c:v>
                </c:pt>
                <c:pt idx="4025">
                  <c:v>-0.10188595</c:v>
                </c:pt>
                <c:pt idx="4026">
                  <c:v>-9.7818268E-2</c:v>
                </c:pt>
                <c:pt idx="4027">
                  <c:v>-9.0712164999999997E-2</c:v>
                </c:pt>
                <c:pt idx="4028">
                  <c:v>-8.0657464999999998E-2</c:v>
                </c:pt>
                <c:pt idx="4029">
                  <c:v>-6.9367505999999995E-2</c:v>
                </c:pt>
                <c:pt idx="4030">
                  <c:v>-5.8389069000000002E-2</c:v>
                </c:pt>
                <c:pt idx="4031">
                  <c:v>-4.9558717000000002E-2</c:v>
                </c:pt>
                <c:pt idx="4032">
                  <c:v>-4.3923914000000001E-2</c:v>
                </c:pt>
                <c:pt idx="4033">
                  <c:v>-4.0990574000000002E-2</c:v>
                </c:pt>
                <c:pt idx="4034">
                  <c:v>-3.9181937E-2</c:v>
                </c:pt>
                <c:pt idx="4035">
                  <c:v>-3.6338779000000002E-2</c:v>
                </c:pt>
                <c:pt idx="4036">
                  <c:v>-3.1910251000000001E-2</c:v>
                </c:pt>
                <c:pt idx="4037">
                  <c:v>-2.6028763E-2</c:v>
                </c:pt>
                <c:pt idx="4038">
                  <c:v>-1.8571885E-2</c:v>
                </c:pt>
                <c:pt idx="4039">
                  <c:v>-1.0614077E-2</c:v>
                </c:pt>
                <c:pt idx="4040">
                  <c:v>-2.5567541000000001E-3</c:v>
                </c:pt>
                <c:pt idx="4041">
                  <c:v>5.6384985999999998E-3</c:v>
                </c:pt>
                <c:pt idx="4042">
                  <c:v>1.3585689E-2</c:v>
                </c:pt>
                <c:pt idx="4043">
                  <c:v>2.0146127E-2</c:v>
                </c:pt>
                <c:pt idx="4044">
                  <c:v>2.5394382E-2</c:v>
                </c:pt>
                <c:pt idx="4045">
                  <c:v>2.9561616999999998E-2</c:v>
                </c:pt>
                <c:pt idx="4046">
                  <c:v>3.3113484999999998E-2</c:v>
                </c:pt>
                <c:pt idx="4047">
                  <c:v>3.5936182999999997E-2</c:v>
                </c:pt>
                <c:pt idx="4048">
                  <c:v>3.7461122999999999E-2</c:v>
                </c:pt>
                <c:pt idx="4049">
                  <c:v>3.8168257999999997E-2</c:v>
                </c:pt>
                <c:pt idx="4050">
                  <c:v>3.8507538000000001E-2</c:v>
                </c:pt>
                <c:pt idx="4051">
                  <c:v>3.8533511999999999E-2</c:v>
                </c:pt>
                <c:pt idx="4052">
                  <c:v>3.6815110999999998E-2</c:v>
                </c:pt>
                <c:pt idx="4053">
                  <c:v>3.2017995E-2</c:v>
                </c:pt>
                <c:pt idx="4054">
                  <c:v>2.3966455000000001E-2</c:v>
                </c:pt>
                <c:pt idx="4055">
                  <c:v>1.3860147999999999E-2</c:v>
                </c:pt>
                <c:pt idx="4056">
                  <c:v>2.8867633000000002E-3</c:v>
                </c:pt>
                <c:pt idx="4057">
                  <c:v>-8.2368183000000005E-3</c:v>
                </c:pt>
                <c:pt idx="4058">
                  <c:v>-1.8521744E-2</c:v>
                </c:pt>
                <c:pt idx="4059">
                  <c:v>-2.6955508999999999E-2</c:v>
                </c:pt>
                <c:pt idx="4060">
                  <c:v>-3.3076056999999999E-2</c:v>
                </c:pt>
                <c:pt idx="4061">
                  <c:v>-3.6191489E-2</c:v>
                </c:pt>
                <c:pt idx="4062">
                  <c:v>-3.6835351000000002E-2</c:v>
                </c:pt>
                <c:pt idx="4063">
                  <c:v>-3.6482555E-2</c:v>
                </c:pt>
                <c:pt idx="4064">
                  <c:v>-3.5739119999999999E-2</c:v>
                </c:pt>
                <c:pt idx="4065">
                  <c:v>-3.4889044000000001E-2</c:v>
                </c:pt>
                <c:pt idx="4066">
                  <c:v>-3.4086709E-2</c:v>
                </c:pt>
                <c:pt idx="4067">
                  <c:v>-3.1893605999999998E-2</c:v>
                </c:pt>
                <c:pt idx="4068">
                  <c:v>-2.8594171000000002E-2</c:v>
                </c:pt>
                <c:pt idx="4069">
                  <c:v>-2.4921318000000001E-2</c:v>
                </c:pt>
                <c:pt idx="4070">
                  <c:v>-2.1217415E-2</c:v>
                </c:pt>
                <c:pt idx="4071">
                  <c:v>-1.8474887999999998E-2</c:v>
                </c:pt>
                <c:pt idx="4072">
                  <c:v>-1.7419051000000001E-2</c:v>
                </c:pt>
                <c:pt idx="4073">
                  <c:v>-1.7950804000000001E-2</c:v>
                </c:pt>
                <c:pt idx="4074">
                  <c:v>-1.8501790000000001E-2</c:v>
                </c:pt>
                <c:pt idx="4075">
                  <c:v>-1.8040081999999999E-2</c:v>
                </c:pt>
                <c:pt idx="4076">
                  <c:v>-1.5816742000000002E-2</c:v>
                </c:pt>
                <c:pt idx="4077">
                  <c:v>-1.2545506E-2</c:v>
                </c:pt>
                <c:pt idx="4078">
                  <c:v>-9.3155627000000001E-3</c:v>
                </c:pt>
                <c:pt idx="4079">
                  <c:v>-6.8106488999999997E-3</c:v>
                </c:pt>
                <c:pt idx="4080">
                  <c:v>-5.7270293000000003E-3</c:v>
                </c:pt>
                <c:pt idx="4081">
                  <c:v>-6.3286278000000001E-3</c:v>
                </c:pt>
                <c:pt idx="4082">
                  <c:v>-7.704415E-3</c:v>
                </c:pt>
                <c:pt idx="4083">
                  <c:v>-9.9110137000000004E-3</c:v>
                </c:pt>
                <c:pt idx="4084">
                  <c:v>-1.2665921E-2</c:v>
                </c:pt>
                <c:pt idx="4085">
                  <c:v>-1.4861024E-2</c:v>
                </c:pt>
                <c:pt idx="4086">
                  <c:v>-1.6904921E-2</c:v>
                </c:pt>
                <c:pt idx="4087">
                  <c:v>-1.9095964E-2</c:v>
                </c:pt>
                <c:pt idx="4088">
                  <c:v>-2.1078899000000002E-2</c:v>
                </c:pt>
                <c:pt idx="4089">
                  <c:v>-2.3602279E-2</c:v>
                </c:pt>
                <c:pt idx="4090">
                  <c:v>-2.6293615999999999E-2</c:v>
                </c:pt>
                <c:pt idx="4091">
                  <c:v>-2.7580045000000001E-2</c:v>
                </c:pt>
                <c:pt idx="4092">
                  <c:v>-2.7405580999999998E-2</c:v>
                </c:pt>
                <c:pt idx="4093">
                  <c:v>-2.4815244E-2</c:v>
                </c:pt>
                <c:pt idx="4094">
                  <c:v>-1.9735558E-2</c:v>
                </c:pt>
                <c:pt idx="4095">
                  <c:v>-1.2644898999999999E-2</c:v>
                </c:pt>
                <c:pt idx="4096">
                  <c:v>-4.7355632999999996E-3</c:v>
                </c:pt>
                <c:pt idx="4097">
                  <c:v>3.0257880000000002E-3</c:v>
                </c:pt>
                <c:pt idx="4098">
                  <c:v>9.0016213999999997E-3</c:v>
                </c:pt>
                <c:pt idx="4099">
                  <c:v>1.3428827000000001E-2</c:v>
                </c:pt>
                <c:pt idx="4100">
                  <c:v>1.6848719000000002E-2</c:v>
                </c:pt>
                <c:pt idx="4101">
                  <c:v>1.9847138E-2</c:v>
                </c:pt>
                <c:pt idx="4102">
                  <c:v>2.3148700000000001E-2</c:v>
                </c:pt>
                <c:pt idx="4103">
                  <c:v>2.7086375999999999E-2</c:v>
                </c:pt>
                <c:pt idx="4104">
                  <c:v>3.1032112000000001E-2</c:v>
                </c:pt>
                <c:pt idx="4105">
                  <c:v>3.4660071000000001E-2</c:v>
                </c:pt>
                <c:pt idx="4106">
                  <c:v>3.6844041000000001E-2</c:v>
                </c:pt>
                <c:pt idx="4107">
                  <c:v>3.7763839E-2</c:v>
                </c:pt>
                <c:pt idx="4108">
                  <c:v>3.719045E-2</c:v>
                </c:pt>
                <c:pt idx="4109">
                  <c:v>3.5787801000000001E-2</c:v>
                </c:pt>
                <c:pt idx="4110">
                  <c:v>3.4570640999999999E-2</c:v>
                </c:pt>
                <c:pt idx="4111">
                  <c:v>3.4274684E-2</c:v>
                </c:pt>
                <c:pt idx="4112">
                  <c:v>3.3412920999999998E-2</c:v>
                </c:pt>
                <c:pt idx="4113">
                  <c:v>3.1631536000000002E-2</c:v>
                </c:pt>
                <c:pt idx="4114">
                  <c:v>2.9285990000000001E-2</c:v>
                </c:pt>
                <c:pt idx="4115">
                  <c:v>2.7066476999999999E-2</c:v>
                </c:pt>
                <c:pt idx="4116">
                  <c:v>2.4861194E-2</c:v>
                </c:pt>
                <c:pt idx="4117">
                  <c:v>2.2607293000000001E-2</c:v>
                </c:pt>
                <c:pt idx="4118">
                  <c:v>2.0433100999999999E-2</c:v>
                </c:pt>
                <c:pt idx="4119">
                  <c:v>1.8520992E-2</c:v>
                </c:pt>
                <c:pt idx="4120">
                  <c:v>1.6735785999999999E-2</c:v>
                </c:pt>
                <c:pt idx="4121">
                  <c:v>1.5389573E-2</c:v>
                </c:pt>
                <c:pt idx="4122">
                  <c:v>1.3616703000000001E-2</c:v>
                </c:pt>
                <c:pt idx="4123">
                  <c:v>1.0964555000000001E-2</c:v>
                </c:pt>
                <c:pt idx="4124">
                  <c:v>6.8765900999999997E-3</c:v>
                </c:pt>
                <c:pt idx="4125">
                  <c:v>2.1813079999999999E-3</c:v>
                </c:pt>
                <c:pt idx="4126">
                  <c:v>-2.7434809999999999E-3</c:v>
                </c:pt>
                <c:pt idx="4127">
                  <c:v>-7.1342569999999998E-3</c:v>
                </c:pt>
                <c:pt idx="4128">
                  <c:v>-1.0772192E-2</c:v>
                </c:pt>
                <c:pt idx="4129">
                  <c:v>-1.3443662E-2</c:v>
                </c:pt>
                <c:pt idx="4130">
                  <c:v>-1.5202298E-2</c:v>
                </c:pt>
                <c:pt idx="4131">
                  <c:v>-1.6326035999999999E-2</c:v>
                </c:pt>
                <c:pt idx="4132">
                  <c:v>-1.7085904999999998E-2</c:v>
                </c:pt>
                <c:pt idx="4133">
                  <c:v>-1.7456789E-2</c:v>
                </c:pt>
                <c:pt idx="4134">
                  <c:v>-1.7757471E-2</c:v>
                </c:pt>
                <c:pt idx="4135">
                  <c:v>-1.7766219E-2</c:v>
                </c:pt>
                <c:pt idx="4136">
                  <c:v>-1.7779675000000002E-2</c:v>
                </c:pt>
                <c:pt idx="4137">
                  <c:v>-1.7992284000000001E-2</c:v>
                </c:pt>
                <c:pt idx="4138">
                  <c:v>-1.9048128000000001E-2</c:v>
                </c:pt>
                <c:pt idx="4139">
                  <c:v>-2.0629488000000001E-2</c:v>
                </c:pt>
                <c:pt idx="4140">
                  <c:v>-2.3207117999999999E-2</c:v>
                </c:pt>
                <c:pt idx="4141">
                  <c:v>-2.6731079000000001E-2</c:v>
                </c:pt>
                <c:pt idx="4142">
                  <c:v>-3.0072967999999999E-2</c:v>
                </c:pt>
                <c:pt idx="4143">
                  <c:v>-3.2160906000000003E-2</c:v>
                </c:pt>
                <c:pt idx="4144">
                  <c:v>-3.2830649000000003E-2</c:v>
                </c:pt>
                <c:pt idx="4145">
                  <c:v>-3.2882595000000001E-2</c:v>
                </c:pt>
                <c:pt idx="4146">
                  <c:v>-3.3031202000000003E-2</c:v>
                </c:pt>
                <c:pt idx="4147">
                  <c:v>-3.3472584E-2</c:v>
                </c:pt>
                <c:pt idx="4148">
                  <c:v>-3.5008808000000002E-2</c:v>
                </c:pt>
                <c:pt idx="4149">
                  <c:v>-3.7399013000000002E-2</c:v>
                </c:pt>
                <c:pt idx="4150">
                  <c:v>-4.0825039E-2</c:v>
                </c:pt>
                <c:pt idx="4151">
                  <c:v>-4.4977570000000001E-2</c:v>
                </c:pt>
                <c:pt idx="4152">
                  <c:v>-5.0088453999999998E-2</c:v>
                </c:pt>
                <c:pt idx="4153">
                  <c:v>-5.5337733E-2</c:v>
                </c:pt>
                <c:pt idx="4154">
                  <c:v>-5.9992001000000003E-2</c:v>
                </c:pt>
                <c:pt idx="4155">
                  <c:v>-6.4039752000000005E-2</c:v>
                </c:pt>
                <c:pt idx="4156">
                  <c:v>-6.7732686E-2</c:v>
                </c:pt>
                <c:pt idx="4157">
                  <c:v>-7.0270479999999996E-2</c:v>
                </c:pt>
                <c:pt idx="4158">
                  <c:v>-7.0519665999999995E-2</c:v>
                </c:pt>
                <c:pt idx="4159">
                  <c:v>-6.7945640000000002E-2</c:v>
                </c:pt>
                <c:pt idx="4160">
                  <c:v>-6.3109265999999997E-2</c:v>
                </c:pt>
                <c:pt idx="4161">
                  <c:v>-5.6556361999999999E-2</c:v>
                </c:pt>
                <c:pt idx="4162">
                  <c:v>-4.9071209999999997E-2</c:v>
                </c:pt>
                <c:pt idx="4163">
                  <c:v>-4.0879418000000001E-2</c:v>
                </c:pt>
                <c:pt idx="4164">
                  <c:v>-3.2575344999999999E-2</c:v>
                </c:pt>
                <c:pt idx="4165">
                  <c:v>-2.4608674000000001E-2</c:v>
                </c:pt>
                <c:pt idx="4166">
                  <c:v>-1.7477402999999999E-2</c:v>
                </c:pt>
                <c:pt idx="4167">
                  <c:v>-9.8489609999999998E-3</c:v>
                </c:pt>
                <c:pt idx="4168">
                  <c:v>-1.8497035E-3</c:v>
                </c:pt>
                <c:pt idx="4169">
                  <c:v>6.6861341999999999E-3</c:v>
                </c:pt>
                <c:pt idx="4170">
                  <c:v>1.5070071000000001E-2</c:v>
                </c:pt>
                <c:pt idx="4171">
                  <c:v>2.1855490000000002E-2</c:v>
                </c:pt>
                <c:pt idx="4172">
                  <c:v>2.7381551000000001E-2</c:v>
                </c:pt>
                <c:pt idx="4173">
                  <c:v>3.2542149999999999E-2</c:v>
                </c:pt>
                <c:pt idx="4174">
                  <c:v>3.8433372E-2</c:v>
                </c:pt>
                <c:pt idx="4175">
                  <c:v>4.6148851999999997E-2</c:v>
                </c:pt>
                <c:pt idx="4176">
                  <c:v>5.4493765E-2</c:v>
                </c:pt>
                <c:pt idx="4177">
                  <c:v>6.2647279E-2</c:v>
                </c:pt>
                <c:pt idx="4178">
                  <c:v>7.0218450000000002E-2</c:v>
                </c:pt>
                <c:pt idx="4179">
                  <c:v>7.6848000999999999E-2</c:v>
                </c:pt>
                <c:pt idx="4180">
                  <c:v>8.1509171000000005E-2</c:v>
                </c:pt>
                <c:pt idx="4181">
                  <c:v>8.3832162000000002E-2</c:v>
                </c:pt>
                <c:pt idx="4182">
                  <c:v>8.5019221000000006E-2</c:v>
                </c:pt>
                <c:pt idx="4183">
                  <c:v>8.6512787999999993E-2</c:v>
                </c:pt>
                <c:pt idx="4184">
                  <c:v>8.8100187999999996E-2</c:v>
                </c:pt>
                <c:pt idx="4185">
                  <c:v>8.9048543999999993E-2</c:v>
                </c:pt>
                <c:pt idx="4186">
                  <c:v>8.9589673999999994E-2</c:v>
                </c:pt>
                <c:pt idx="4187">
                  <c:v>9.0234414999999998E-2</c:v>
                </c:pt>
                <c:pt idx="4188">
                  <c:v>9.0888547E-2</c:v>
                </c:pt>
                <c:pt idx="4189">
                  <c:v>9.1906425E-2</c:v>
                </c:pt>
                <c:pt idx="4190">
                  <c:v>9.2322734000000004E-2</c:v>
                </c:pt>
                <c:pt idx="4191">
                  <c:v>9.1346637999999994E-2</c:v>
                </c:pt>
                <c:pt idx="4192">
                  <c:v>8.8795526999999999E-2</c:v>
                </c:pt>
                <c:pt idx="4193">
                  <c:v>8.4559884000000002E-2</c:v>
                </c:pt>
                <c:pt idx="4194">
                  <c:v>7.9562223000000001E-2</c:v>
                </c:pt>
                <c:pt idx="4195">
                  <c:v>7.5381813000000006E-2</c:v>
                </c:pt>
                <c:pt idx="4196">
                  <c:v>7.2500526999999995E-2</c:v>
                </c:pt>
                <c:pt idx="4197">
                  <c:v>7.1531630999999998E-2</c:v>
                </c:pt>
                <c:pt idx="4198">
                  <c:v>7.2793254000000002E-2</c:v>
                </c:pt>
                <c:pt idx="4199">
                  <c:v>7.5185721999999997E-2</c:v>
                </c:pt>
                <c:pt idx="4200">
                  <c:v>7.7746588000000005E-2</c:v>
                </c:pt>
                <c:pt idx="4201">
                  <c:v>8.0299100999999998E-2</c:v>
                </c:pt>
                <c:pt idx="4202">
                  <c:v>8.2768453000000006E-2</c:v>
                </c:pt>
                <c:pt idx="4203">
                  <c:v>8.4947913E-2</c:v>
                </c:pt>
                <c:pt idx="4204">
                  <c:v>8.7308664999999994E-2</c:v>
                </c:pt>
                <c:pt idx="4205">
                  <c:v>8.9449883999999993E-2</c:v>
                </c:pt>
                <c:pt idx="4206">
                  <c:v>9.1268329999999995E-2</c:v>
                </c:pt>
                <c:pt idx="4207">
                  <c:v>9.3279239999999999E-2</c:v>
                </c:pt>
                <c:pt idx="4208">
                  <c:v>9.5613670999999997E-2</c:v>
                </c:pt>
                <c:pt idx="4209">
                  <c:v>9.8291322E-2</c:v>
                </c:pt>
                <c:pt idx="4210">
                  <c:v>0.10029075</c:v>
                </c:pt>
                <c:pt idx="4211">
                  <c:v>0.10132802</c:v>
                </c:pt>
                <c:pt idx="4212">
                  <c:v>0.10148072</c:v>
                </c:pt>
                <c:pt idx="4213">
                  <c:v>0.10124002</c:v>
                </c:pt>
                <c:pt idx="4214">
                  <c:v>0.10011491</c:v>
                </c:pt>
                <c:pt idx="4215">
                  <c:v>9.7971962999999995E-2</c:v>
                </c:pt>
                <c:pt idx="4216">
                  <c:v>9.5075457000000002E-2</c:v>
                </c:pt>
                <c:pt idx="4217">
                  <c:v>9.2597464000000004E-2</c:v>
                </c:pt>
                <c:pt idx="4218">
                  <c:v>9.1216754999999997E-2</c:v>
                </c:pt>
                <c:pt idx="4219">
                  <c:v>9.1336364000000003E-2</c:v>
                </c:pt>
                <c:pt idx="4220">
                  <c:v>9.1398451000000006E-2</c:v>
                </c:pt>
                <c:pt idx="4221">
                  <c:v>9.0794704000000004E-2</c:v>
                </c:pt>
                <c:pt idx="4222">
                  <c:v>8.9548319000000001E-2</c:v>
                </c:pt>
                <c:pt idx="4223">
                  <c:v>8.7993559999999998E-2</c:v>
                </c:pt>
                <c:pt idx="4224">
                  <c:v>8.5491849999999994E-2</c:v>
                </c:pt>
                <c:pt idx="4225">
                  <c:v>8.2770528999999995E-2</c:v>
                </c:pt>
                <c:pt idx="4226">
                  <c:v>8.0303311000000002E-2</c:v>
                </c:pt>
                <c:pt idx="4227">
                  <c:v>7.7994409000000001E-2</c:v>
                </c:pt>
                <c:pt idx="4228">
                  <c:v>7.5235934000000004E-2</c:v>
                </c:pt>
                <c:pt idx="4229">
                  <c:v>7.2205353E-2</c:v>
                </c:pt>
                <c:pt idx="4230">
                  <c:v>6.8128136000000006E-2</c:v>
                </c:pt>
                <c:pt idx="4231">
                  <c:v>6.2625402999999996E-2</c:v>
                </c:pt>
                <c:pt idx="4232">
                  <c:v>5.6144887999999997E-2</c:v>
                </c:pt>
                <c:pt idx="4233">
                  <c:v>4.8646011000000003E-2</c:v>
                </c:pt>
                <c:pt idx="4234">
                  <c:v>4.0053058000000002E-2</c:v>
                </c:pt>
                <c:pt idx="4235">
                  <c:v>3.1210262999999999E-2</c:v>
                </c:pt>
                <c:pt idx="4236">
                  <c:v>2.2473223000000001E-2</c:v>
                </c:pt>
                <c:pt idx="4237">
                  <c:v>1.3280742E-2</c:v>
                </c:pt>
                <c:pt idx="4238">
                  <c:v>3.7186125000000002E-3</c:v>
                </c:pt>
                <c:pt idx="4239">
                  <c:v>-5.8337611999999999E-3</c:v>
                </c:pt>
                <c:pt idx="4240">
                  <c:v>-1.4549411E-2</c:v>
                </c:pt>
                <c:pt idx="4241">
                  <c:v>-2.1274314999999999E-2</c:v>
                </c:pt>
                <c:pt idx="4242">
                  <c:v>-2.4900318000000001E-2</c:v>
                </c:pt>
                <c:pt idx="4243">
                  <c:v>-2.5824937999999999E-2</c:v>
                </c:pt>
                <c:pt idx="4244">
                  <c:v>-2.4927052000000002E-2</c:v>
                </c:pt>
                <c:pt idx="4245">
                  <c:v>-2.376493E-2</c:v>
                </c:pt>
                <c:pt idx="4246">
                  <c:v>-2.4303932E-2</c:v>
                </c:pt>
                <c:pt idx="4247">
                  <c:v>-2.6679635E-2</c:v>
                </c:pt>
                <c:pt idx="4248">
                  <c:v>-3.0798777999999999E-2</c:v>
                </c:pt>
                <c:pt idx="4249">
                  <c:v>-3.5330436E-2</c:v>
                </c:pt>
                <c:pt idx="4250">
                  <c:v>-3.8998631999999998E-2</c:v>
                </c:pt>
                <c:pt idx="4251">
                  <c:v>-4.1856710999999998E-2</c:v>
                </c:pt>
                <c:pt idx="4252">
                  <c:v>-4.4171539000000003E-2</c:v>
                </c:pt>
                <c:pt idx="4253">
                  <c:v>-4.5663525000000003E-2</c:v>
                </c:pt>
                <c:pt idx="4254">
                  <c:v>-4.6332788E-2</c:v>
                </c:pt>
                <c:pt idx="4255">
                  <c:v>-4.6951207000000002E-2</c:v>
                </c:pt>
                <c:pt idx="4256">
                  <c:v>-4.7608296000000001E-2</c:v>
                </c:pt>
                <c:pt idx="4257">
                  <c:v>-4.7593928000000001E-2</c:v>
                </c:pt>
                <c:pt idx="4258">
                  <c:v>-4.7182074999999997E-2</c:v>
                </c:pt>
                <c:pt idx="4259">
                  <c:v>-4.7147106000000001E-2</c:v>
                </c:pt>
                <c:pt idx="4260">
                  <c:v>-4.8205291999999997E-2</c:v>
                </c:pt>
                <c:pt idx="4261">
                  <c:v>-5.0887795E-2</c:v>
                </c:pt>
                <c:pt idx="4262">
                  <c:v>-5.4205458999999998E-2</c:v>
                </c:pt>
                <c:pt idx="4263">
                  <c:v>-5.7035311999999998E-2</c:v>
                </c:pt>
                <c:pt idx="4264">
                  <c:v>-5.9666345000000003E-2</c:v>
                </c:pt>
                <c:pt idx="4265">
                  <c:v>-6.1799840000000002E-2</c:v>
                </c:pt>
                <c:pt idx="4266">
                  <c:v>-6.2945442000000004E-2</c:v>
                </c:pt>
                <c:pt idx="4267">
                  <c:v>-6.2817046000000001E-2</c:v>
                </c:pt>
                <c:pt idx="4268">
                  <c:v>-6.0806329999999999E-2</c:v>
                </c:pt>
                <c:pt idx="4269">
                  <c:v>-5.6467331000000003E-2</c:v>
                </c:pt>
                <c:pt idx="4270">
                  <c:v>-5.1846877999999999E-2</c:v>
                </c:pt>
                <c:pt idx="4271">
                  <c:v>-4.6323208999999997E-2</c:v>
                </c:pt>
                <c:pt idx="4272">
                  <c:v>-3.9757228999999998E-2</c:v>
                </c:pt>
                <c:pt idx="4273">
                  <c:v>-3.3174018E-2</c:v>
                </c:pt>
                <c:pt idx="4274">
                  <c:v>-2.6387638000000001E-2</c:v>
                </c:pt>
                <c:pt idx="4275">
                  <c:v>-1.9662199000000002E-2</c:v>
                </c:pt>
                <c:pt idx="4276">
                  <c:v>-1.3471753E-2</c:v>
                </c:pt>
                <c:pt idx="4277">
                  <c:v>-8.3400391000000001E-3</c:v>
                </c:pt>
                <c:pt idx="4278">
                  <c:v>-4.7264719999999998E-3</c:v>
                </c:pt>
                <c:pt idx="4279">
                  <c:v>-2.8340742999999999E-3</c:v>
                </c:pt>
                <c:pt idx="4280">
                  <c:v>-1.9174045999999999E-3</c:v>
                </c:pt>
                <c:pt idx="4281">
                  <c:v>-1.9741419999999999E-3</c:v>
                </c:pt>
                <c:pt idx="4282">
                  <c:v>-2.8700457000000001E-3</c:v>
                </c:pt>
                <c:pt idx="4283">
                  <c:v>-4.9640713000000001E-3</c:v>
                </c:pt>
                <c:pt idx="4284">
                  <c:v>-8.2192589999999996E-3</c:v>
                </c:pt>
                <c:pt idx="4285">
                  <c:v>-1.1469969E-2</c:v>
                </c:pt>
                <c:pt idx="4286">
                  <c:v>-1.404672E-2</c:v>
                </c:pt>
                <c:pt idx="4287">
                  <c:v>-1.599919E-2</c:v>
                </c:pt>
                <c:pt idx="4288">
                  <c:v>-1.7564719999999999E-2</c:v>
                </c:pt>
                <c:pt idx="4289">
                  <c:v>-1.8518163000000001E-2</c:v>
                </c:pt>
                <c:pt idx="4290">
                  <c:v>-1.8266285E-2</c:v>
                </c:pt>
                <c:pt idx="4291">
                  <c:v>-1.6989522E-2</c:v>
                </c:pt>
                <c:pt idx="4292">
                  <c:v>-1.5266169E-2</c:v>
                </c:pt>
                <c:pt idx="4293">
                  <c:v>-1.4613899E-2</c:v>
                </c:pt>
                <c:pt idx="4294">
                  <c:v>-1.5327751000000001E-2</c:v>
                </c:pt>
                <c:pt idx="4295">
                  <c:v>-1.6352097999999999E-2</c:v>
                </c:pt>
                <c:pt idx="4296">
                  <c:v>-1.5714833000000001E-2</c:v>
                </c:pt>
                <c:pt idx="4297">
                  <c:v>-1.2959862000000001E-2</c:v>
                </c:pt>
                <c:pt idx="4298">
                  <c:v>-7.8110884E-3</c:v>
                </c:pt>
                <c:pt idx="4299">
                  <c:v>-4.3607200000000002E-4</c:v>
                </c:pt>
                <c:pt idx="4300">
                  <c:v>7.369937E-3</c:v>
                </c:pt>
                <c:pt idx="4301">
                  <c:v>1.5096576E-2</c:v>
                </c:pt>
                <c:pt idx="4302">
                  <c:v>2.2608863E-2</c:v>
                </c:pt>
                <c:pt idx="4303">
                  <c:v>2.904547E-2</c:v>
                </c:pt>
                <c:pt idx="4304">
                  <c:v>3.4477209000000002E-2</c:v>
                </c:pt>
                <c:pt idx="4305">
                  <c:v>3.9671247999999999E-2</c:v>
                </c:pt>
                <c:pt idx="4306">
                  <c:v>4.4597736999999998E-2</c:v>
                </c:pt>
                <c:pt idx="4307">
                  <c:v>4.9461625000000002E-2</c:v>
                </c:pt>
                <c:pt idx="4308">
                  <c:v>5.3712182999999997E-2</c:v>
                </c:pt>
                <c:pt idx="4309">
                  <c:v>5.7045308000000003E-2</c:v>
                </c:pt>
                <c:pt idx="4310">
                  <c:v>5.9529566999999999E-2</c:v>
                </c:pt>
                <c:pt idx="4311">
                  <c:v>6.1367777999999998E-2</c:v>
                </c:pt>
                <c:pt idx="4312">
                  <c:v>6.2065779000000001E-2</c:v>
                </c:pt>
                <c:pt idx="4313">
                  <c:v>6.2418458000000003E-2</c:v>
                </c:pt>
                <c:pt idx="4314">
                  <c:v>6.189422E-2</c:v>
                </c:pt>
                <c:pt idx="4315">
                  <c:v>5.9778099000000001E-2</c:v>
                </c:pt>
                <c:pt idx="4316">
                  <c:v>5.6250703999999999E-2</c:v>
                </c:pt>
                <c:pt idx="4317">
                  <c:v>5.2042425000000003E-2</c:v>
                </c:pt>
                <c:pt idx="4318">
                  <c:v>4.7708819E-2</c:v>
                </c:pt>
                <c:pt idx="4319">
                  <c:v>4.4030692000000003E-2</c:v>
                </c:pt>
                <c:pt idx="4320">
                  <c:v>4.1139874E-2</c:v>
                </c:pt>
                <c:pt idx="4321">
                  <c:v>3.9559762999999998E-2</c:v>
                </c:pt>
                <c:pt idx="4322">
                  <c:v>4.0199065999999999E-2</c:v>
                </c:pt>
                <c:pt idx="4323">
                  <c:v>4.2757410000000003E-2</c:v>
                </c:pt>
                <c:pt idx="4324">
                  <c:v>4.5399811999999998E-2</c:v>
                </c:pt>
                <c:pt idx="4325">
                  <c:v>4.7652266999999998E-2</c:v>
                </c:pt>
                <c:pt idx="4326">
                  <c:v>4.8956952999999998E-2</c:v>
                </c:pt>
                <c:pt idx="4327">
                  <c:v>4.9706709000000002E-2</c:v>
                </c:pt>
                <c:pt idx="4328">
                  <c:v>5.0290996999999997E-2</c:v>
                </c:pt>
                <c:pt idx="4329">
                  <c:v>5.1017257000000003E-2</c:v>
                </c:pt>
                <c:pt idx="4330">
                  <c:v>5.1320158999999997E-2</c:v>
                </c:pt>
                <c:pt idx="4331">
                  <c:v>5.1211410999999998E-2</c:v>
                </c:pt>
                <c:pt idx="4332">
                  <c:v>5.0424612000000001E-2</c:v>
                </c:pt>
                <c:pt idx="4333">
                  <c:v>4.9039851000000002E-2</c:v>
                </c:pt>
                <c:pt idx="4334">
                  <c:v>4.7234393999999999E-2</c:v>
                </c:pt>
                <c:pt idx="4335">
                  <c:v>4.4944770000000002E-2</c:v>
                </c:pt>
                <c:pt idx="4336">
                  <c:v>4.2286599000000001E-2</c:v>
                </c:pt>
                <c:pt idx="4337">
                  <c:v>3.9491037E-2</c:v>
                </c:pt>
                <c:pt idx="4338">
                  <c:v>3.6035546000000002E-2</c:v>
                </c:pt>
                <c:pt idx="4339">
                  <c:v>3.3169565999999998E-2</c:v>
                </c:pt>
                <c:pt idx="4340">
                  <c:v>3.0265615999999999E-2</c:v>
                </c:pt>
                <c:pt idx="4341">
                  <c:v>2.6501607E-2</c:v>
                </c:pt>
                <c:pt idx="4342">
                  <c:v>2.1984079E-2</c:v>
                </c:pt>
                <c:pt idx="4343">
                  <c:v>1.7590312E-2</c:v>
                </c:pt>
                <c:pt idx="4344">
                  <c:v>1.4336056999999999E-2</c:v>
                </c:pt>
                <c:pt idx="4345">
                  <c:v>1.2696667E-2</c:v>
                </c:pt>
                <c:pt idx="4346">
                  <c:v>1.3006543000000001E-2</c:v>
                </c:pt>
                <c:pt idx="4347">
                  <c:v>1.5796635E-2</c:v>
                </c:pt>
                <c:pt idx="4348">
                  <c:v>2.0576008E-2</c:v>
                </c:pt>
                <c:pt idx="4349">
                  <c:v>2.7638693999999998E-2</c:v>
                </c:pt>
                <c:pt idx="4350">
                  <c:v>3.5913173999999999E-2</c:v>
                </c:pt>
                <c:pt idx="4351">
                  <c:v>4.2936661000000001E-2</c:v>
                </c:pt>
                <c:pt idx="4352">
                  <c:v>4.8563391999999997E-2</c:v>
                </c:pt>
                <c:pt idx="4353">
                  <c:v>5.3554405999999999E-2</c:v>
                </c:pt>
                <c:pt idx="4354">
                  <c:v>5.8217972999999999E-2</c:v>
                </c:pt>
                <c:pt idx="4355">
                  <c:v>6.2025311E-2</c:v>
                </c:pt>
                <c:pt idx="4356">
                  <c:v>6.4861704000000006E-2</c:v>
                </c:pt>
                <c:pt idx="4357">
                  <c:v>6.6539816000000002E-2</c:v>
                </c:pt>
                <c:pt idx="4358">
                  <c:v>6.6557414999999995E-2</c:v>
                </c:pt>
                <c:pt idx="4359">
                  <c:v>6.5308352E-2</c:v>
                </c:pt>
                <c:pt idx="4360">
                  <c:v>6.2807099000000005E-2</c:v>
                </c:pt>
                <c:pt idx="4361">
                  <c:v>5.9144315000000003E-2</c:v>
                </c:pt>
                <c:pt idx="4362">
                  <c:v>5.4603965999999997E-2</c:v>
                </c:pt>
                <c:pt idx="4363">
                  <c:v>4.9432386000000002E-2</c:v>
                </c:pt>
                <c:pt idx="4364">
                  <c:v>4.3240480999999997E-2</c:v>
                </c:pt>
                <c:pt idx="4365">
                  <c:v>3.6449444999999997E-2</c:v>
                </c:pt>
                <c:pt idx="4366">
                  <c:v>3.0091718E-2</c:v>
                </c:pt>
                <c:pt idx="4367">
                  <c:v>2.4336163000000001E-2</c:v>
                </c:pt>
                <c:pt idx="4368">
                  <c:v>1.7915750000000001E-2</c:v>
                </c:pt>
                <c:pt idx="4369">
                  <c:v>1.0457358999999999E-2</c:v>
                </c:pt>
                <c:pt idx="4370">
                  <c:v>2.9375361000000002E-3</c:v>
                </c:pt>
                <c:pt idx="4371">
                  <c:v>-3.7985536999999999E-3</c:v>
                </c:pt>
                <c:pt idx="4372">
                  <c:v>-9.6177155000000004E-3</c:v>
                </c:pt>
                <c:pt idx="4373">
                  <c:v>-1.3759337999999999E-2</c:v>
                </c:pt>
                <c:pt idx="4374">
                  <c:v>-1.6673963999999999E-2</c:v>
                </c:pt>
                <c:pt idx="4375">
                  <c:v>-1.9589453E-2</c:v>
                </c:pt>
                <c:pt idx="4376">
                  <c:v>-2.2471301999999999E-2</c:v>
                </c:pt>
                <c:pt idx="4377">
                  <c:v>-2.4669343999999999E-2</c:v>
                </c:pt>
                <c:pt idx="4378">
                  <c:v>-2.6072713000000001E-2</c:v>
                </c:pt>
                <c:pt idx="4379">
                  <c:v>-2.5098847000000001E-2</c:v>
                </c:pt>
                <c:pt idx="4380">
                  <c:v>-2.1777451E-2</c:v>
                </c:pt>
                <c:pt idx="4381">
                  <c:v>-1.7137177E-2</c:v>
                </c:pt>
                <c:pt idx="4382">
                  <c:v>-1.2675560000000001E-2</c:v>
                </c:pt>
                <c:pt idx="4383">
                  <c:v>-8.6557769999999999E-3</c:v>
                </c:pt>
                <c:pt idx="4384">
                  <c:v>-5.2141708E-3</c:v>
                </c:pt>
                <c:pt idx="4385">
                  <c:v>-1.9747621000000002E-3</c:v>
                </c:pt>
                <c:pt idx="4386">
                  <c:v>1.3184221999999999E-3</c:v>
                </c:pt>
                <c:pt idx="4387">
                  <c:v>4.7148429000000002E-3</c:v>
                </c:pt>
                <c:pt idx="4388">
                  <c:v>8.1429073999999997E-3</c:v>
                </c:pt>
                <c:pt idx="4389">
                  <c:v>1.2046444999999999E-2</c:v>
                </c:pt>
                <c:pt idx="4390">
                  <c:v>1.6107969999999999E-2</c:v>
                </c:pt>
                <c:pt idx="4391">
                  <c:v>1.9329305000000001E-2</c:v>
                </c:pt>
                <c:pt idx="4392">
                  <c:v>2.0959060000000002E-2</c:v>
                </c:pt>
                <c:pt idx="4393">
                  <c:v>2.1560536000000002E-2</c:v>
                </c:pt>
                <c:pt idx="4394">
                  <c:v>2.1202417000000001E-2</c:v>
                </c:pt>
                <c:pt idx="4395">
                  <c:v>2.0963028000000002E-2</c:v>
                </c:pt>
                <c:pt idx="4396">
                  <c:v>2.1136235E-2</c:v>
                </c:pt>
                <c:pt idx="4397">
                  <c:v>2.1419895000000001E-2</c:v>
                </c:pt>
                <c:pt idx="4398">
                  <c:v>2.2056510000000001E-2</c:v>
                </c:pt>
                <c:pt idx="4399">
                  <c:v>2.2894939E-2</c:v>
                </c:pt>
                <c:pt idx="4400">
                  <c:v>2.3643183000000002E-2</c:v>
                </c:pt>
                <c:pt idx="4401">
                  <c:v>2.4093573E-2</c:v>
                </c:pt>
                <c:pt idx="4402">
                  <c:v>2.3668162999999999E-2</c:v>
                </c:pt>
                <c:pt idx="4403">
                  <c:v>2.2291235999999999E-2</c:v>
                </c:pt>
                <c:pt idx="4404">
                  <c:v>1.9932618999999999E-2</c:v>
                </c:pt>
                <c:pt idx="4405">
                  <c:v>1.7037007E-2</c:v>
                </c:pt>
                <c:pt idx="4406">
                  <c:v>1.4139018E-2</c:v>
                </c:pt>
                <c:pt idx="4407">
                  <c:v>1.1726843000000001E-2</c:v>
                </c:pt>
                <c:pt idx="4408">
                  <c:v>1.027342E-2</c:v>
                </c:pt>
                <c:pt idx="4409">
                  <c:v>9.6794402999999998E-3</c:v>
                </c:pt>
                <c:pt idx="4410">
                  <c:v>9.4518455999999997E-3</c:v>
                </c:pt>
                <c:pt idx="4411">
                  <c:v>9.9905590999999992E-3</c:v>
                </c:pt>
                <c:pt idx="4412">
                  <c:v>1.16428E-2</c:v>
                </c:pt>
                <c:pt idx="4413">
                  <c:v>1.4234946E-2</c:v>
                </c:pt>
                <c:pt idx="4414">
                  <c:v>1.6519728000000001E-2</c:v>
                </c:pt>
                <c:pt idx="4415">
                  <c:v>1.8184063E-2</c:v>
                </c:pt>
                <c:pt idx="4416">
                  <c:v>1.9690761000000001E-2</c:v>
                </c:pt>
                <c:pt idx="4417">
                  <c:v>2.0677739000000001E-2</c:v>
                </c:pt>
                <c:pt idx="4418">
                  <c:v>2.0628167999999999E-2</c:v>
                </c:pt>
                <c:pt idx="4419">
                  <c:v>1.9906732E-2</c:v>
                </c:pt>
                <c:pt idx="4420">
                  <c:v>1.8787920999999999E-2</c:v>
                </c:pt>
                <c:pt idx="4421">
                  <c:v>1.8021974E-2</c:v>
                </c:pt>
                <c:pt idx="4422">
                  <c:v>1.7509685000000001E-2</c:v>
                </c:pt>
                <c:pt idx="4423">
                  <c:v>1.6228362E-2</c:v>
                </c:pt>
                <c:pt idx="4424">
                  <c:v>1.3754472E-2</c:v>
                </c:pt>
                <c:pt idx="4425">
                  <c:v>1.0645913E-2</c:v>
                </c:pt>
                <c:pt idx="4426">
                  <c:v>6.1755025E-3</c:v>
                </c:pt>
                <c:pt idx="4427">
                  <c:v>8.3925563999999995E-4</c:v>
                </c:pt>
                <c:pt idx="4428">
                  <c:v>-4.6940871E-3</c:v>
                </c:pt>
                <c:pt idx="4429">
                  <c:v>-9.4148081999999994E-3</c:v>
                </c:pt>
                <c:pt idx="4430">
                  <c:v>-1.2752184999999999E-2</c:v>
                </c:pt>
                <c:pt idx="4431">
                  <c:v>-1.4272352E-2</c:v>
                </c:pt>
                <c:pt idx="4432">
                  <c:v>-1.4024033E-2</c:v>
                </c:pt>
                <c:pt idx="4433">
                  <c:v>-1.3418652999999999E-2</c:v>
                </c:pt>
                <c:pt idx="4434">
                  <c:v>-1.3993237E-2</c:v>
                </c:pt>
                <c:pt idx="4435">
                  <c:v>-1.5176126E-2</c:v>
                </c:pt>
                <c:pt idx="4436">
                  <c:v>-1.6427526000000001E-2</c:v>
                </c:pt>
                <c:pt idx="4437">
                  <c:v>-1.7544115999999998E-2</c:v>
                </c:pt>
                <c:pt idx="4438">
                  <c:v>-1.8477573000000001E-2</c:v>
                </c:pt>
                <c:pt idx="4439">
                  <c:v>-1.8114196999999999E-2</c:v>
                </c:pt>
                <c:pt idx="4440">
                  <c:v>-1.6645897999999999E-2</c:v>
                </c:pt>
                <c:pt idx="4441">
                  <c:v>-1.4293933999999999E-2</c:v>
                </c:pt>
                <c:pt idx="4442">
                  <c:v>-1.1208043000000001E-2</c:v>
                </c:pt>
                <c:pt idx="4443">
                  <c:v>-7.3515854E-3</c:v>
                </c:pt>
                <c:pt idx="4444">
                  <c:v>-3.2250490999999998E-3</c:v>
                </c:pt>
                <c:pt idx="4445">
                  <c:v>1.3798281999999999E-3</c:v>
                </c:pt>
                <c:pt idx="4446">
                  <c:v>6.6988667999999998E-3</c:v>
                </c:pt>
                <c:pt idx="4447">
                  <c:v>1.1371816999999999E-2</c:v>
                </c:pt>
                <c:pt idx="4448">
                  <c:v>1.3891475E-2</c:v>
                </c:pt>
                <c:pt idx="4449">
                  <c:v>1.4703014E-2</c:v>
                </c:pt>
                <c:pt idx="4450">
                  <c:v>1.5528475999999999E-2</c:v>
                </c:pt>
                <c:pt idx="4451">
                  <c:v>1.6742677000000001E-2</c:v>
                </c:pt>
                <c:pt idx="4452">
                  <c:v>1.7402206999999999E-2</c:v>
                </c:pt>
                <c:pt idx="4453">
                  <c:v>1.7428605999999999E-2</c:v>
                </c:pt>
                <c:pt idx="4454">
                  <c:v>1.7316216999999998E-2</c:v>
                </c:pt>
                <c:pt idx="4455">
                  <c:v>1.7291378999999999E-2</c:v>
                </c:pt>
                <c:pt idx="4456">
                  <c:v>1.6110159999999998E-2</c:v>
                </c:pt>
                <c:pt idx="4457">
                  <c:v>1.3736068000000001E-2</c:v>
                </c:pt>
                <c:pt idx="4458">
                  <c:v>1.0833928E-2</c:v>
                </c:pt>
                <c:pt idx="4459">
                  <c:v>7.6208272000000002E-3</c:v>
                </c:pt>
                <c:pt idx="4460">
                  <c:v>3.6057006000000001E-3</c:v>
                </c:pt>
                <c:pt idx="4461">
                  <c:v>-3.5918016999999998E-4</c:v>
                </c:pt>
                <c:pt idx="4462">
                  <c:v>-3.5868109E-3</c:v>
                </c:pt>
                <c:pt idx="4463">
                  <c:v>-6.1023902999999997E-3</c:v>
                </c:pt>
                <c:pt idx="4464">
                  <c:v>-7.7138314999999997E-3</c:v>
                </c:pt>
                <c:pt idx="4465">
                  <c:v>-8.3200471000000002E-3</c:v>
                </c:pt>
                <c:pt idx="4466">
                  <c:v>-8.3960752999999999E-3</c:v>
                </c:pt>
                <c:pt idx="4467">
                  <c:v>-8.1562852999999998E-3</c:v>
                </c:pt>
                <c:pt idx="4468">
                  <c:v>-8.5836569999999997E-3</c:v>
                </c:pt>
                <c:pt idx="4469">
                  <c:v>-9.8858311000000008E-3</c:v>
                </c:pt>
                <c:pt idx="4470">
                  <c:v>-1.1793606E-2</c:v>
                </c:pt>
                <c:pt idx="4471">
                  <c:v>-1.4292859999999999E-2</c:v>
                </c:pt>
                <c:pt idx="4472">
                  <c:v>-1.7819079000000002E-2</c:v>
                </c:pt>
                <c:pt idx="4473">
                  <c:v>-2.2123767999999999E-2</c:v>
                </c:pt>
                <c:pt idx="4474">
                  <c:v>-2.7332820000000001E-2</c:v>
                </c:pt>
                <c:pt idx="4475">
                  <c:v>-3.3143212999999998E-2</c:v>
                </c:pt>
                <c:pt idx="4476">
                  <c:v>-3.8202714999999998E-2</c:v>
                </c:pt>
                <c:pt idx="4477">
                  <c:v>-4.2027070999999999E-2</c:v>
                </c:pt>
                <c:pt idx="4478">
                  <c:v>-4.5158653999999999E-2</c:v>
                </c:pt>
                <c:pt idx="4479">
                  <c:v>-4.7099080000000002E-2</c:v>
                </c:pt>
                <c:pt idx="4480">
                  <c:v>-4.7951291E-2</c:v>
                </c:pt>
                <c:pt idx="4481">
                  <c:v>-4.8431664999999999E-2</c:v>
                </c:pt>
                <c:pt idx="4482">
                  <c:v>-4.8602947000000001E-2</c:v>
                </c:pt>
                <c:pt idx="4483">
                  <c:v>-4.8226454000000002E-2</c:v>
                </c:pt>
                <c:pt idx="4484">
                  <c:v>-4.7831037999999999E-2</c:v>
                </c:pt>
                <c:pt idx="4485">
                  <c:v>-4.7368960000000002E-2</c:v>
                </c:pt>
                <c:pt idx="4486">
                  <c:v>-4.6361673999999999E-2</c:v>
                </c:pt>
                <c:pt idx="4487">
                  <c:v>-4.4250950999999997E-2</c:v>
                </c:pt>
                <c:pt idx="4488">
                  <c:v>-4.1585969E-2</c:v>
                </c:pt>
                <c:pt idx="4489">
                  <c:v>-3.8088355999999997E-2</c:v>
                </c:pt>
                <c:pt idx="4490">
                  <c:v>-3.4020228999999999E-2</c:v>
                </c:pt>
                <c:pt idx="4491">
                  <c:v>-2.8622155E-2</c:v>
                </c:pt>
                <c:pt idx="4492">
                  <c:v>-2.2909677E-2</c:v>
                </c:pt>
                <c:pt idx="4493">
                  <c:v>-1.7300966000000001E-2</c:v>
                </c:pt>
                <c:pt idx="4494">
                  <c:v>-1.2707174999999999E-2</c:v>
                </c:pt>
                <c:pt idx="4495">
                  <c:v>-8.9363160999999993E-3</c:v>
                </c:pt>
                <c:pt idx="4496">
                  <c:v>-5.1960916000000001E-3</c:v>
                </c:pt>
                <c:pt idx="4497">
                  <c:v>-1.1064056E-3</c:v>
                </c:pt>
                <c:pt idx="4498">
                  <c:v>3.3850361000000002E-3</c:v>
                </c:pt>
                <c:pt idx="4499">
                  <c:v>8.3626042000000001E-3</c:v>
                </c:pt>
                <c:pt idx="4500">
                  <c:v>1.3453985E-2</c:v>
                </c:pt>
                <c:pt idx="4501">
                  <c:v>1.8303238999999999E-2</c:v>
                </c:pt>
                <c:pt idx="4502">
                  <c:v>2.3120877000000001E-2</c:v>
                </c:pt>
                <c:pt idx="4503">
                  <c:v>2.7899402E-2</c:v>
                </c:pt>
                <c:pt idx="4504">
                  <c:v>3.2354101000000003E-2</c:v>
                </c:pt>
                <c:pt idx="4505">
                  <c:v>3.5756545000000001E-2</c:v>
                </c:pt>
                <c:pt idx="4506">
                  <c:v>3.7688675999999997E-2</c:v>
                </c:pt>
                <c:pt idx="4507">
                  <c:v>3.8709499000000001E-2</c:v>
                </c:pt>
                <c:pt idx="4508">
                  <c:v>3.9150542000000003E-2</c:v>
                </c:pt>
                <c:pt idx="4509">
                  <c:v>3.9169085999999999E-2</c:v>
                </c:pt>
                <c:pt idx="4510">
                  <c:v>3.8213150000000001E-2</c:v>
                </c:pt>
                <c:pt idx="4511">
                  <c:v>3.6994342E-2</c:v>
                </c:pt>
                <c:pt idx="4512">
                  <c:v>3.6101297999999997E-2</c:v>
                </c:pt>
                <c:pt idx="4513">
                  <c:v>3.5242725000000003E-2</c:v>
                </c:pt>
                <c:pt idx="4514">
                  <c:v>3.4443785999999997E-2</c:v>
                </c:pt>
                <c:pt idx="4515">
                  <c:v>3.4068793E-2</c:v>
                </c:pt>
                <c:pt idx="4516">
                  <c:v>3.3817237E-2</c:v>
                </c:pt>
                <c:pt idx="4517">
                  <c:v>3.3984915999999997E-2</c:v>
                </c:pt>
                <c:pt idx="4518">
                  <c:v>3.4265948999999997E-2</c:v>
                </c:pt>
                <c:pt idx="4519">
                  <c:v>3.4652810999999999E-2</c:v>
                </c:pt>
                <c:pt idx="4520">
                  <c:v>3.566482E-2</c:v>
                </c:pt>
                <c:pt idx="4521">
                  <c:v>3.7745131000000001E-2</c:v>
                </c:pt>
                <c:pt idx="4522">
                  <c:v>3.9868968999999997E-2</c:v>
                </c:pt>
                <c:pt idx="4523">
                  <c:v>4.1566860999999997E-2</c:v>
                </c:pt>
                <c:pt idx="4524">
                  <c:v>4.1903449000000002E-2</c:v>
                </c:pt>
                <c:pt idx="4525">
                  <c:v>4.0675580000000003E-2</c:v>
                </c:pt>
                <c:pt idx="4526">
                  <c:v>3.7578030999999998E-2</c:v>
                </c:pt>
                <c:pt idx="4527">
                  <c:v>3.3281763999999998E-2</c:v>
                </c:pt>
                <c:pt idx="4528">
                  <c:v>2.8435163999999999E-2</c:v>
                </c:pt>
                <c:pt idx="4529">
                  <c:v>2.4957356E-2</c:v>
                </c:pt>
                <c:pt idx="4530">
                  <c:v>2.4181158000000001E-2</c:v>
                </c:pt>
                <c:pt idx="4531">
                  <c:v>2.5730814000000001E-2</c:v>
                </c:pt>
                <c:pt idx="4532">
                  <c:v>2.8069474000000001E-2</c:v>
                </c:pt>
                <c:pt idx="4533">
                  <c:v>3.0055915999999998E-2</c:v>
                </c:pt>
                <c:pt idx="4534">
                  <c:v>3.1235125999999998E-2</c:v>
                </c:pt>
                <c:pt idx="4535">
                  <c:v>3.1761175000000003E-2</c:v>
                </c:pt>
                <c:pt idx="4536">
                  <c:v>3.1880449999999998E-2</c:v>
                </c:pt>
                <c:pt idx="4537">
                  <c:v>3.2045747999999999E-2</c:v>
                </c:pt>
                <c:pt idx="4538">
                  <c:v>3.2404967E-2</c:v>
                </c:pt>
                <c:pt idx="4539">
                  <c:v>3.2790070999999997E-2</c:v>
                </c:pt>
                <c:pt idx="4540">
                  <c:v>3.2903057999999999E-2</c:v>
                </c:pt>
                <c:pt idx="4541">
                  <c:v>3.2595884999999998E-2</c:v>
                </c:pt>
                <c:pt idx="4542">
                  <c:v>3.1965739E-2</c:v>
                </c:pt>
                <c:pt idx="4543">
                  <c:v>3.1465169000000001E-2</c:v>
                </c:pt>
                <c:pt idx="4544">
                  <c:v>3.0842631999999998E-2</c:v>
                </c:pt>
                <c:pt idx="4545">
                  <c:v>3.0349238000000001E-2</c:v>
                </c:pt>
                <c:pt idx="4546">
                  <c:v>2.9779468E-2</c:v>
                </c:pt>
                <c:pt idx="4547">
                  <c:v>2.9935445000000001E-2</c:v>
                </c:pt>
                <c:pt idx="4548">
                  <c:v>2.9985754999999999E-2</c:v>
                </c:pt>
                <c:pt idx="4549">
                  <c:v>2.8986491999999999E-2</c:v>
                </c:pt>
                <c:pt idx="4550">
                  <c:v>2.6484166999999999E-2</c:v>
                </c:pt>
                <c:pt idx="4551">
                  <c:v>2.2871372000000001E-2</c:v>
                </c:pt>
                <c:pt idx="4552">
                  <c:v>1.8794642E-2</c:v>
                </c:pt>
                <c:pt idx="4553">
                  <c:v>1.4685599000000001E-2</c:v>
                </c:pt>
                <c:pt idx="4554">
                  <c:v>1.1179342E-2</c:v>
                </c:pt>
                <c:pt idx="4555">
                  <c:v>8.3853360999999998E-3</c:v>
                </c:pt>
                <c:pt idx="4556">
                  <c:v>5.9737758999999996E-3</c:v>
                </c:pt>
                <c:pt idx="4557">
                  <c:v>3.2935715000000001E-3</c:v>
                </c:pt>
                <c:pt idx="4558">
                  <c:v>-2.505238E-4</c:v>
                </c:pt>
                <c:pt idx="4559">
                  <c:v>-3.9806347999999997E-3</c:v>
                </c:pt>
                <c:pt idx="4560">
                  <c:v>-8.3388165000000004E-3</c:v>
                </c:pt>
                <c:pt idx="4561">
                  <c:v>-1.3355104E-2</c:v>
                </c:pt>
                <c:pt idx="4562">
                  <c:v>-1.8475620000000002E-2</c:v>
                </c:pt>
                <c:pt idx="4563">
                  <c:v>-2.3078207999999999E-2</c:v>
                </c:pt>
                <c:pt idx="4564">
                  <c:v>-2.5959138E-2</c:v>
                </c:pt>
                <c:pt idx="4565">
                  <c:v>-2.6966454000000001E-2</c:v>
                </c:pt>
                <c:pt idx="4566">
                  <c:v>-2.6031011E-2</c:v>
                </c:pt>
                <c:pt idx="4567">
                  <c:v>-2.3670759999999999E-2</c:v>
                </c:pt>
                <c:pt idx="4568">
                  <c:v>-2.0810635000000001E-2</c:v>
                </c:pt>
                <c:pt idx="4569">
                  <c:v>-1.667623E-2</c:v>
                </c:pt>
                <c:pt idx="4570">
                  <c:v>-1.1179788E-2</c:v>
                </c:pt>
                <c:pt idx="4571">
                  <c:v>-5.2289372000000004E-3</c:v>
                </c:pt>
                <c:pt idx="4572">
                  <c:v>9.5394679999999995E-4</c:v>
                </c:pt>
                <c:pt idx="4573">
                  <c:v>8.3444212000000004E-3</c:v>
                </c:pt>
                <c:pt idx="4574">
                  <c:v>1.5878126999999999E-2</c:v>
                </c:pt>
                <c:pt idx="4575">
                  <c:v>2.2708016000000001E-2</c:v>
                </c:pt>
                <c:pt idx="4576">
                  <c:v>2.8287621999999998E-2</c:v>
                </c:pt>
                <c:pt idx="4577">
                  <c:v>3.3139758999999998E-2</c:v>
                </c:pt>
                <c:pt idx="4578">
                  <c:v>3.7607353000000003E-2</c:v>
                </c:pt>
                <c:pt idx="4579">
                  <c:v>4.1862794000000002E-2</c:v>
                </c:pt>
                <c:pt idx="4580">
                  <c:v>4.5323751000000002E-2</c:v>
                </c:pt>
                <c:pt idx="4581">
                  <c:v>4.7387009000000001E-2</c:v>
                </c:pt>
                <c:pt idx="4582">
                  <c:v>4.8458673000000001E-2</c:v>
                </c:pt>
                <c:pt idx="4583">
                  <c:v>4.8601078999999998E-2</c:v>
                </c:pt>
                <c:pt idx="4584">
                  <c:v>4.7564914E-2</c:v>
                </c:pt>
                <c:pt idx="4585">
                  <c:v>4.5557440999999997E-2</c:v>
                </c:pt>
                <c:pt idx="4586">
                  <c:v>4.2534189E-2</c:v>
                </c:pt>
                <c:pt idx="4587">
                  <c:v>3.9108973999999998E-2</c:v>
                </c:pt>
                <c:pt idx="4588">
                  <c:v>3.6053970999999997E-2</c:v>
                </c:pt>
                <c:pt idx="4589">
                  <c:v>3.4249226000000001E-2</c:v>
                </c:pt>
                <c:pt idx="4590">
                  <c:v>3.3453128999999998E-2</c:v>
                </c:pt>
                <c:pt idx="4591">
                  <c:v>3.3270143000000002E-2</c:v>
                </c:pt>
                <c:pt idx="4592">
                  <c:v>3.2931997999999997E-2</c:v>
                </c:pt>
                <c:pt idx="4593">
                  <c:v>3.1743394000000001E-2</c:v>
                </c:pt>
                <c:pt idx="4594">
                  <c:v>2.9208476000000001E-2</c:v>
                </c:pt>
                <c:pt idx="4595">
                  <c:v>2.5256137000000001E-2</c:v>
                </c:pt>
                <c:pt idx="4596">
                  <c:v>1.9766301E-2</c:v>
                </c:pt>
                <c:pt idx="4597">
                  <c:v>1.3636090999999999E-2</c:v>
                </c:pt>
                <c:pt idx="4598">
                  <c:v>7.5479179000000002E-3</c:v>
                </c:pt>
                <c:pt idx="4599">
                  <c:v>1.1514088000000001E-3</c:v>
                </c:pt>
                <c:pt idx="4600">
                  <c:v>-5.9164468E-3</c:v>
                </c:pt>
                <c:pt idx="4601">
                  <c:v>-1.3392139000000001E-2</c:v>
                </c:pt>
                <c:pt idx="4602">
                  <c:v>-2.0545250000000001E-2</c:v>
                </c:pt>
                <c:pt idx="4603">
                  <c:v>-2.6770134000000001E-2</c:v>
                </c:pt>
                <c:pt idx="4604">
                  <c:v>-3.1706004000000003E-2</c:v>
                </c:pt>
                <c:pt idx="4605">
                  <c:v>-3.5703052999999998E-2</c:v>
                </c:pt>
                <c:pt idx="4606">
                  <c:v>-3.9288218999999999E-2</c:v>
                </c:pt>
                <c:pt idx="4607">
                  <c:v>-4.2331711000000001E-2</c:v>
                </c:pt>
                <c:pt idx="4608">
                  <c:v>-4.4459889000000002E-2</c:v>
                </c:pt>
                <c:pt idx="4609">
                  <c:v>-4.5368187999999997E-2</c:v>
                </c:pt>
                <c:pt idx="4610">
                  <c:v>-4.4530200999999998E-2</c:v>
                </c:pt>
                <c:pt idx="4611">
                  <c:v>-4.1018353E-2</c:v>
                </c:pt>
                <c:pt idx="4612">
                  <c:v>-3.5083938000000002E-2</c:v>
                </c:pt>
                <c:pt idx="4613">
                  <c:v>-2.6692658000000001E-2</c:v>
                </c:pt>
                <c:pt idx="4614">
                  <c:v>-1.6512199000000002E-2</c:v>
                </c:pt>
                <c:pt idx="4615">
                  <c:v>-6.6486831000000003E-3</c:v>
                </c:pt>
                <c:pt idx="4616">
                  <c:v>1.7028899000000001E-3</c:v>
                </c:pt>
                <c:pt idx="4617">
                  <c:v>9.1879738000000006E-3</c:v>
                </c:pt>
                <c:pt idx="4618">
                  <c:v>1.5561277E-2</c:v>
                </c:pt>
                <c:pt idx="4619">
                  <c:v>2.1357600000000001E-2</c:v>
                </c:pt>
                <c:pt idx="4620">
                  <c:v>2.7114022000000002E-2</c:v>
                </c:pt>
                <c:pt idx="4621">
                  <c:v>3.2914528999999998E-2</c:v>
                </c:pt>
                <c:pt idx="4622">
                  <c:v>3.8512069000000003E-2</c:v>
                </c:pt>
                <c:pt idx="4623">
                  <c:v>4.3742231999999999E-2</c:v>
                </c:pt>
                <c:pt idx="4624">
                  <c:v>4.8555344E-2</c:v>
                </c:pt>
                <c:pt idx="4625">
                  <c:v>5.2586437E-2</c:v>
                </c:pt>
                <c:pt idx="4626">
                  <c:v>5.5039183999999998E-2</c:v>
                </c:pt>
                <c:pt idx="4627">
                  <c:v>5.5990112000000002E-2</c:v>
                </c:pt>
                <c:pt idx="4628">
                  <c:v>5.6263819E-2</c:v>
                </c:pt>
                <c:pt idx="4629">
                  <c:v>5.6949658E-2</c:v>
                </c:pt>
                <c:pt idx="4630">
                  <c:v>5.7985213000000001E-2</c:v>
                </c:pt>
                <c:pt idx="4631">
                  <c:v>5.9475452999999998E-2</c:v>
                </c:pt>
                <c:pt idx="4632">
                  <c:v>6.1203198E-2</c:v>
                </c:pt>
                <c:pt idx="4633">
                  <c:v>6.3688502999999994E-2</c:v>
                </c:pt>
                <c:pt idx="4634">
                  <c:v>6.7075847999999993E-2</c:v>
                </c:pt>
                <c:pt idx="4635">
                  <c:v>7.1210354000000003E-2</c:v>
                </c:pt>
                <c:pt idx="4636">
                  <c:v>7.5633942999999995E-2</c:v>
                </c:pt>
                <c:pt idx="4637">
                  <c:v>8.0723556000000002E-2</c:v>
                </c:pt>
                <c:pt idx="4638">
                  <c:v>8.6247004000000002E-2</c:v>
                </c:pt>
                <c:pt idx="4639">
                  <c:v>9.2047624999999994E-2</c:v>
                </c:pt>
                <c:pt idx="4640">
                  <c:v>9.8024242999999997E-2</c:v>
                </c:pt>
                <c:pt idx="4641">
                  <c:v>0.10427227999999999</c:v>
                </c:pt>
                <c:pt idx="4642">
                  <c:v>0.10985238</c:v>
                </c:pt>
                <c:pt idx="4643">
                  <c:v>0.11384880999999999</c:v>
                </c:pt>
                <c:pt idx="4644">
                  <c:v>0.11530915</c:v>
                </c:pt>
                <c:pt idx="4645">
                  <c:v>0.11501456</c:v>
                </c:pt>
                <c:pt idx="4646">
                  <c:v>0.11389601000000001</c:v>
                </c:pt>
                <c:pt idx="4647">
                  <c:v>0.11193242</c:v>
                </c:pt>
                <c:pt idx="4648">
                  <c:v>0.10898937</c:v>
                </c:pt>
                <c:pt idx="4649">
                  <c:v>0.10481843</c:v>
                </c:pt>
                <c:pt idx="4650">
                  <c:v>9.8886213000000001E-2</c:v>
                </c:pt>
                <c:pt idx="4651">
                  <c:v>9.1541611999999994E-2</c:v>
                </c:pt>
                <c:pt idx="4652">
                  <c:v>8.3343737000000001E-2</c:v>
                </c:pt>
                <c:pt idx="4653">
                  <c:v>7.4157024000000002E-2</c:v>
                </c:pt>
                <c:pt idx="4654">
                  <c:v>6.3490427000000002E-2</c:v>
                </c:pt>
                <c:pt idx="4655">
                  <c:v>5.1493390999999999E-2</c:v>
                </c:pt>
                <c:pt idx="4656">
                  <c:v>3.8953275000000002E-2</c:v>
                </c:pt>
                <c:pt idx="4657">
                  <c:v>2.6478046000000002E-2</c:v>
                </c:pt>
                <c:pt idx="4658">
                  <c:v>1.4260986999999999E-2</c:v>
                </c:pt>
                <c:pt idx="4659">
                  <c:v>2.4358497000000002E-3</c:v>
                </c:pt>
                <c:pt idx="4660">
                  <c:v>-9.7332780999999993E-3</c:v>
                </c:pt>
                <c:pt idx="4661">
                  <c:v>-2.2208027000000002E-2</c:v>
                </c:pt>
                <c:pt idx="4662">
                  <c:v>-3.5840582000000003E-2</c:v>
                </c:pt>
                <c:pt idx="4663">
                  <c:v>-5.0355888000000001E-2</c:v>
                </c:pt>
                <c:pt idx="4664">
                  <c:v>-6.5149631999999999E-2</c:v>
                </c:pt>
                <c:pt idx="4665">
                  <c:v>-7.9160629999999996E-2</c:v>
                </c:pt>
                <c:pt idx="4666">
                  <c:v>-9.2035893999999993E-2</c:v>
                </c:pt>
                <c:pt idx="4667">
                  <c:v>-0.10357963000000001</c:v>
                </c:pt>
                <c:pt idx="4668">
                  <c:v>-0.11387222</c:v>
                </c:pt>
                <c:pt idx="4669">
                  <c:v>-0.12293136</c:v>
                </c:pt>
                <c:pt idx="4670">
                  <c:v>-0.13065268999999999</c:v>
                </c:pt>
                <c:pt idx="4671">
                  <c:v>-0.13656704</c:v>
                </c:pt>
                <c:pt idx="4672">
                  <c:v>-0.14094482</c:v>
                </c:pt>
                <c:pt idx="4673">
                  <c:v>-0.14424754000000001</c:v>
                </c:pt>
                <c:pt idx="4674">
                  <c:v>-0.14612301999999999</c:v>
                </c:pt>
                <c:pt idx="4675">
                  <c:v>-0.14662761999999999</c:v>
                </c:pt>
                <c:pt idx="4676">
                  <c:v>-0.14676346000000001</c:v>
                </c:pt>
                <c:pt idx="4677">
                  <c:v>-0.14580789</c:v>
                </c:pt>
                <c:pt idx="4678">
                  <c:v>-0.14381706</c:v>
                </c:pt>
                <c:pt idx="4679">
                  <c:v>-0.14177887</c:v>
                </c:pt>
                <c:pt idx="4680">
                  <c:v>-0.13846333</c:v>
                </c:pt>
                <c:pt idx="4681">
                  <c:v>-0.1325548</c:v>
                </c:pt>
                <c:pt idx="4682">
                  <c:v>-0.1247166</c:v>
                </c:pt>
                <c:pt idx="4683">
                  <c:v>-0.11629124</c:v>
                </c:pt>
                <c:pt idx="4684">
                  <c:v>-0.10821101</c:v>
                </c:pt>
                <c:pt idx="4685">
                  <c:v>-0.1005962</c:v>
                </c:pt>
                <c:pt idx="4686">
                  <c:v>-9.3413189999999993E-2</c:v>
                </c:pt>
                <c:pt idx="4687">
                  <c:v>-8.6409763000000001E-2</c:v>
                </c:pt>
                <c:pt idx="4688">
                  <c:v>-7.9948088E-2</c:v>
                </c:pt>
                <c:pt idx="4689">
                  <c:v>-7.3202952000000002E-2</c:v>
                </c:pt>
                <c:pt idx="4690">
                  <c:v>-6.5192164999999996E-2</c:v>
                </c:pt>
                <c:pt idx="4691">
                  <c:v>-5.5470486999999999E-2</c:v>
                </c:pt>
                <c:pt idx="4692">
                  <c:v>-4.5277808000000003E-2</c:v>
                </c:pt>
                <c:pt idx="4693">
                  <c:v>-3.4915270999999998E-2</c:v>
                </c:pt>
                <c:pt idx="4694">
                  <c:v>-2.5341506E-2</c:v>
                </c:pt>
                <c:pt idx="4695">
                  <c:v>-1.5766057E-2</c:v>
                </c:pt>
                <c:pt idx="4696">
                  <c:v>-5.1682274000000002E-3</c:v>
                </c:pt>
                <c:pt idx="4697">
                  <c:v>5.8052939999999999E-3</c:v>
                </c:pt>
                <c:pt idx="4698">
                  <c:v>1.6446142E-2</c:v>
                </c:pt>
                <c:pt idx="4699">
                  <c:v>2.7300845000000001E-2</c:v>
                </c:pt>
                <c:pt idx="4700">
                  <c:v>3.8831857999999997E-2</c:v>
                </c:pt>
                <c:pt idx="4701">
                  <c:v>5.0847814999999998E-2</c:v>
                </c:pt>
                <c:pt idx="4702">
                  <c:v>6.3033165000000002E-2</c:v>
                </c:pt>
                <c:pt idx="4703">
                  <c:v>7.4520201999999994E-2</c:v>
                </c:pt>
                <c:pt idx="4704">
                  <c:v>8.4346858999999996E-2</c:v>
                </c:pt>
                <c:pt idx="4705">
                  <c:v>9.2616779999999996E-2</c:v>
                </c:pt>
                <c:pt idx="4706">
                  <c:v>9.9557475000000006E-2</c:v>
                </c:pt>
                <c:pt idx="4707">
                  <c:v>0.1055521</c:v>
                </c:pt>
                <c:pt idx="4708">
                  <c:v>0.11031448000000001</c:v>
                </c:pt>
                <c:pt idx="4709">
                  <c:v>0.11329668</c:v>
                </c:pt>
                <c:pt idx="4710">
                  <c:v>0.11375188999999999</c:v>
                </c:pt>
                <c:pt idx="4711">
                  <c:v>0.1114844</c:v>
                </c:pt>
                <c:pt idx="4712">
                  <c:v>0.10655865</c:v>
                </c:pt>
                <c:pt idx="4713">
                  <c:v>0.10008085999999999</c:v>
                </c:pt>
                <c:pt idx="4714">
                  <c:v>9.2161768000000005E-2</c:v>
                </c:pt>
                <c:pt idx="4715">
                  <c:v>8.2941040999999993E-2</c:v>
                </c:pt>
                <c:pt idx="4716">
                  <c:v>7.2849193000000007E-2</c:v>
                </c:pt>
                <c:pt idx="4717">
                  <c:v>6.2501211000000001E-2</c:v>
                </c:pt>
                <c:pt idx="4718">
                  <c:v>5.2577806999999997E-2</c:v>
                </c:pt>
                <c:pt idx="4719">
                  <c:v>4.3274251E-2</c:v>
                </c:pt>
                <c:pt idx="4720">
                  <c:v>3.4372980999999997E-2</c:v>
                </c:pt>
                <c:pt idx="4721">
                  <c:v>2.5113766999999999E-2</c:v>
                </c:pt>
                <c:pt idx="4722">
                  <c:v>1.5976298999999999E-2</c:v>
                </c:pt>
                <c:pt idx="4723">
                  <c:v>7.2602824E-3</c:v>
                </c:pt>
                <c:pt idx="4724">
                  <c:v>-1.0196342E-3</c:v>
                </c:pt>
                <c:pt idx="4725">
                  <c:v>-9.2030700000000007E-3</c:v>
                </c:pt>
                <c:pt idx="4726">
                  <c:v>-1.7135182999999998E-2</c:v>
                </c:pt>
                <c:pt idx="4727">
                  <c:v>-2.4954945999999999E-2</c:v>
                </c:pt>
                <c:pt idx="4728">
                  <c:v>-3.2465003999999999E-2</c:v>
                </c:pt>
                <c:pt idx="4729">
                  <c:v>-3.9661861999999999E-2</c:v>
                </c:pt>
                <c:pt idx="4730">
                  <c:v>-4.5923786000000001E-2</c:v>
                </c:pt>
                <c:pt idx="4731">
                  <c:v>-5.1622082999999999E-2</c:v>
                </c:pt>
                <c:pt idx="4732">
                  <c:v>-5.6785689E-2</c:v>
                </c:pt>
                <c:pt idx="4733">
                  <c:v>-6.1074636000000002E-2</c:v>
                </c:pt>
                <c:pt idx="4734">
                  <c:v>-6.5419528000000005E-2</c:v>
                </c:pt>
                <c:pt idx="4735">
                  <c:v>-6.9257992000000004E-2</c:v>
                </c:pt>
                <c:pt idx="4736">
                  <c:v>-7.2749203999999998E-2</c:v>
                </c:pt>
                <c:pt idx="4737">
                  <c:v>-7.6055744999999994E-2</c:v>
                </c:pt>
                <c:pt idx="4738">
                  <c:v>-7.8809401000000001E-2</c:v>
                </c:pt>
                <c:pt idx="4739">
                  <c:v>-8.1088804E-2</c:v>
                </c:pt>
                <c:pt idx="4740">
                  <c:v>-8.2359446000000003E-2</c:v>
                </c:pt>
                <c:pt idx="4741">
                  <c:v>-8.1840933000000005E-2</c:v>
                </c:pt>
                <c:pt idx="4742">
                  <c:v>-7.9441363000000001E-2</c:v>
                </c:pt>
                <c:pt idx="4743">
                  <c:v>-7.5873895999999996E-2</c:v>
                </c:pt>
                <c:pt idx="4744">
                  <c:v>-7.2156622000000004E-2</c:v>
                </c:pt>
                <c:pt idx="4745">
                  <c:v>-6.8378331000000001E-2</c:v>
                </c:pt>
                <c:pt idx="4746">
                  <c:v>-6.4855538000000004E-2</c:v>
                </c:pt>
                <c:pt idx="4747">
                  <c:v>-6.0447502E-2</c:v>
                </c:pt>
                <c:pt idx="4748">
                  <c:v>-5.5641309999999999E-2</c:v>
                </c:pt>
                <c:pt idx="4749">
                  <c:v>-5.0365739E-2</c:v>
                </c:pt>
                <c:pt idx="4750">
                  <c:v>-4.4966349000000003E-2</c:v>
                </c:pt>
                <c:pt idx="4751">
                  <c:v>-3.9594369999999997E-2</c:v>
                </c:pt>
                <c:pt idx="4752">
                  <c:v>-3.4476442000000003E-2</c:v>
                </c:pt>
                <c:pt idx="4753">
                  <c:v>-2.9903084E-2</c:v>
                </c:pt>
                <c:pt idx="4754">
                  <c:v>-2.6057074999999999E-2</c:v>
                </c:pt>
                <c:pt idx="4755">
                  <c:v>-2.270175E-2</c:v>
                </c:pt>
                <c:pt idx="4756">
                  <c:v>-1.9433149E-2</c:v>
                </c:pt>
                <c:pt idx="4757">
                  <c:v>-1.5688626000000001E-2</c:v>
                </c:pt>
                <c:pt idx="4758">
                  <c:v>-1.1423944E-2</c:v>
                </c:pt>
                <c:pt idx="4759">
                  <c:v>-7.3948833000000002E-3</c:v>
                </c:pt>
                <c:pt idx="4760">
                  <c:v>-4.0870048000000003E-3</c:v>
                </c:pt>
                <c:pt idx="4761">
                  <c:v>-1.8794629E-3</c:v>
                </c:pt>
                <c:pt idx="4762">
                  <c:v>-7.1432967000000002E-4</c:v>
                </c:pt>
                <c:pt idx="4763">
                  <c:v>-7.3721248000000004E-4</c:v>
                </c:pt>
                <c:pt idx="4764">
                  <c:v>-1.4198843E-3</c:v>
                </c:pt>
                <c:pt idx="4765">
                  <c:v>-2.3044835000000001E-3</c:v>
                </c:pt>
                <c:pt idx="4766">
                  <c:v>-3.2092750000000001E-3</c:v>
                </c:pt>
                <c:pt idx="4767">
                  <c:v>-3.3946799000000001E-3</c:v>
                </c:pt>
                <c:pt idx="4768">
                  <c:v>-2.4780096E-3</c:v>
                </c:pt>
                <c:pt idx="4769">
                  <c:v>-8.9526074000000001E-4</c:v>
                </c:pt>
                <c:pt idx="4770">
                  <c:v>6.1607076999999999E-4</c:v>
                </c:pt>
                <c:pt idx="4771">
                  <c:v>2.1659637000000002E-3</c:v>
                </c:pt>
                <c:pt idx="4772">
                  <c:v>3.5160161999999999E-3</c:v>
                </c:pt>
                <c:pt idx="4773">
                  <c:v>5.2361563999999998E-3</c:v>
                </c:pt>
                <c:pt idx="4774">
                  <c:v>7.0404268999999997E-3</c:v>
                </c:pt>
                <c:pt idx="4775">
                  <c:v>8.1587449000000006E-3</c:v>
                </c:pt>
                <c:pt idx="4776">
                  <c:v>8.1069786999999997E-3</c:v>
                </c:pt>
                <c:pt idx="4777">
                  <c:v>6.9887244999999997E-3</c:v>
                </c:pt>
                <c:pt idx="4778">
                  <c:v>4.6373096999999999E-3</c:v>
                </c:pt>
                <c:pt idx="4779">
                  <c:v>5.8386311E-4</c:v>
                </c:pt>
                <c:pt idx="4780">
                  <c:v>-4.6414157000000001E-3</c:v>
                </c:pt>
                <c:pt idx="4781">
                  <c:v>-1.014457E-2</c:v>
                </c:pt>
                <c:pt idx="4782">
                  <c:v>-1.4802697E-2</c:v>
                </c:pt>
                <c:pt idx="4783">
                  <c:v>-1.7999254999999999E-2</c:v>
                </c:pt>
                <c:pt idx="4784">
                  <c:v>-1.9633781999999999E-2</c:v>
                </c:pt>
                <c:pt idx="4785">
                  <c:v>-1.9732625E-2</c:v>
                </c:pt>
                <c:pt idx="4786">
                  <c:v>-1.9430632999999999E-2</c:v>
                </c:pt>
                <c:pt idx="4787">
                  <c:v>-1.9715416999999999E-2</c:v>
                </c:pt>
                <c:pt idx="4788">
                  <c:v>-2.0387912000000001E-2</c:v>
                </c:pt>
                <c:pt idx="4789">
                  <c:v>-2.0620129000000001E-2</c:v>
                </c:pt>
                <c:pt idx="4790">
                  <c:v>-2.0510654999999999E-2</c:v>
                </c:pt>
                <c:pt idx="4791">
                  <c:v>-1.9664536E-2</c:v>
                </c:pt>
                <c:pt idx="4792">
                  <c:v>-1.7731881000000001E-2</c:v>
                </c:pt>
                <c:pt idx="4793">
                  <c:v>-1.5404552E-2</c:v>
                </c:pt>
                <c:pt idx="4794">
                  <c:v>-1.3761433E-2</c:v>
                </c:pt>
                <c:pt idx="4795">
                  <c:v>-1.3603828E-2</c:v>
                </c:pt>
                <c:pt idx="4796">
                  <c:v>-1.4455641999999999E-2</c:v>
                </c:pt>
                <c:pt idx="4797">
                  <c:v>-1.6026773000000001E-2</c:v>
                </c:pt>
                <c:pt idx="4798">
                  <c:v>-1.8470725E-2</c:v>
                </c:pt>
                <c:pt idx="4799">
                  <c:v>-2.1136147000000001E-2</c:v>
                </c:pt>
                <c:pt idx="4800">
                  <c:v>-2.4117537000000001E-2</c:v>
                </c:pt>
                <c:pt idx="4801">
                  <c:v>-2.6768666E-2</c:v>
                </c:pt>
                <c:pt idx="4802">
                  <c:v>-2.8795395000000001E-2</c:v>
                </c:pt>
                <c:pt idx="4803">
                  <c:v>-2.9914919000000002E-2</c:v>
                </c:pt>
                <c:pt idx="4804">
                  <c:v>-3.067684E-2</c:v>
                </c:pt>
                <c:pt idx="4805">
                  <c:v>-3.1020853000000001E-2</c:v>
                </c:pt>
                <c:pt idx="4806">
                  <c:v>-2.972375E-2</c:v>
                </c:pt>
                <c:pt idx="4807">
                  <c:v>-2.6467092000000001E-2</c:v>
                </c:pt>
                <c:pt idx="4808">
                  <c:v>-2.1737640999999999E-2</c:v>
                </c:pt>
                <c:pt idx="4809">
                  <c:v>-1.6216860999999999E-2</c:v>
                </c:pt>
                <c:pt idx="4810">
                  <c:v>-1.0561169E-2</c:v>
                </c:pt>
                <c:pt idx="4811">
                  <c:v>-4.8353140000000003E-3</c:v>
                </c:pt>
                <c:pt idx="4812">
                  <c:v>1.1690574E-3</c:v>
                </c:pt>
                <c:pt idx="4813">
                  <c:v>6.5150112999999999E-3</c:v>
                </c:pt>
                <c:pt idx="4814">
                  <c:v>1.1057305E-2</c:v>
                </c:pt>
                <c:pt idx="4815">
                  <c:v>1.5555965E-2</c:v>
                </c:pt>
                <c:pt idx="4816">
                  <c:v>2.0440858999999999E-2</c:v>
                </c:pt>
                <c:pt idx="4817">
                  <c:v>2.5003107E-2</c:v>
                </c:pt>
                <c:pt idx="4818">
                  <c:v>2.8922390999999999E-2</c:v>
                </c:pt>
                <c:pt idx="4819">
                  <c:v>3.1822442999999999E-2</c:v>
                </c:pt>
                <c:pt idx="4820">
                  <c:v>3.3715468999999998E-2</c:v>
                </c:pt>
                <c:pt idx="4821">
                  <c:v>3.4869825E-2</c:v>
                </c:pt>
                <c:pt idx="4822">
                  <c:v>3.5231169999999999E-2</c:v>
                </c:pt>
                <c:pt idx="4823">
                  <c:v>3.5053368000000001E-2</c:v>
                </c:pt>
                <c:pt idx="4824">
                  <c:v>3.4247927999999997E-2</c:v>
                </c:pt>
                <c:pt idx="4825">
                  <c:v>3.3104808999999999E-2</c:v>
                </c:pt>
                <c:pt idx="4826">
                  <c:v>3.1280562999999997E-2</c:v>
                </c:pt>
                <c:pt idx="4827">
                  <c:v>2.8348775E-2</c:v>
                </c:pt>
                <c:pt idx="4828">
                  <c:v>2.4104730000000001E-2</c:v>
                </c:pt>
                <c:pt idx="4829">
                  <c:v>1.8614680000000002E-2</c:v>
                </c:pt>
                <c:pt idx="4830">
                  <c:v>1.2305749E-2</c:v>
                </c:pt>
                <c:pt idx="4831">
                  <c:v>5.7942397999999999E-3</c:v>
                </c:pt>
                <c:pt idx="4832">
                  <c:v>-4.5143583000000002E-4</c:v>
                </c:pt>
                <c:pt idx="4833">
                  <c:v>-5.2370482999999999E-3</c:v>
                </c:pt>
                <c:pt idx="4834">
                  <c:v>-7.9400297999999998E-3</c:v>
                </c:pt>
                <c:pt idx="4835">
                  <c:v>-9.2811677000000006E-3</c:v>
                </c:pt>
                <c:pt idx="4836">
                  <c:v>-1.0291359E-2</c:v>
                </c:pt>
                <c:pt idx="4837">
                  <c:v>-1.1501547000000001E-2</c:v>
                </c:pt>
                <c:pt idx="4838">
                  <c:v>-1.2813793E-2</c:v>
                </c:pt>
                <c:pt idx="4839">
                  <c:v>-1.4665465000000001E-2</c:v>
                </c:pt>
                <c:pt idx="4840">
                  <c:v>-1.7121196000000002E-2</c:v>
                </c:pt>
                <c:pt idx="4841">
                  <c:v>-1.9606847E-2</c:v>
                </c:pt>
                <c:pt idx="4842">
                  <c:v>-2.1250291000000001E-2</c:v>
                </c:pt>
                <c:pt idx="4843">
                  <c:v>-2.1754771999999999E-2</c:v>
                </c:pt>
                <c:pt idx="4844">
                  <c:v>-2.1681181000000001E-2</c:v>
                </c:pt>
                <c:pt idx="4845">
                  <c:v>-2.1730994E-2</c:v>
                </c:pt>
                <c:pt idx="4846">
                  <c:v>-2.3256638E-2</c:v>
                </c:pt>
                <c:pt idx="4847">
                  <c:v>-2.6158343000000001E-2</c:v>
                </c:pt>
                <c:pt idx="4848">
                  <c:v>-3.0106912999999999E-2</c:v>
                </c:pt>
                <c:pt idx="4849">
                  <c:v>-3.431679E-2</c:v>
                </c:pt>
                <c:pt idx="4850">
                  <c:v>-3.8517424000000001E-2</c:v>
                </c:pt>
                <c:pt idx="4851">
                  <c:v>-4.3341050999999998E-2</c:v>
                </c:pt>
                <c:pt idx="4852">
                  <c:v>-4.8063749000000003E-2</c:v>
                </c:pt>
                <c:pt idx="4853">
                  <c:v>-5.2537797999999997E-2</c:v>
                </c:pt>
                <c:pt idx="4854">
                  <c:v>-5.6719555999999997E-2</c:v>
                </c:pt>
                <c:pt idx="4855">
                  <c:v>-6.0067330000000002E-2</c:v>
                </c:pt>
                <c:pt idx="4856">
                  <c:v>-6.2686779999999998E-2</c:v>
                </c:pt>
                <c:pt idx="4857">
                  <c:v>-6.4377800999999998E-2</c:v>
                </c:pt>
                <c:pt idx="4858">
                  <c:v>-6.5506672000000002E-2</c:v>
                </c:pt>
                <c:pt idx="4859">
                  <c:v>-6.6532121999999999E-2</c:v>
                </c:pt>
                <c:pt idx="4860">
                  <c:v>-6.7374669999999998E-2</c:v>
                </c:pt>
                <c:pt idx="4861">
                  <c:v>-6.8153140000000001E-2</c:v>
                </c:pt>
                <c:pt idx="4862">
                  <c:v>-6.8180211000000004E-2</c:v>
                </c:pt>
                <c:pt idx="4863">
                  <c:v>-6.7243454999999994E-2</c:v>
                </c:pt>
                <c:pt idx="4864">
                  <c:v>-6.5168539999999997E-2</c:v>
                </c:pt>
                <c:pt idx="4865">
                  <c:v>-6.1589718000000002E-2</c:v>
                </c:pt>
                <c:pt idx="4866">
                  <c:v>-5.6512162999999997E-2</c:v>
                </c:pt>
                <c:pt idx="4867">
                  <c:v>-5.0438035999999999E-2</c:v>
                </c:pt>
                <c:pt idx="4868">
                  <c:v>-4.4629518999999999E-2</c:v>
                </c:pt>
                <c:pt idx="4869">
                  <c:v>-4.020961E-2</c:v>
                </c:pt>
                <c:pt idx="4870">
                  <c:v>-3.7743561000000002E-2</c:v>
                </c:pt>
                <c:pt idx="4871">
                  <c:v>-3.6960722000000001E-2</c:v>
                </c:pt>
                <c:pt idx="4872">
                  <c:v>-3.6819644999999998E-2</c:v>
                </c:pt>
                <c:pt idx="4873">
                  <c:v>-3.6911522000000002E-2</c:v>
                </c:pt>
                <c:pt idx="4874">
                  <c:v>-3.7104581999999997E-2</c:v>
                </c:pt>
                <c:pt idx="4875">
                  <c:v>-3.7511927E-2</c:v>
                </c:pt>
                <c:pt idx="4876">
                  <c:v>-3.8441194999999997E-2</c:v>
                </c:pt>
                <c:pt idx="4877">
                  <c:v>-3.9307054000000001E-2</c:v>
                </c:pt>
                <c:pt idx="4878">
                  <c:v>-3.9718554000000003E-2</c:v>
                </c:pt>
                <c:pt idx="4879">
                  <c:v>-4.0292827000000003E-2</c:v>
                </c:pt>
                <c:pt idx="4880">
                  <c:v>-4.0734474999999999E-2</c:v>
                </c:pt>
                <c:pt idx="4881">
                  <c:v>-4.1359864000000003E-2</c:v>
                </c:pt>
                <c:pt idx="4882">
                  <c:v>-4.1768707000000002E-2</c:v>
                </c:pt>
                <c:pt idx="4883">
                  <c:v>-4.1460189000000001E-2</c:v>
                </c:pt>
                <c:pt idx="4884">
                  <c:v>-3.9573569000000003E-2</c:v>
                </c:pt>
                <c:pt idx="4885">
                  <c:v>-3.6303004E-2</c:v>
                </c:pt>
                <c:pt idx="4886">
                  <c:v>-3.2576725000000001E-2</c:v>
                </c:pt>
                <c:pt idx="4887">
                  <c:v>-2.7643653000000001E-2</c:v>
                </c:pt>
                <c:pt idx="4888">
                  <c:v>-2.1471011000000002E-2</c:v>
                </c:pt>
                <c:pt idx="4889">
                  <c:v>-1.4171827999999999E-2</c:v>
                </c:pt>
                <c:pt idx="4890">
                  <c:v>-5.4678173000000004E-3</c:v>
                </c:pt>
                <c:pt idx="4891">
                  <c:v>3.2100611000000002E-3</c:v>
                </c:pt>
                <c:pt idx="4892">
                  <c:v>1.1138188E-2</c:v>
                </c:pt>
                <c:pt idx="4893">
                  <c:v>1.7787849000000001E-2</c:v>
                </c:pt>
                <c:pt idx="4894">
                  <c:v>2.32763E-2</c:v>
                </c:pt>
                <c:pt idx="4895">
                  <c:v>2.7170086E-2</c:v>
                </c:pt>
                <c:pt idx="4896">
                  <c:v>2.9864827E-2</c:v>
                </c:pt>
                <c:pt idx="4897">
                  <c:v>3.1926050999999997E-2</c:v>
                </c:pt>
                <c:pt idx="4898">
                  <c:v>3.3887952999999998E-2</c:v>
                </c:pt>
                <c:pt idx="4899">
                  <c:v>3.5487931E-2</c:v>
                </c:pt>
                <c:pt idx="4900">
                  <c:v>3.5886146000000001E-2</c:v>
                </c:pt>
                <c:pt idx="4901">
                  <c:v>3.5009985E-2</c:v>
                </c:pt>
                <c:pt idx="4902">
                  <c:v>3.2235906000000002E-2</c:v>
                </c:pt>
                <c:pt idx="4903">
                  <c:v>2.7389968000000001E-2</c:v>
                </c:pt>
                <c:pt idx="4904">
                  <c:v>2.1996122999999999E-2</c:v>
                </c:pt>
                <c:pt idx="4905">
                  <c:v>1.6017073999999999E-2</c:v>
                </c:pt>
                <c:pt idx="4906">
                  <c:v>9.5745445000000005E-3</c:v>
                </c:pt>
                <c:pt idx="4907">
                  <c:v>2.4471074000000002E-3</c:v>
                </c:pt>
                <c:pt idx="4908">
                  <c:v>-5.2482915999999998E-3</c:v>
                </c:pt>
                <c:pt idx="4909">
                  <c:v>-1.3434053E-2</c:v>
                </c:pt>
                <c:pt idx="4910">
                  <c:v>-2.1686675999999998E-2</c:v>
                </c:pt>
                <c:pt idx="4911">
                  <c:v>-2.9844269999999999E-2</c:v>
                </c:pt>
                <c:pt idx="4912">
                  <c:v>-3.7647982000000003E-2</c:v>
                </c:pt>
                <c:pt idx="4913">
                  <c:v>-4.4684395000000002E-2</c:v>
                </c:pt>
                <c:pt idx="4914">
                  <c:v>-5.0906789000000001E-2</c:v>
                </c:pt>
                <c:pt idx="4915">
                  <c:v>-5.6335965000000002E-2</c:v>
                </c:pt>
                <c:pt idx="4916">
                  <c:v>-6.0702508000000002E-2</c:v>
                </c:pt>
                <c:pt idx="4917">
                  <c:v>-6.4346657000000002E-2</c:v>
                </c:pt>
                <c:pt idx="4918">
                  <c:v>-6.7774440000000005E-2</c:v>
                </c:pt>
                <c:pt idx="4919">
                  <c:v>-7.1590879999999996E-2</c:v>
                </c:pt>
                <c:pt idx="4920">
                  <c:v>-7.5699237000000003E-2</c:v>
                </c:pt>
                <c:pt idx="4921">
                  <c:v>-7.9265958999999997E-2</c:v>
                </c:pt>
                <c:pt idx="4922">
                  <c:v>-8.1763410999999994E-2</c:v>
                </c:pt>
                <c:pt idx="4923">
                  <c:v>-8.4239091000000002E-2</c:v>
                </c:pt>
                <c:pt idx="4924">
                  <c:v>-8.6772628000000004E-2</c:v>
                </c:pt>
                <c:pt idx="4925">
                  <c:v>-8.9039198999999999E-2</c:v>
                </c:pt>
                <c:pt idx="4926">
                  <c:v>-9.0737913000000003E-2</c:v>
                </c:pt>
                <c:pt idx="4927">
                  <c:v>-9.2484164999999993E-2</c:v>
                </c:pt>
                <c:pt idx="4928">
                  <c:v>-9.4133696000000003E-2</c:v>
                </c:pt>
                <c:pt idx="4929">
                  <c:v>-9.5127937999999995E-2</c:v>
                </c:pt>
                <c:pt idx="4930">
                  <c:v>-9.5453789999999997E-2</c:v>
                </c:pt>
                <c:pt idx="4931">
                  <c:v>-9.5545944999999993E-2</c:v>
                </c:pt>
                <c:pt idx="4932">
                  <c:v>-9.5213955000000003E-2</c:v>
                </c:pt>
                <c:pt idx="4933">
                  <c:v>-9.3557663999999999E-2</c:v>
                </c:pt>
                <c:pt idx="4934">
                  <c:v>-9.0212253000000006E-2</c:v>
                </c:pt>
                <c:pt idx="4935">
                  <c:v>-8.5615055999999995E-2</c:v>
                </c:pt>
                <c:pt idx="4936">
                  <c:v>-7.9710144999999996E-2</c:v>
                </c:pt>
                <c:pt idx="4937">
                  <c:v>-7.2924640999999998E-2</c:v>
                </c:pt>
                <c:pt idx="4938">
                  <c:v>-6.5467925999999996E-2</c:v>
                </c:pt>
                <c:pt idx="4939">
                  <c:v>-5.6984178000000003E-2</c:v>
                </c:pt>
                <c:pt idx="4940">
                  <c:v>-4.7540167000000001E-2</c:v>
                </c:pt>
                <c:pt idx="4941">
                  <c:v>-3.6918101000000002E-2</c:v>
                </c:pt>
                <c:pt idx="4942">
                  <c:v>-2.4251450000000001E-2</c:v>
                </c:pt>
                <c:pt idx="4943">
                  <c:v>-9.7977068E-3</c:v>
                </c:pt>
                <c:pt idx="4944">
                  <c:v>5.5683868000000001E-3</c:v>
                </c:pt>
                <c:pt idx="4945">
                  <c:v>2.0835830999999999E-2</c:v>
                </c:pt>
                <c:pt idx="4946">
                  <c:v>3.6051456000000003E-2</c:v>
                </c:pt>
                <c:pt idx="4947">
                  <c:v>5.0570394999999997E-2</c:v>
                </c:pt>
                <c:pt idx="4948">
                  <c:v>6.4088597999999997E-2</c:v>
                </c:pt>
                <c:pt idx="4949">
                  <c:v>7.6233092000000002E-2</c:v>
                </c:pt>
                <c:pt idx="4950">
                  <c:v>8.6899072999999993E-2</c:v>
                </c:pt>
                <c:pt idx="4951">
                  <c:v>9.6884060999999994E-2</c:v>
                </c:pt>
                <c:pt idx="4952">
                  <c:v>0.10677351</c:v>
                </c:pt>
                <c:pt idx="4953">
                  <c:v>0.11552195</c:v>
                </c:pt>
                <c:pt idx="4954">
                  <c:v>0.12255926</c:v>
                </c:pt>
                <c:pt idx="4955">
                  <c:v>0.12774812999999999</c:v>
                </c:pt>
                <c:pt idx="4956">
                  <c:v>0.13146278</c:v>
                </c:pt>
                <c:pt idx="4957">
                  <c:v>0.13391626000000001</c:v>
                </c:pt>
                <c:pt idx="4958">
                  <c:v>0.13543052999999999</c:v>
                </c:pt>
                <c:pt idx="4959">
                  <c:v>0.13623194999999999</c:v>
                </c:pt>
                <c:pt idx="4960">
                  <c:v>0.13653545</c:v>
                </c:pt>
                <c:pt idx="4961">
                  <c:v>0.13605834999999999</c:v>
                </c:pt>
                <c:pt idx="4962">
                  <c:v>0.13540443999999999</c:v>
                </c:pt>
                <c:pt idx="4963">
                  <c:v>0.13417393999999999</c:v>
                </c:pt>
                <c:pt idx="4964">
                  <c:v>0.13262541</c:v>
                </c:pt>
                <c:pt idx="4965">
                  <c:v>0.13065853999999999</c:v>
                </c:pt>
                <c:pt idx="4966">
                  <c:v>0.12868381000000001</c:v>
                </c:pt>
                <c:pt idx="4967">
                  <c:v>0.12642490000000001</c:v>
                </c:pt>
                <c:pt idx="4968">
                  <c:v>0.12367586</c:v>
                </c:pt>
                <c:pt idx="4969">
                  <c:v>0.12043582</c:v>
                </c:pt>
                <c:pt idx="4970">
                  <c:v>0.11677662</c:v>
                </c:pt>
                <c:pt idx="4971">
                  <c:v>0.11326679000000001</c:v>
                </c:pt>
                <c:pt idx="4972">
                  <c:v>0.10996168000000001</c:v>
                </c:pt>
                <c:pt idx="4973">
                  <c:v>0.10593063</c:v>
                </c:pt>
                <c:pt idx="4974">
                  <c:v>0.10134519</c:v>
                </c:pt>
                <c:pt idx="4975">
                  <c:v>9.5747263999999999E-2</c:v>
                </c:pt>
                <c:pt idx="4976">
                  <c:v>8.8937021000000005E-2</c:v>
                </c:pt>
                <c:pt idx="4977">
                  <c:v>8.1798020999999999E-2</c:v>
                </c:pt>
                <c:pt idx="4978">
                  <c:v>7.4991655000000004E-2</c:v>
                </c:pt>
                <c:pt idx="4979">
                  <c:v>6.8929305999999996E-2</c:v>
                </c:pt>
                <c:pt idx="4980">
                  <c:v>6.3647541000000002E-2</c:v>
                </c:pt>
                <c:pt idx="4981">
                  <c:v>5.8337384999999999E-2</c:v>
                </c:pt>
                <c:pt idx="4982">
                  <c:v>5.2821148999999998E-2</c:v>
                </c:pt>
                <c:pt idx="4983">
                  <c:v>4.7263949999999999E-2</c:v>
                </c:pt>
                <c:pt idx="4984">
                  <c:v>4.1656501999999998E-2</c:v>
                </c:pt>
                <c:pt idx="4985">
                  <c:v>3.5861193E-2</c:v>
                </c:pt>
                <c:pt idx="4986">
                  <c:v>3.0016395000000001E-2</c:v>
                </c:pt>
                <c:pt idx="4987">
                  <c:v>2.4993064999999998E-2</c:v>
                </c:pt>
                <c:pt idx="4988">
                  <c:v>2.0547547999999999E-2</c:v>
                </c:pt>
                <c:pt idx="4989">
                  <c:v>1.645947E-2</c:v>
                </c:pt>
                <c:pt idx="4990">
                  <c:v>1.270605E-2</c:v>
                </c:pt>
                <c:pt idx="4991">
                  <c:v>9.6002644000000009E-3</c:v>
                </c:pt>
                <c:pt idx="4992">
                  <c:v>7.5548063000000004E-3</c:v>
                </c:pt>
                <c:pt idx="4993">
                  <c:v>6.3497654000000004E-3</c:v>
                </c:pt>
                <c:pt idx="4994">
                  <c:v>5.7058645999999999E-3</c:v>
                </c:pt>
                <c:pt idx="4995">
                  <c:v>5.3211077000000001E-3</c:v>
                </c:pt>
                <c:pt idx="4996">
                  <c:v>4.6368872000000002E-3</c:v>
                </c:pt>
                <c:pt idx="4997">
                  <c:v>3.3843469000000002E-3</c:v>
                </c:pt>
                <c:pt idx="4998">
                  <c:v>2.1335064E-3</c:v>
                </c:pt>
                <c:pt idx="4999">
                  <c:v>4.9216734999999996E-4</c:v>
                </c:pt>
                <c:pt idx="5000">
                  <c:v>-8.0846073999999997E-4</c:v>
                </c:pt>
                <c:pt idx="5001">
                  <c:v>-1.7351081E-3</c:v>
                </c:pt>
                <c:pt idx="5002">
                  <c:v>-1.7794153E-3</c:v>
                </c:pt>
                <c:pt idx="5003">
                  <c:v>-8.7405003999999997E-4</c:v>
                </c:pt>
                <c:pt idx="5004">
                  <c:v>8.8703789000000005E-4</c:v>
                </c:pt>
                <c:pt idx="5005">
                  <c:v>3.1396925000000001E-3</c:v>
                </c:pt>
                <c:pt idx="5006">
                  <c:v>5.6388658999999997E-3</c:v>
                </c:pt>
                <c:pt idx="5007">
                  <c:v>7.4135151999999999E-3</c:v>
                </c:pt>
                <c:pt idx="5008">
                  <c:v>8.3035195999999999E-3</c:v>
                </c:pt>
                <c:pt idx="5009">
                  <c:v>8.5880300999999996E-3</c:v>
                </c:pt>
                <c:pt idx="5010">
                  <c:v>7.9377783E-3</c:v>
                </c:pt>
                <c:pt idx="5011">
                  <c:v>6.2773454000000003E-3</c:v>
                </c:pt>
                <c:pt idx="5012">
                  <c:v>4.1948591999999996E-3</c:v>
                </c:pt>
                <c:pt idx="5013">
                  <c:v>2.0212909000000001E-3</c:v>
                </c:pt>
                <c:pt idx="5014">
                  <c:v>-1.2404302000000001E-4</c:v>
                </c:pt>
                <c:pt idx="5015">
                  <c:v>-3.0073432000000001E-3</c:v>
                </c:pt>
                <c:pt idx="5016">
                  <c:v>-6.2610256000000001E-3</c:v>
                </c:pt>
                <c:pt idx="5017">
                  <c:v>-9.9690348000000002E-3</c:v>
                </c:pt>
                <c:pt idx="5018">
                  <c:v>-1.3733432E-2</c:v>
                </c:pt>
                <c:pt idx="5019">
                  <c:v>-1.7027606000000001E-2</c:v>
                </c:pt>
                <c:pt idx="5020">
                  <c:v>-1.9902880000000001E-2</c:v>
                </c:pt>
                <c:pt idx="5021">
                  <c:v>-2.2601690000000001E-2</c:v>
                </c:pt>
                <c:pt idx="5022">
                  <c:v>-2.4563148999999999E-2</c:v>
                </c:pt>
                <c:pt idx="5023">
                  <c:v>-2.6091926000000001E-2</c:v>
                </c:pt>
                <c:pt idx="5024">
                  <c:v>-2.7835558999999999E-2</c:v>
                </c:pt>
                <c:pt idx="5025">
                  <c:v>-2.9914106999999999E-2</c:v>
                </c:pt>
                <c:pt idx="5026">
                  <c:v>-3.1840953999999998E-2</c:v>
                </c:pt>
                <c:pt idx="5027">
                  <c:v>-3.3552185999999998E-2</c:v>
                </c:pt>
                <c:pt idx="5028">
                  <c:v>-3.4687020999999998E-2</c:v>
                </c:pt>
                <c:pt idx="5029">
                  <c:v>-3.5719628000000003E-2</c:v>
                </c:pt>
                <c:pt idx="5030">
                  <c:v>-3.6220132000000002E-2</c:v>
                </c:pt>
                <c:pt idx="5031">
                  <c:v>-3.5925680000000002E-2</c:v>
                </c:pt>
                <c:pt idx="5032">
                  <c:v>-3.5149553E-2</c:v>
                </c:pt>
                <c:pt idx="5033">
                  <c:v>-3.3691602000000001E-2</c:v>
                </c:pt>
                <c:pt idx="5034">
                  <c:v>-3.1487612999999998E-2</c:v>
                </c:pt>
                <c:pt idx="5035">
                  <c:v>-2.9110662999999998E-2</c:v>
                </c:pt>
                <c:pt idx="5036">
                  <c:v>-2.7012903000000001E-2</c:v>
                </c:pt>
                <c:pt idx="5037">
                  <c:v>-2.4723061000000001E-2</c:v>
                </c:pt>
                <c:pt idx="5038">
                  <c:v>-2.2035379000000001E-2</c:v>
                </c:pt>
                <c:pt idx="5039">
                  <c:v>-1.9900273999999999E-2</c:v>
                </c:pt>
                <c:pt idx="5040">
                  <c:v>-1.8422009E-2</c:v>
                </c:pt>
                <c:pt idx="5041">
                  <c:v>-1.7591888E-2</c:v>
                </c:pt>
                <c:pt idx="5042">
                  <c:v>-1.7701306999999999E-2</c:v>
                </c:pt>
                <c:pt idx="5043">
                  <c:v>-1.8812022000000001E-2</c:v>
                </c:pt>
                <c:pt idx="5044">
                  <c:v>-2.0808532000000001E-2</c:v>
                </c:pt>
                <c:pt idx="5045">
                  <c:v>-2.3654076999999999E-2</c:v>
                </c:pt>
                <c:pt idx="5046">
                  <c:v>-2.7074062999999999E-2</c:v>
                </c:pt>
                <c:pt idx="5047">
                  <c:v>-3.1423619E-2</c:v>
                </c:pt>
                <c:pt idx="5048">
                  <c:v>-3.6410524E-2</c:v>
                </c:pt>
                <c:pt idx="5049">
                  <c:v>-4.1016008999999999E-2</c:v>
                </c:pt>
                <c:pt idx="5050">
                  <c:v>-4.5330202999999999E-2</c:v>
                </c:pt>
                <c:pt idx="5051">
                  <c:v>-4.9406506000000003E-2</c:v>
                </c:pt>
                <c:pt idx="5052">
                  <c:v>-5.2799802E-2</c:v>
                </c:pt>
                <c:pt idx="5053">
                  <c:v>-5.5502885000000002E-2</c:v>
                </c:pt>
                <c:pt idx="5054">
                  <c:v>-5.7355404999999998E-2</c:v>
                </c:pt>
                <c:pt idx="5055">
                  <c:v>-5.8620930000000002E-2</c:v>
                </c:pt>
                <c:pt idx="5056">
                  <c:v>-6.0099817E-2</c:v>
                </c:pt>
                <c:pt idx="5057">
                  <c:v>-6.2694149000000005E-2</c:v>
                </c:pt>
                <c:pt idx="5058">
                  <c:v>-6.5950513000000002E-2</c:v>
                </c:pt>
                <c:pt idx="5059">
                  <c:v>-6.8427651000000006E-2</c:v>
                </c:pt>
                <c:pt idx="5060">
                  <c:v>-6.9998024000000006E-2</c:v>
                </c:pt>
                <c:pt idx="5061">
                  <c:v>-6.9889751E-2</c:v>
                </c:pt>
                <c:pt idx="5062">
                  <c:v>-6.6979800000000006E-2</c:v>
                </c:pt>
                <c:pt idx="5063">
                  <c:v>-6.2251569E-2</c:v>
                </c:pt>
                <c:pt idx="5064">
                  <c:v>-5.5913813E-2</c:v>
                </c:pt>
                <c:pt idx="5065">
                  <c:v>-4.9239096000000003E-2</c:v>
                </c:pt>
                <c:pt idx="5066">
                  <c:v>-4.2714424000000001E-2</c:v>
                </c:pt>
                <c:pt idx="5067">
                  <c:v>-3.6564487E-2</c:v>
                </c:pt>
                <c:pt idx="5068">
                  <c:v>-3.0844356999999999E-2</c:v>
                </c:pt>
                <c:pt idx="5069">
                  <c:v>-2.6102225999999999E-2</c:v>
                </c:pt>
                <c:pt idx="5070">
                  <c:v>-2.1791416000000001E-2</c:v>
                </c:pt>
                <c:pt idx="5071">
                  <c:v>-1.7749797000000001E-2</c:v>
                </c:pt>
                <c:pt idx="5072">
                  <c:v>-1.3632376999999999E-2</c:v>
                </c:pt>
                <c:pt idx="5073">
                  <c:v>-9.7469693999999996E-3</c:v>
                </c:pt>
                <c:pt idx="5074">
                  <c:v>-5.6007727000000002E-3</c:v>
                </c:pt>
                <c:pt idx="5075">
                  <c:v>-1.9437618000000001E-3</c:v>
                </c:pt>
                <c:pt idx="5076">
                  <c:v>6.0863932999999999E-4</c:v>
                </c:pt>
                <c:pt idx="5077">
                  <c:v>1.7698948E-3</c:v>
                </c:pt>
                <c:pt idx="5078">
                  <c:v>1.7085237E-3</c:v>
                </c:pt>
                <c:pt idx="5079">
                  <c:v>1.212283E-3</c:v>
                </c:pt>
                <c:pt idx="5080">
                  <c:v>6.1744518000000003E-4</c:v>
                </c:pt>
                <c:pt idx="5081">
                  <c:v>4.9307973000000002E-5</c:v>
                </c:pt>
                <c:pt idx="5082">
                  <c:v>-2.7044550000000002E-4</c:v>
                </c:pt>
                <c:pt idx="5083">
                  <c:v>-3.9060397999999999E-4</c:v>
                </c:pt>
                <c:pt idx="5084">
                  <c:v>2.3058320000000001E-4</c:v>
                </c:pt>
                <c:pt idx="5085">
                  <c:v>1.1173846999999999E-3</c:v>
                </c:pt>
                <c:pt idx="5086">
                  <c:v>1.5742377000000001E-3</c:v>
                </c:pt>
                <c:pt idx="5087">
                  <c:v>1.8759205000000001E-3</c:v>
                </c:pt>
                <c:pt idx="5088">
                  <c:v>1.8415666E-3</c:v>
                </c:pt>
                <c:pt idx="5089">
                  <c:v>1.8649545E-3</c:v>
                </c:pt>
                <c:pt idx="5090">
                  <c:v>1.9889889E-3</c:v>
                </c:pt>
                <c:pt idx="5091">
                  <c:v>2.470893E-3</c:v>
                </c:pt>
                <c:pt idx="5092">
                  <c:v>3.3235487999999998E-3</c:v>
                </c:pt>
                <c:pt idx="5093">
                  <c:v>4.1554093000000002E-3</c:v>
                </c:pt>
                <c:pt idx="5094">
                  <c:v>6.5557734000000001E-3</c:v>
                </c:pt>
                <c:pt idx="5095">
                  <c:v>9.9673082000000003E-3</c:v>
                </c:pt>
                <c:pt idx="5096">
                  <c:v>1.412944E-2</c:v>
                </c:pt>
                <c:pt idx="5097">
                  <c:v>1.8183983000000001E-2</c:v>
                </c:pt>
                <c:pt idx="5098">
                  <c:v>2.1694202999999999E-2</c:v>
                </c:pt>
                <c:pt idx="5099">
                  <c:v>2.4180731E-2</c:v>
                </c:pt>
                <c:pt idx="5100">
                  <c:v>2.5713443999999998E-2</c:v>
                </c:pt>
                <c:pt idx="5101">
                  <c:v>2.6141834999999999E-2</c:v>
                </c:pt>
                <c:pt idx="5102">
                  <c:v>2.600943E-2</c:v>
                </c:pt>
                <c:pt idx="5103">
                  <c:v>2.5295699000000001E-2</c:v>
                </c:pt>
                <c:pt idx="5104">
                  <c:v>2.3834266999999999E-2</c:v>
                </c:pt>
                <c:pt idx="5105">
                  <c:v>2.1493847999999999E-2</c:v>
                </c:pt>
                <c:pt idx="5106">
                  <c:v>1.8953457999999999E-2</c:v>
                </c:pt>
                <c:pt idx="5107">
                  <c:v>1.5906966000000002E-2</c:v>
                </c:pt>
                <c:pt idx="5108">
                  <c:v>1.2331010999999999E-2</c:v>
                </c:pt>
                <c:pt idx="5109">
                  <c:v>8.3606073999999992E-3</c:v>
                </c:pt>
                <c:pt idx="5110">
                  <c:v>4.0943582000000003E-3</c:v>
                </c:pt>
                <c:pt idx="5111">
                  <c:v>-5.6441966999999996E-4</c:v>
                </c:pt>
                <c:pt idx="5112">
                  <c:v>-4.7696965000000001E-3</c:v>
                </c:pt>
                <c:pt idx="5113">
                  <c:v>-8.0585328000000005E-3</c:v>
                </c:pt>
                <c:pt idx="5114">
                  <c:v>-1.0583281999999999E-2</c:v>
                </c:pt>
                <c:pt idx="5115">
                  <c:v>-1.3257451999999999E-2</c:v>
                </c:pt>
                <c:pt idx="5116">
                  <c:v>-1.5227103000000001E-2</c:v>
                </c:pt>
                <c:pt idx="5117">
                  <c:v>-1.6325991000000002E-2</c:v>
                </c:pt>
                <c:pt idx="5118">
                  <c:v>-1.6634656000000001E-2</c:v>
                </c:pt>
                <c:pt idx="5119">
                  <c:v>-1.6949951000000001E-2</c:v>
                </c:pt>
                <c:pt idx="5120">
                  <c:v>-1.7805603999999999E-2</c:v>
                </c:pt>
                <c:pt idx="5121">
                  <c:v>-1.9290346E-2</c:v>
                </c:pt>
                <c:pt idx="5122">
                  <c:v>-2.0717953000000001E-2</c:v>
                </c:pt>
                <c:pt idx="5123">
                  <c:v>-2.2358395E-2</c:v>
                </c:pt>
                <c:pt idx="5124">
                  <c:v>-2.3792131000000001E-2</c:v>
                </c:pt>
                <c:pt idx="5125">
                  <c:v>-2.5410015000000001E-2</c:v>
                </c:pt>
                <c:pt idx="5126">
                  <c:v>-2.7534125999999999E-2</c:v>
                </c:pt>
                <c:pt idx="5127">
                  <c:v>-3.0489353E-2</c:v>
                </c:pt>
                <c:pt idx="5128">
                  <c:v>-3.3898329999999997E-2</c:v>
                </c:pt>
                <c:pt idx="5129">
                  <c:v>-3.7500104999999999E-2</c:v>
                </c:pt>
                <c:pt idx="5130">
                  <c:v>-4.1618690999999999E-2</c:v>
                </c:pt>
                <c:pt idx="5131">
                  <c:v>-4.6111316999999999E-2</c:v>
                </c:pt>
                <c:pt idx="5132">
                  <c:v>-4.9948201999999997E-2</c:v>
                </c:pt>
                <c:pt idx="5133">
                  <c:v>-5.3345997999999999E-2</c:v>
                </c:pt>
                <c:pt idx="5134">
                  <c:v>-5.6900816E-2</c:v>
                </c:pt>
                <c:pt idx="5135">
                  <c:v>-6.0757920999999999E-2</c:v>
                </c:pt>
                <c:pt idx="5136">
                  <c:v>-6.4585404999999999E-2</c:v>
                </c:pt>
                <c:pt idx="5137">
                  <c:v>-6.8145810000000001E-2</c:v>
                </c:pt>
                <c:pt idx="5138">
                  <c:v>-7.0873948000000006E-2</c:v>
                </c:pt>
                <c:pt idx="5139">
                  <c:v>-7.2132163999999999E-2</c:v>
                </c:pt>
                <c:pt idx="5140">
                  <c:v>-7.2384497000000006E-2</c:v>
                </c:pt>
                <c:pt idx="5141">
                  <c:v>-7.1894650000000004E-2</c:v>
                </c:pt>
                <c:pt idx="5142">
                  <c:v>-7.0483775999999998E-2</c:v>
                </c:pt>
                <c:pt idx="5143">
                  <c:v>-6.8541852E-2</c:v>
                </c:pt>
                <c:pt idx="5144">
                  <c:v>-6.6899244999999996E-2</c:v>
                </c:pt>
                <c:pt idx="5145">
                  <c:v>-6.5693796999999998E-2</c:v>
                </c:pt>
                <c:pt idx="5146">
                  <c:v>-6.3925405000000005E-2</c:v>
                </c:pt>
                <c:pt idx="5147">
                  <c:v>-6.1072588999999997E-2</c:v>
                </c:pt>
                <c:pt idx="5148">
                  <c:v>-5.7328899000000003E-2</c:v>
                </c:pt>
                <c:pt idx="5149">
                  <c:v>-5.3041348000000002E-2</c:v>
                </c:pt>
                <c:pt idx="5150">
                  <c:v>-4.7696611999999999E-2</c:v>
                </c:pt>
                <c:pt idx="5151">
                  <c:v>-4.1856567999999997E-2</c:v>
                </c:pt>
                <c:pt idx="5152">
                  <c:v>-3.6174546000000002E-2</c:v>
                </c:pt>
                <c:pt idx="5153">
                  <c:v>-3.0016317000000001E-2</c:v>
                </c:pt>
                <c:pt idx="5154">
                  <c:v>-2.3561544E-2</c:v>
                </c:pt>
                <c:pt idx="5155">
                  <c:v>-1.7423372999999999E-2</c:v>
                </c:pt>
                <c:pt idx="5156">
                  <c:v>-1.1166613000000001E-2</c:v>
                </c:pt>
                <c:pt idx="5157">
                  <c:v>-4.7632949999999999E-3</c:v>
                </c:pt>
                <c:pt idx="5158">
                  <c:v>1.0253498000000001E-3</c:v>
                </c:pt>
                <c:pt idx="5159">
                  <c:v>5.9685316000000002E-3</c:v>
                </c:pt>
                <c:pt idx="5160">
                  <c:v>1.0459619999999999E-2</c:v>
                </c:pt>
                <c:pt idx="5161">
                  <c:v>1.5102236999999999E-2</c:v>
                </c:pt>
                <c:pt idx="5162">
                  <c:v>2.0342888E-2</c:v>
                </c:pt>
                <c:pt idx="5163">
                  <c:v>2.6529803000000001E-2</c:v>
                </c:pt>
                <c:pt idx="5164">
                  <c:v>3.3214704999999997E-2</c:v>
                </c:pt>
                <c:pt idx="5165">
                  <c:v>3.9753006E-2</c:v>
                </c:pt>
                <c:pt idx="5166">
                  <c:v>4.5657191E-2</c:v>
                </c:pt>
                <c:pt idx="5167">
                  <c:v>5.0176916000000002E-2</c:v>
                </c:pt>
                <c:pt idx="5168">
                  <c:v>5.3163433000000003E-2</c:v>
                </c:pt>
                <c:pt idx="5169">
                  <c:v>5.5468899000000002E-2</c:v>
                </c:pt>
                <c:pt idx="5170">
                  <c:v>5.7247252999999998E-2</c:v>
                </c:pt>
                <c:pt idx="5171">
                  <c:v>5.8599573000000002E-2</c:v>
                </c:pt>
                <c:pt idx="5172">
                  <c:v>5.9441534999999997E-2</c:v>
                </c:pt>
                <c:pt idx="5173">
                  <c:v>6.0685663000000001E-2</c:v>
                </c:pt>
                <c:pt idx="5174">
                  <c:v>6.2585493000000006E-2</c:v>
                </c:pt>
                <c:pt idx="5175">
                  <c:v>6.4787127999999999E-2</c:v>
                </c:pt>
                <c:pt idx="5176">
                  <c:v>6.6947596999999998E-2</c:v>
                </c:pt>
                <c:pt idx="5177">
                  <c:v>6.8592546000000004E-2</c:v>
                </c:pt>
                <c:pt idx="5178">
                  <c:v>6.9527111000000003E-2</c:v>
                </c:pt>
                <c:pt idx="5179">
                  <c:v>6.9961306000000001E-2</c:v>
                </c:pt>
                <c:pt idx="5180">
                  <c:v>7.0321619000000002E-2</c:v>
                </c:pt>
                <c:pt idx="5181">
                  <c:v>7.0907011000000006E-2</c:v>
                </c:pt>
                <c:pt idx="5182">
                  <c:v>7.1448970000000001E-2</c:v>
                </c:pt>
                <c:pt idx="5183">
                  <c:v>7.2871700999999997E-2</c:v>
                </c:pt>
                <c:pt idx="5184">
                  <c:v>7.5434723999999995E-2</c:v>
                </c:pt>
                <c:pt idx="5185">
                  <c:v>7.8204351000000005E-2</c:v>
                </c:pt>
                <c:pt idx="5186">
                  <c:v>8.0113802999999997E-2</c:v>
                </c:pt>
                <c:pt idx="5187">
                  <c:v>8.1249444000000004E-2</c:v>
                </c:pt>
                <c:pt idx="5188">
                  <c:v>8.1605801000000006E-2</c:v>
                </c:pt>
                <c:pt idx="5189">
                  <c:v>8.1414880999999995E-2</c:v>
                </c:pt>
                <c:pt idx="5190">
                  <c:v>8.1894586000000005E-2</c:v>
                </c:pt>
                <c:pt idx="5191">
                  <c:v>8.2289301999999995E-2</c:v>
                </c:pt>
                <c:pt idx="5192">
                  <c:v>8.2849494999999995E-2</c:v>
                </c:pt>
                <c:pt idx="5193">
                  <c:v>8.3584170999999999E-2</c:v>
                </c:pt>
                <c:pt idx="5194">
                  <c:v>8.4609271999999999E-2</c:v>
                </c:pt>
                <c:pt idx="5195">
                  <c:v>8.5405613000000005E-2</c:v>
                </c:pt>
                <c:pt idx="5196">
                  <c:v>8.5501738999999993E-2</c:v>
                </c:pt>
                <c:pt idx="5197">
                  <c:v>8.4579318000000001E-2</c:v>
                </c:pt>
                <c:pt idx="5198">
                  <c:v>8.2789632000000002E-2</c:v>
                </c:pt>
                <c:pt idx="5199">
                  <c:v>7.9878170999999998E-2</c:v>
                </c:pt>
                <c:pt idx="5200">
                  <c:v>7.6180099000000001E-2</c:v>
                </c:pt>
                <c:pt idx="5201">
                  <c:v>7.1219196999999998E-2</c:v>
                </c:pt>
                <c:pt idx="5202">
                  <c:v>6.5574487000000001E-2</c:v>
                </c:pt>
                <c:pt idx="5203">
                  <c:v>5.9025448000000001E-2</c:v>
                </c:pt>
                <c:pt idx="5204">
                  <c:v>5.3230606E-2</c:v>
                </c:pt>
                <c:pt idx="5205">
                  <c:v>4.7531023999999998E-2</c:v>
                </c:pt>
                <c:pt idx="5206">
                  <c:v>4.2151808999999998E-2</c:v>
                </c:pt>
                <c:pt idx="5207">
                  <c:v>3.7272428000000003E-2</c:v>
                </c:pt>
                <c:pt idx="5208">
                  <c:v>3.3300337999999999E-2</c:v>
                </c:pt>
                <c:pt idx="5209">
                  <c:v>3.0589611999999999E-2</c:v>
                </c:pt>
                <c:pt idx="5210">
                  <c:v>2.8172794000000001E-2</c:v>
                </c:pt>
                <c:pt idx="5211">
                  <c:v>2.6146867000000001E-2</c:v>
                </c:pt>
                <c:pt idx="5212">
                  <c:v>2.4984457000000002E-2</c:v>
                </c:pt>
                <c:pt idx="5213">
                  <c:v>2.3991650999999999E-2</c:v>
                </c:pt>
                <c:pt idx="5214">
                  <c:v>2.2637767E-2</c:v>
                </c:pt>
                <c:pt idx="5215">
                  <c:v>2.1950948000000001E-2</c:v>
                </c:pt>
                <c:pt idx="5216">
                  <c:v>2.2637937E-2</c:v>
                </c:pt>
                <c:pt idx="5217">
                  <c:v>2.4374235000000001E-2</c:v>
                </c:pt>
                <c:pt idx="5218">
                  <c:v>2.6110992E-2</c:v>
                </c:pt>
                <c:pt idx="5219">
                  <c:v>2.7324134E-2</c:v>
                </c:pt>
                <c:pt idx="5220">
                  <c:v>2.7741232000000001E-2</c:v>
                </c:pt>
                <c:pt idx="5221">
                  <c:v>2.6876707E-2</c:v>
                </c:pt>
                <c:pt idx="5222">
                  <c:v>2.5003760999999999E-2</c:v>
                </c:pt>
                <c:pt idx="5223">
                  <c:v>2.2084242E-2</c:v>
                </c:pt>
                <c:pt idx="5224">
                  <c:v>1.8880609999999999E-2</c:v>
                </c:pt>
                <c:pt idx="5225">
                  <c:v>1.5816945999999998E-2</c:v>
                </c:pt>
                <c:pt idx="5226">
                  <c:v>1.3384139E-2</c:v>
                </c:pt>
                <c:pt idx="5227">
                  <c:v>1.1415911000000001E-2</c:v>
                </c:pt>
                <c:pt idx="5228">
                  <c:v>9.2825209000000006E-3</c:v>
                </c:pt>
                <c:pt idx="5229">
                  <c:v>6.7674381999999998E-3</c:v>
                </c:pt>
                <c:pt idx="5230">
                  <c:v>3.9098170999999999E-3</c:v>
                </c:pt>
                <c:pt idx="5231">
                  <c:v>1.2036025E-3</c:v>
                </c:pt>
                <c:pt idx="5232">
                  <c:v>-6.7418521000000003E-4</c:v>
                </c:pt>
                <c:pt idx="5233">
                  <c:v>-1.8780862E-3</c:v>
                </c:pt>
                <c:pt idx="5234">
                  <c:v>-2.6590982E-3</c:v>
                </c:pt>
                <c:pt idx="5235">
                  <c:v>-2.7878315999999999E-3</c:v>
                </c:pt>
                <c:pt idx="5236">
                  <c:v>-2.8775624999999999E-3</c:v>
                </c:pt>
                <c:pt idx="5237">
                  <c:v>-3.2258923999999999E-3</c:v>
                </c:pt>
                <c:pt idx="5238">
                  <c:v>-3.2652241000000002E-3</c:v>
                </c:pt>
                <c:pt idx="5239">
                  <c:v>-3.6195672999999999E-3</c:v>
                </c:pt>
                <c:pt idx="5240">
                  <c:v>-4.1373620000000003E-3</c:v>
                </c:pt>
                <c:pt idx="5241">
                  <c:v>-4.3974301000000004E-3</c:v>
                </c:pt>
                <c:pt idx="5242">
                  <c:v>-3.7545883999999998E-3</c:v>
                </c:pt>
                <c:pt idx="5243">
                  <c:v>-1.9005718E-3</c:v>
                </c:pt>
                <c:pt idx="5244">
                  <c:v>7.0090997000000002E-4</c:v>
                </c:pt>
                <c:pt idx="5245">
                  <c:v>3.1505235999999999E-3</c:v>
                </c:pt>
                <c:pt idx="5246">
                  <c:v>5.6080664000000002E-3</c:v>
                </c:pt>
                <c:pt idx="5247">
                  <c:v>7.9901129000000005E-3</c:v>
                </c:pt>
                <c:pt idx="5248">
                  <c:v>1.0124041E-2</c:v>
                </c:pt>
                <c:pt idx="5249">
                  <c:v>1.2127871E-2</c:v>
                </c:pt>
                <c:pt idx="5250">
                  <c:v>1.4380716999999999E-2</c:v>
                </c:pt>
                <c:pt idx="5251">
                  <c:v>1.6518465E-2</c:v>
                </c:pt>
                <c:pt idx="5252">
                  <c:v>1.8697273E-2</c:v>
                </c:pt>
                <c:pt idx="5253">
                  <c:v>2.0704106999999999E-2</c:v>
                </c:pt>
                <c:pt idx="5254">
                  <c:v>2.2713206E-2</c:v>
                </c:pt>
                <c:pt idx="5255">
                  <c:v>2.3732280000000001E-2</c:v>
                </c:pt>
                <c:pt idx="5256">
                  <c:v>2.3659647999999998E-2</c:v>
                </c:pt>
                <c:pt idx="5257">
                  <c:v>2.3201585E-2</c:v>
                </c:pt>
                <c:pt idx="5258">
                  <c:v>2.2527612999999998E-2</c:v>
                </c:pt>
                <c:pt idx="5259">
                  <c:v>2.1233301999999999E-2</c:v>
                </c:pt>
                <c:pt idx="5260">
                  <c:v>1.9770451000000001E-2</c:v>
                </c:pt>
                <c:pt idx="5261">
                  <c:v>1.8108071999999999E-2</c:v>
                </c:pt>
                <c:pt idx="5262">
                  <c:v>1.5706156999999998E-2</c:v>
                </c:pt>
                <c:pt idx="5263">
                  <c:v>1.2689585E-2</c:v>
                </c:pt>
                <c:pt idx="5264">
                  <c:v>9.0896755999999995E-3</c:v>
                </c:pt>
                <c:pt idx="5265">
                  <c:v>4.4818386999999999E-3</c:v>
                </c:pt>
                <c:pt idx="5266">
                  <c:v>-7.7696853E-4</c:v>
                </c:pt>
                <c:pt idx="5267">
                  <c:v>-7.4445987E-3</c:v>
                </c:pt>
                <c:pt idx="5268">
                  <c:v>-1.510071E-2</c:v>
                </c:pt>
                <c:pt idx="5269">
                  <c:v>-2.3369701E-2</c:v>
                </c:pt>
                <c:pt idx="5270">
                  <c:v>-3.1938022000000003E-2</c:v>
                </c:pt>
                <c:pt idx="5271">
                  <c:v>-3.9982197999999997E-2</c:v>
                </c:pt>
                <c:pt idx="5272">
                  <c:v>-4.7005867999999999E-2</c:v>
                </c:pt>
                <c:pt idx="5273">
                  <c:v>-5.2879260999999997E-2</c:v>
                </c:pt>
                <c:pt idx="5274">
                  <c:v>-5.7620737999999998E-2</c:v>
                </c:pt>
                <c:pt idx="5275">
                  <c:v>-6.2077278E-2</c:v>
                </c:pt>
                <c:pt idx="5276">
                  <c:v>-6.6812686999999996E-2</c:v>
                </c:pt>
                <c:pt idx="5277">
                  <c:v>-7.1036521000000005E-2</c:v>
                </c:pt>
                <c:pt idx="5278">
                  <c:v>-7.4584893999999999E-2</c:v>
                </c:pt>
                <c:pt idx="5279">
                  <c:v>-7.8105235999999995E-2</c:v>
                </c:pt>
                <c:pt idx="5280">
                  <c:v>-8.2382788999999998E-2</c:v>
                </c:pt>
                <c:pt idx="5281">
                  <c:v>-8.6692836999999995E-2</c:v>
                </c:pt>
                <c:pt idx="5282">
                  <c:v>-8.9672846E-2</c:v>
                </c:pt>
                <c:pt idx="5283">
                  <c:v>-9.1724665999999996E-2</c:v>
                </c:pt>
                <c:pt idx="5284">
                  <c:v>-9.2668016000000006E-2</c:v>
                </c:pt>
                <c:pt idx="5285">
                  <c:v>-9.2375085999999995E-2</c:v>
                </c:pt>
                <c:pt idx="5286">
                  <c:v>-9.1798501000000005E-2</c:v>
                </c:pt>
                <c:pt idx="5287">
                  <c:v>-9.0650146000000001E-2</c:v>
                </c:pt>
                <c:pt idx="5288">
                  <c:v>-8.8336192999999993E-2</c:v>
                </c:pt>
                <c:pt idx="5289">
                  <c:v>-8.5102273000000006E-2</c:v>
                </c:pt>
                <c:pt idx="5290">
                  <c:v>-8.0746749000000007E-2</c:v>
                </c:pt>
                <c:pt idx="5291">
                  <c:v>-7.5724822999999997E-2</c:v>
                </c:pt>
                <c:pt idx="5292">
                  <c:v>-6.9447136000000007E-2</c:v>
                </c:pt>
                <c:pt idx="5293">
                  <c:v>-6.2135668999999998E-2</c:v>
                </c:pt>
                <c:pt idx="5294">
                  <c:v>-5.3997041000000003E-2</c:v>
                </c:pt>
                <c:pt idx="5295">
                  <c:v>-4.5643626E-2</c:v>
                </c:pt>
                <c:pt idx="5296">
                  <c:v>-3.7286260000000002E-2</c:v>
                </c:pt>
                <c:pt idx="5297">
                  <c:v>-2.9320196999999999E-2</c:v>
                </c:pt>
                <c:pt idx="5298">
                  <c:v>-2.1754901E-2</c:v>
                </c:pt>
                <c:pt idx="5299">
                  <c:v>-1.4943098E-2</c:v>
                </c:pt>
                <c:pt idx="5300">
                  <c:v>-8.8964218000000001E-3</c:v>
                </c:pt>
                <c:pt idx="5301">
                  <c:v>-4.0768159E-3</c:v>
                </c:pt>
                <c:pt idx="5302">
                  <c:v>-5.6471992999999996E-4</c:v>
                </c:pt>
                <c:pt idx="5303">
                  <c:v>1.9824636000000001E-3</c:v>
                </c:pt>
                <c:pt idx="5304">
                  <c:v>3.5557409999999998E-3</c:v>
                </c:pt>
                <c:pt idx="5305">
                  <c:v>3.9904529999999997E-3</c:v>
                </c:pt>
                <c:pt idx="5306">
                  <c:v>4.0863771999999996E-3</c:v>
                </c:pt>
                <c:pt idx="5307">
                  <c:v>3.9487246999999996E-3</c:v>
                </c:pt>
                <c:pt idx="5308">
                  <c:v>3.8494532000000001E-3</c:v>
                </c:pt>
                <c:pt idx="5309">
                  <c:v>2.9532714000000001E-3</c:v>
                </c:pt>
                <c:pt idx="5310">
                  <c:v>1.6270392999999999E-3</c:v>
                </c:pt>
                <c:pt idx="5311">
                  <c:v>-9.1300734999999998E-4</c:v>
                </c:pt>
                <c:pt idx="5312">
                  <c:v>-4.2355020000000004E-3</c:v>
                </c:pt>
                <c:pt idx="5313">
                  <c:v>-8.1977192000000001E-3</c:v>
                </c:pt>
                <c:pt idx="5314">
                  <c:v>-1.2027657000000001E-2</c:v>
                </c:pt>
                <c:pt idx="5315">
                  <c:v>-1.6078469000000001E-2</c:v>
                </c:pt>
                <c:pt idx="5316">
                  <c:v>-2.0432456000000002E-2</c:v>
                </c:pt>
                <c:pt idx="5317">
                  <c:v>-2.5252271999999999E-2</c:v>
                </c:pt>
                <c:pt idx="5318">
                  <c:v>-3.0113651000000002E-2</c:v>
                </c:pt>
                <c:pt idx="5319">
                  <c:v>-3.5263055000000001E-2</c:v>
                </c:pt>
                <c:pt idx="5320">
                  <c:v>-4.1515588999999999E-2</c:v>
                </c:pt>
                <c:pt idx="5321">
                  <c:v>-4.8184732000000001E-2</c:v>
                </c:pt>
                <c:pt idx="5322">
                  <c:v>-5.4974348999999999E-2</c:v>
                </c:pt>
                <c:pt idx="5323">
                  <c:v>-6.1570211999999999E-2</c:v>
                </c:pt>
                <c:pt idx="5324">
                  <c:v>-6.7595736000000003E-2</c:v>
                </c:pt>
                <c:pt idx="5325">
                  <c:v>-7.4061351999999997E-2</c:v>
                </c:pt>
                <c:pt idx="5326">
                  <c:v>-8.0636085999999996E-2</c:v>
                </c:pt>
                <c:pt idx="5327">
                  <c:v>-8.6740829000000005E-2</c:v>
                </c:pt>
                <c:pt idx="5328">
                  <c:v>-9.2244954000000004E-2</c:v>
                </c:pt>
                <c:pt idx="5329">
                  <c:v>-9.6953065000000005E-2</c:v>
                </c:pt>
                <c:pt idx="5330">
                  <c:v>-0.10078007999999999</c:v>
                </c:pt>
                <c:pt idx="5331">
                  <c:v>-0.10383036</c:v>
                </c:pt>
                <c:pt idx="5332">
                  <c:v>-0.10609561000000001</c:v>
                </c:pt>
                <c:pt idx="5333">
                  <c:v>-0.1075262</c:v>
                </c:pt>
                <c:pt idx="5334">
                  <c:v>-0.10842723</c:v>
                </c:pt>
                <c:pt idx="5335">
                  <c:v>-0.10891388</c:v>
                </c:pt>
                <c:pt idx="5336">
                  <c:v>-0.10907938</c:v>
                </c:pt>
                <c:pt idx="5337">
                  <c:v>-0.10878797</c:v>
                </c:pt>
                <c:pt idx="5338">
                  <c:v>-0.10700229999999999</c:v>
                </c:pt>
                <c:pt idx="5339">
                  <c:v>-0.10399633</c:v>
                </c:pt>
                <c:pt idx="5340">
                  <c:v>-9.9589131999999997E-2</c:v>
                </c:pt>
                <c:pt idx="5341">
                  <c:v>-9.4262631E-2</c:v>
                </c:pt>
                <c:pt idx="5342">
                  <c:v>-8.8353482999999997E-2</c:v>
                </c:pt>
                <c:pt idx="5343">
                  <c:v>-8.2281927000000005E-2</c:v>
                </c:pt>
                <c:pt idx="5344">
                  <c:v>-7.6312795000000003E-2</c:v>
                </c:pt>
                <c:pt idx="5345">
                  <c:v>-7.0229450999999998E-2</c:v>
                </c:pt>
                <c:pt idx="5346">
                  <c:v>-6.3763263000000001E-2</c:v>
                </c:pt>
                <c:pt idx="5347">
                  <c:v>-5.6753483E-2</c:v>
                </c:pt>
                <c:pt idx="5348">
                  <c:v>-4.9098470999999998E-2</c:v>
                </c:pt>
                <c:pt idx="5349">
                  <c:v>-4.0957868000000001E-2</c:v>
                </c:pt>
                <c:pt idx="5350">
                  <c:v>-3.2563063000000003E-2</c:v>
                </c:pt>
                <c:pt idx="5351">
                  <c:v>-2.4131322E-2</c:v>
                </c:pt>
                <c:pt idx="5352">
                  <c:v>-1.5794827000000001E-2</c:v>
                </c:pt>
                <c:pt idx="5353">
                  <c:v>-7.6871159999999999E-3</c:v>
                </c:pt>
                <c:pt idx="5354">
                  <c:v>7.2194969E-4</c:v>
                </c:pt>
                <c:pt idx="5355">
                  <c:v>9.0821657000000004E-3</c:v>
                </c:pt>
                <c:pt idx="5356">
                  <c:v>1.6905909E-2</c:v>
                </c:pt>
                <c:pt idx="5357">
                  <c:v>2.4653710999999998E-2</c:v>
                </c:pt>
                <c:pt idx="5358">
                  <c:v>3.2544996999999999E-2</c:v>
                </c:pt>
                <c:pt idx="5359">
                  <c:v>4.0342470999999998E-2</c:v>
                </c:pt>
                <c:pt idx="5360">
                  <c:v>4.7078675E-2</c:v>
                </c:pt>
                <c:pt idx="5361">
                  <c:v>5.2577899999999997E-2</c:v>
                </c:pt>
                <c:pt idx="5362">
                  <c:v>5.7317201999999998E-2</c:v>
                </c:pt>
                <c:pt idx="5363">
                  <c:v>6.1191783E-2</c:v>
                </c:pt>
                <c:pt idx="5364">
                  <c:v>6.4399899999999996E-2</c:v>
                </c:pt>
                <c:pt idx="5365">
                  <c:v>6.6739205999999995E-2</c:v>
                </c:pt>
                <c:pt idx="5366">
                  <c:v>6.7984617999999997E-2</c:v>
                </c:pt>
                <c:pt idx="5367">
                  <c:v>6.8120101000000002E-2</c:v>
                </c:pt>
                <c:pt idx="5368">
                  <c:v>6.7658003999999994E-2</c:v>
                </c:pt>
                <c:pt idx="5369">
                  <c:v>6.7216079999999997E-2</c:v>
                </c:pt>
                <c:pt idx="5370">
                  <c:v>6.7453180000000001E-2</c:v>
                </c:pt>
                <c:pt idx="5371">
                  <c:v>6.8075590000000005E-2</c:v>
                </c:pt>
                <c:pt idx="5372">
                  <c:v>6.8891102999999995E-2</c:v>
                </c:pt>
                <c:pt idx="5373">
                  <c:v>6.9857831999999995E-2</c:v>
                </c:pt>
                <c:pt idx="5374">
                  <c:v>7.0961623000000001E-2</c:v>
                </c:pt>
                <c:pt idx="5375">
                  <c:v>7.1784227000000006E-2</c:v>
                </c:pt>
                <c:pt idx="5376">
                  <c:v>7.2536998000000005E-2</c:v>
                </c:pt>
                <c:pt idx="5377">
                  <c:v>7.3300763000000005E-2</c:v>
                </c:pt>
                <c:pt idx="5378">
                  <c:v>7.4400431000000003E-2</c:v>
                </c:pt>
                <c:pt idx="5379">
                  <c:v>7.5964463999999995E-2</c:v>
                </c:pt>
                <c:pt idx="5380">
                  <c:v>7.7612875999999997E-2</c:v>
                </c:pt>
                <c:pt idx="5381">
                  <c:v>7.8868628999999996E-2</c:v>
                </c:pt>
                <c:pt idx="5382">
                  <c:v>7.9959909999999995E-2</c:v>
                </c:pt>
                <c:pt idx="5383">
                  <c:v>8.0992155999999996E-2</c:v>
                </c:pt>
                <c:pt idx="5384">
                  <c:v>8.1544951000000004E-2</c:v>
                </c:pt>
                <c:pt idx="5385">
                  <c:v>8.1609440000000005E-2</c:v>
                </c:pt>
                <c:pt idx="5386">
                  <c:v>8.1244819999999995E-2</c:v>
                </c:pt>
                <c:pt idx="5387">
                  <c:v>8.0477123999999997E-2</c:v>
                </c:pt>
                <c:pt idx="5388">
                  <c:v>7.9100335999999993E-2</c:v>
                </c:pt>
                <c:pt idx="5389">
                  <c:v>7.6959313000000001E-2</c:v>
                </c:pt>
                <c:pt idx="5390">
                  <c:v>7.4056084999999994E-2</c:v>
                </c:pt>
                <c:pt idx="5391">
                  <c:v>7.0364695000000005E-2</c:v>
                </c:pt>
                <c:pt idx="5392">
                  <c:v>6.6160901999999994E-2</c:v>
                </c:pt>
                <c:pt idx="5393">
                  <c:v>6.1797971E-2</c:v>
                </c:pt>
                <c:pt idx="5394">
                  <c:v>5.7907369E-2</c:v>
                </c:pt>
                <c:pt idx="5395">
                  <c:v>5.3826533000000003E-2</c:v>
                </c:pt>
                <c:pt idx="5396">
                  <c:v>5.0293527999999997E-2</c:v>
                </c:pt>
                <c:pt idx="5397">
                  <c:v>4.7162160000000002E-2</c:v>
                </c:pt>
                <c:pt idx="5398">
                  <c:v>4.4426193000000003E-2</c:v>
                </c:pt>
                <c:pt idx="5399">
                  <c:v>4.1732974999999999E-2</c:v>
                </c:pt>
                <c:pt idx="5400">
                  <c:v>3.8985335000000003E-2</c:v>
                </c:pt>
                <c:pt idx="5401">
                  <c:v>3.6035210999999998E-2</c:v>
                </c:pt>
                <c:pt idx="5402">
                  <c:v>3.3519756999999997E-2</c:v>
                </c:pt>
                <c:pt idx="5403">
                  <c:v>3.1573939000000002E-2</c:v>
                </c:pt>
                <c:pt idx="5404">
                  <c:v>3.1171081E-2</c:v>
                </c:pt>
                <c:pt idx="5405">
                  <c:v>3.2461090999999997E-2</c:v>
                </c:pt>
                <c:pt idx="5406">
                  <c:v>3.5120315999999999E-2</c:v>
                </c:pt>
                <c:pt idx="5407">
                  <c:v>3.7757186999999998E-2</c:v>
                </c:pt>
                <c:pt idx="5408">
                  <c:v>3.9553671999999998E-2</c:v>
                </c:pt>
                <c:pt idx="5409">
                  <c:v>4.0974205999999999E-2</c:v>
                </c:pt>
                <c:pt idx="5410">
                  <c:v>4.2447723E-2</c:v>
                </c:pt>
                <c:pt idx="5411">
                  <c:v>4.3726029999999999E-2</c:v>
                </c:pt>
                <c:pt idx="5412">
                  <c:v>4.5228379999999999E-2</c:v>
                </c:pt>
                <c:pt idx="5413">
                  <c:v>4.6379750999999997E-2</c:v>
                </c:pt>
                <c:pt idx="5414">
                  <c:v>4.7291611999999997E-2</c:v>
                </c:pt>
                <c:pt idx="5415">
                  <c:v>4.8749304E-2</c:v>
                </c:pt>
                <c:pt idx="5416">
                  <c:v>5.0981483000000001E-2</c:v>
                </c:pt>
                <c:pt idx="5417">
                  <c:v>5.3856847999999999E-2</c:v>
                </c:pt>
                <c:pt idx="5418">
                  <c:v>5.7362191999999999E-2</c:v>
                </c:pt>
                <c:pt idx="5419">
                  <c:v>6.1369743999999997E-2</c:v>
                </c:pt>
                <c:pt idx="5420">
                  <c:v>6.5598147999999995E-2</c:v>
                </c:pt>
                <c:pt idx="5421">
                  <c:v>7.0050715999999999E-2</c:v>
                </c:pt>
                <c:pt idx="5422">
                  <c:v>7.4784772999999999E-2</c:v>
                </c:pt>
                <c:pt idx="5423">
                  <c:v>7.9722341000000002E-2</c:v>
                </c:pt>
                <c:pt idx="5424">
                  <c:v>8.4706028000000003E-2</c:v>
                </c:pt>
                <c:pt idx="5425">
                  <c:v>8.8523151999999994E-2</c:v>
                </c:pt>
                <c:pt idx="5426">
                  <c:v>9.1225018000000005E-2</c:v>
                </c:pt>
                <c:pt idx="5427">
                  <c:v>9.2970049999999999E-2</c:v>
                </c:pt>
                <c:pt idx="5428">
                  <c:v>9.4058815000000004E-2</c:v>
                </c:pt>
                <c:pt idx="5429">
                  <c:v>9.4893978000000004E-2</c:v>
                </c:pt>
                <c:pt idx="5430">
                  <c:v>9.5559542999999997E-2</c:v>
                </c:pt>
                <c:pt idx="5431">
                  <c:v>9.5415650000000005E-2</c:v>
                </c:pt>
                <c:pt idx="5432">
                  <c:v>9.4888403999999996E-2</c:v>
                </c:pt>
                <c:pt idx="5433">
                  <c:v>9.3092248000000002E-2</c:v>
                </c:pt>
                <c:pt idx="5434">
                  <c:v>9.0150840999999995E-2</c:v>
                </c:pt>
                <c:pt idx="5435">
                  <c:v>8.6384218999999998E-2</c:v>
                </c:pt>
                <c:pt idx="5436">
                  <c:v>8.1801578999999999E-2</c:v>
                </c:pt>
                <c:pt idx="5437">
                  <c:v>7.6396237000000006E-2</c:v>
                </c:pt>
                <c:pt idx="5438">
                  <c:v>6.9663447000000003E-2</c:v>
                </c:pt>
                <c:pt idx="5439">
                  <c:v>6.2219771E-2</c:v>
                </c:pt>
                <c:pt idx="5440">
                  <c:v>5.3629020999999999E-2</c:v>
                </c:pt>
                <c:pt idx="5441">
                  <c:v>4.3284035999999998E-2</c:v>
                </c:pt>
                <c:pt idx="5442">
                  <c:v>3.1414096000000002E-2</c:v>
                </c:pt>
                <c:pt idx="5443">
                  <c:v>1.8143519E-2</c:v>
                </c:pt>
                <c:pt idx="5444">
                  <c:v>4.2614059000000001E-3</c:v>
                </c:pt>
                <c:pt idx="5445">
                  <c:v>-1.0159377000000001E-2</c:v>
                </c:pt>
                <c:pt idx="5446">
                  <c:v>-2.4794263E-2</c:v>
                </c:pt>
                <c:pt idx="5447">
                  <c:v>-3.8910908000000001E-2</c:v>
                </c:pt>
                <c:pt idx="5448">
                  <c:v>-5.2308755999999998E-2</c:v>
                </c:pt>
                <c:pt idx="5449">
                  <c:v>-6.5532868999999994E-2</c:v>
                </c:pt>
                <c:pt idx="5450">
                  <c:v>-7.8240671999999997E-2</c:v>
                </c:pt>
                <c:pt idx="5451">
                  <c:v>-8.9978453999999999E-2</c:v>
                </c:pt>
                <c:pt idx="5452">
                  <c:v>-0.10053125</c:v>
                </c:pt>
                <c:pt idx="5453">
                  <c:v>-0.11009078999999999</c:v>
                </c:pt>
                <c:pt idx="5454">
                  <c:v>-0.11776958</c:v>
                </c:pt>
                <c:pt idx="5455">
                  <c:v>-0.12326729</c:v>
                </c:pt>
                <c:pt idx="5456">
                  <c:v>-0.12660002000000001</c:v>
                </c:pt>
                <c:pt idx="5457">
                  <c:v>-0.12839835999999999</c:v>
                </c:pt>
                <c:pt idx="5458">
                  <c:v>-0.12903858000000001</c:v>
                </c:pt>
                <c:pt idx="5459">
                  <c:v>-0.12879040999999999</c:v>
                </c:pt>
                <c:pt idx="5460">
                  <c:v>-0.12821805</c:v>
                </c:pt>
                <c:pt idx="5461">
                  <c:v>-0.12731486</c:v>
                </c:pt>
                <c:pt idx="5462">
                  <c:v>-0.12524472</c:v>
                </c:pt>
                <c:pt idx="5463">
                  <c:v>-0.12171981</c:v>
                </c:pt>
                <c:pt idx="5464">
                  <c:v>-0.11700483</c:v>
                </c:pt>
                <c:pt idx="5465">
                  <c:v>-0.11124344</c:v>
                </c:pt>
                <c:pt idx="5466">
                  <c:v>-0.10515859</c:v>
                </c:pt>
                <c:pt idx="5467">
                  <c:v>-9.8959793000000004E-2</c:v>
                </c:pt>
                <c:pt idx="5468">
                  <c:v>-9.2530592999999994E-2</c:v>
                </c:pt>
                <c:pt idx="5469">
                  <c:v>-8.6724469999999998E-2</c:v>
                </c:pt>
                <c:pt idx="5470">
                  <c:v>-8.1370103999999999E-2</c:v>
                </c:pt>
                <c:pt idx="5471">
                  <c:v>-7.6849227000000006E-2</c:v>
                </c:pt>
                <c:pt idx="5472">
                  <c:v>-7.2195256999999999E-2</c:v>
                </c:pt>
                <c:pt idx="5473">
                  <c:v>-6.7024340000000002E-2</c:v>
                </c:pt>
                <c:pt idx="5474">
                  <c:v>-6.1259085999999997E-2</c:v>
                </c:pt>
                <c:pt idx="5475">
                  <c:v>-5.5295472999999998E-2</c:v>
                </c:pt>
                <c:pt idx="5476">
                  <c:v>-4.8647888E-2</c:v>
                </c:pt>
                <c:pt idx="5477">
                  <c:v>-4.2120167E-2</c:v>
                </c:pt>
                <c:pt idx="5478">
                  <c:v>-3.6192149E-2</c:v>
                </c:pt>
                <c:pt idx="5479">
                  <c:v>-3.0384244000000001E-2</c:v>
                </c:pt>
                <c:pt idx="5480">
                  <c:v>-2.5087251000000001E-2</c:v>
                </c:pt>
                <c:pt idx="5481">
                  <c:v>-2.0050564999999999E-2</c:v>
                </c:pt>
                <c:pt idx="5482">
                  <c:v>-1.4962390000000001E-2</c:v>
                </c:pt>
                <c:pt idx="5483">
                  <c:v>-1.0351925999999999E-2</c:v>
                </c:pt>
                <c:pt idx="5484">
                  <c:v>-6.5830536000000004E-3</c:v>
                </c:pt>
                <c:pt idx="5485">
                  <c:v>-3.6868585000000001E-3</c:v>
                </c:pt>
                <c:pt idx="5486">
                  <c:v>-8.7729013999999995E-4</c:v>
                </c:pt>
                <c:pt idx="5487">
                  <c:v>1.7596077999999999E-3</c:v>
                </c:pt>
                <c:pt idx="5488">
                  <c:v>4.5544807000000003E-3</c:v>
                </c:pt>
                <c:pt idx="5489">
                  <c:v>7.5701600000000003E-3</c:v>
                </c:pt>
                <c:pt idx="5490">
                  <c:v>1.1518956E-2</c:v>
                </c:pt>
                <c:pt idx="5491">
                  <c:v>1.5829033999999999E-2</c:v>
                </c:pt>
                <c:pt idx="5492">
                  <c:v>2.0032221999999999E-2</c:v>
                </c:pt>
                <c:pt idx="5493">
                  <c:v>2.3906846999999998E-2</c:v>
                </c:pt>
                <c:pt idx="5494">
                  <c:v>2.7754101E-2</c:v>
                </c:pt>
                <c:pt idx="5495">
                  <c:v>3.1967893999999997E-2</c:v>
                </c:pt>
                <c:pt idx="5496">
                  <c:v>3.6965901000000002E-2</c:v>
                </c:pt>
                <c:pt idx="5497">
                  <c:v>4.2147628999999999E-2</c:v>
                </c:pt>
                <c:pt idx="5498">
                  <c:v>4.7917820999999999E-2</c:v>
                </c:pt>
                <c:pt idx="5499">
                  <c:v>5.3761575999999998E-2</c:v>
                </c:pt>
                <c:pt idx="5500">
                  <c:v>5.9261281999999998E-2</c:v>
                </c:pt>
                <c:pt idx="5501">
                  <c:v>6.4524732000000001E-2</c:v>
                </c:pt>
                <c:pt idx="5502">
                  <c:v>6.9580890000000006E-2</c:v>
                </c:pt>
                <c:pt idx="5503">
                  <c:v>7.4827017999999995E-2</c:v>
                </c:pt>
                <c:pt idx="5504">
                  <c:v>8.0882013000000003E-2</c:v>
                </c:pt>
                <c:pt idx="5505">
                  <c:v>8.7410397000000001E-2</c:v>
                </c:pt>
                <c:pt idx="5506">
                  <c:v>9.4328490000000001E-2</c:v>
                </c:pt>
                <c:pt idx="5507">
                  <c:v>0.10092917999999999</c:v>
                </c:pt>
                <c:pt idx="5508">
                  <c:v>0.10596568000000001</c:v>
                </c:pt>
                <c:pt idx="5509">
                  <c:v>0.10946192</c:v>
                </c:pt>
                <c:pt idx="5510">
                  <c:v>0.1129245</c:v>
                </c:pt>
                <c:pt idx="5511">
                  <c:v>0.11641725</c:v>
                </c:pt>
                <c:pt idx="5512">
                  <c:v>0.11967114</c:v>
                </c:pt>
                <c:pt idx="5513">
                  <c:v>0.12224032</c:v>
                </c:pt>
                <c:pt idx="5514">
                  <c:v>0.12463332000000001</c:v>
                </c:pt>
                <c:pt idx="5515">
                  <c:v>0.12701756</c:v>
                </c:pt>
                <c:pt idx="5516">
                  <c:v>0.12884212</c:v>
                </c:pt>
                <c:pt idx="5517">
                  <c:v>0.12983301</c:v>
                </c:pt>
                <c:pt idx="5518">
                  <c:v>0.13039278000000001</c:v>
                </c:pt>
                <c:pt idx="5519">
                  <c:v>0.13017485000000001</c:v>
                </c:pt>
                <c:pt idx="5520">
                  <c:v>0.12887757999999999</c:v>
                </c:pt>
                <c:pt idx="5521">
                  <c:v>0.12630399</c:v>
                </c:pt>
                <c:pt idx="5522">
                  <c:v>0.12243411999999999</c:v>
                </c:pt>
                <c:pt idx="5523">
                  <c:v>0.11666661</c:v>
                </c:pt>
                <c:pt idx="5524">
                  <c:v>0.10922345999999999</c:v>
                </c:pt>
                <c:pt idx="5525">
                  <c:v>0.10041833</c:v>
                </c:pt>
                <c:pt idx="5526">
                  <c:v>9.0542659999999997E-2</c:v>
                </c:pt>
                <c:pt idx="5527">
                  <c:v>7.9906000000000005E-2</c:v>
                </c:pt>
                <c:pt idx="5528">
                  <c:v>6.9301123000000006E-2</c:v>
                </c:pt>
                <c:pt idx="5529">
                  <c:v>5.8975654000000002E-2</c:v>
                </c:pt>
                <c:pt idx="5530">
                  <c:v>4.9064273999999998E-2</c:v>
                </c:pt>
                <c:pt idx="5531">
                  <c:v>3.9523305000000002E-2</c:v>
                </c:pt>
                <c:pt idx="5532">
                  <c:v>3.0496997000000001E-2</c:v>
                </c:pt>
                <c:pt idx="5533">
                  <c:v>2.1758216E-2</c:v>
                </c:pt>
                <c:pt idx="5534">
                  <c:v>1.3913257E-2</c:v>
                </c:pt>
                <c:pt idx="5535">
                  <c:v>6.9886582999999997E-3</c:v>
                </c:pt>
                <c:pt idx="5536">
                  <c:v>7.5873659000000001E-4</c:v>
                </c:pt>
                <c:pt idx="5537">
                  <c:v>-4.5455050999999996E-3</c:v>
                </c:pt>
                <c:pt idx="5538">
                  <c:v>-8.972598E-3</c:v>
                </c:pt>
                <c:pt idx="5539">
                  <c:v>-1.3120856E-2</c:v>
                </c:pt>
                <c:pt idx="5540">
                  <c:v>-1.7109394E-2</c:v>
                </c:pt>
                <c:pt idx="5541">
                  <c:v>-2.0807682000000001E-2</c:v>
                </c:pt>
                <c:pt idx="5542">
                  <c:v>-2.3501679000000001E-2</c:v>
                </c:pt>
                <c:pt idx="5543">
                  <c:v>-2.5569933999999999E-2</c:v>
                </c:pt>
                <c:pt idx="5544">
                  <c:v>-2.6424308000000001E-2</c:v>
                </c:pt>
                <c:pt idx="5545">
                  <c:v>-2.7111198999999999E-2</c:v>
                </c:pt>
                <c:pt idx="5546">
                  <c:v>-2.7377735E-2</c:v>
                </c:pt>
                <c:pt idx="5547">
                  <c:v>-2.7741347999999999E-2</c:v>
                </c:pt>
                <c:pt idx="5548">
                  <c:v>-2.8381469999999999E-2</c:v>
                </c:pt>
                <c:pt idx="5549">
                  <c:v>-2.9391048999999999E-2</c:v>
                </c:pt>
                <c:pt idx="5550">
                  <c:v>-3.1091421000000001E-2</c:v>
                </c:pt>
                <c:pt idx="5551">
                  <c:v>-3.3828226000000003E-2</c:v>
                </c:pt>
                <c:pt idx="5552">
                  <c:v>-3.7120834999999998E-2</c:v>
                </c:pt>
                <c:pt idx="5553">
                  <c:v>-4.0543900000000001E-2</c:v>
                </c:pt>
                <c:pt idx="5554">
                  <c:v>-4.3428724000000002E-2</c:v>
                </c:pt>
                <c:pt idx="5555">
                  <c:v>-4.5853985E-2</c:v>
                </c:pt>
                <c:pt idx="5556">
                  <c:v>-4.7988488000000003E-2</c:v>
                </c:pt>
                <c:pt idx="5557">
                  <c:v>-5.0174679E-2</c:v>
                </c:pt>
                <c:pt idx="5558">
                  <c:v>-5.2511797999999998E-2</c:v>
                </c:pt>
                <c:pt idx="5559">
                  <c:v>-5.5146035000000003E-2</c:v>
                </c:pt>
                <c:pt idx="5560">
                  <c:v>-5.8013005999999999E-2</c:v>
                </c:pt>
                <c:pt idx="5561">
                  <c:v>-6.1437402000000002E-2</c:v>
                </c:pt>
                <c:pt idx="5562">
                  <c:v>-6.5302629000000001E-2</c:v>
                </c:pt>
                <c:pt idx="5563">
                  <c:v>-6.9125349000000003E-2</c:v>
                </c:pt>
                <c:pt idx="5564">
                  <c:v>-7.2480705000000006E-2</c:v>
                </c:pt>
                <c:pt idx="5565">
                  <c:v>-7.5668315E-2</c:v>
                </c:pt>
                <c:pt idx="5566">
                  <c:v>-7.8524736999999997E-2</c:v>
                </c:pt>
                <c:pt idx="5567">
                  <c:v>-8.1072197999999998E-2</c:v>
                </c:pt>
                <c:pt idx="5568">
                  <c:v>-8.3870517000000006E-2</c:v>
                </c:pt>
                <c:pt idx="5569">
                  <c:v>-8.6848220000000004E-2</c:v>
                </c:pt>
                <c:pt idx="5570">
                  <c:v>-8.9261373000000005E-2</c:v>
                </c:pt>
                <c:pt idx="5571">
                  <c:v>-9.0744340000000007E-2</c:v>
                </c:pt>
                <c:pt idx="5572">
                  <c:v>-9.1939555000000006E-2</c:v>
                </c:pt>
                <c:pt idx="5573">
                  <c:v>-9.2699034999999999E-2</c:v>
                </c:pt>
                <c:pt idx="5574">
                  <c:v>-9.3651635999999996E-2</c:v>
                </c:pt>
                <c:pt idx="5575">
                  <c:v>-9.5017380999999998E-2</c:v>
                </c:pt>
                <c:pt idx="5576">
                  <c:v>-9.6388287000000003E-2</c:v>
                </c:pt>
                <c:pt idx="5577">
                  <c:v>-9.7460815000000006E-2</c:v>
                </c:pt>
                <c:pt idx="5578">
                  <c:v>-9.8808212000000006E-2</c:v>
                </c:pt>
                <c:pt idx="5579">
                  <c:v>-0.10020602000000001</c:v>
                </c:pt>
                <c:pt idx="5580">
                  <c:v>-0.10109703</c:v>
                </c:pt>
                <c:pt idx="5581">
                  <c:v>-0.10186515</c:v>
                </c:pt>
                <c:pt idx="5582">
                  <c:v>-0.10234693</c:v>
                </c:pt>
                <c:pt idx="5583">
                  <c:v>-0.10272763</c:v>
                </c:pt>
                <c:pt idx="5584">
                  <c:v>-0.1024209</c:v>
                </c:pt>
                <c:pt idx="5585">
                  <c:v>-0.10154924999999999</c:v>
                </c:pt>
                <c:pt idx="5586">
                  <c:v>-9.9649626000000005E-2</c:v>
                </c:pt>
                <c:pt idx="5587">
                  <c:v>-9.6549874999999993E-2</c:v>
                </c:pt>
                <c:pt idx="5588">
                  <c:v>-9.2539004999999994E-2</c:v>
                </c:pt>
                <c:pt idx="5589">
                  <c:v>-8.7393981999999995E-2</c:v>
                </c:pt>
                <c:pt idx="5590">
                  <c:v>-8.1187043E-2</c:v>
                </c:pt>
                <c:pt idx="5591">
                  <c:v>-7.4107594999999998E-2</c:v>
                </c:pt>
                <c:pt idx="5592">
                  <c:v>-6.6222224999999996E-2</c:v>
                </c:pt>
                <c:pt idx="5593">
                  <c:v>-5.7821694E-2</c:v>
                </c:pt>
                <c:pt idx="5594">
                  <c:v>-4.8356367999999997E-2</c:v>
                </c:pt>
                <c:pt idx="5595">
                  <c:v>-3.8546763999999997E-2</c:v>
                </c:pt>
                <c:pt idx="5596">
                  <c:v>-2.8427153E-2</c:v>
                </c:pt>
                <c:pt idx="5597">
                  <c:v>-1.8248106E-2</c:v>
                </c:pt>
                <c:pt idx="5598">
                  <c:v>-8.4972734999999994E-3</c:v>
                </c:pt>
                <c:pt idx="5599">
                  <c:v>5.2911484999999998E-4</c:v>
                </c:pt>
                <c:pt idx="5600">
                  <c:v>8.8153060999999998E-3</c:v>
                </c:pt>
                <c:pt idx="5601">
                  <c:v>1.6385508999999999E-2</c:v>
                </c:pt>
                <c:pt idx="5602">
                  <c:v>2.4188794E-2</c:v>
                </c:pt>
                <c:pt idx="5603">
                  <c:v>3.1583153000000003E-2</c:v>
                </c:pt>
                <c:pt idx="5604">
                  <c:v>3.8570713E-2</c:v>
                </c:pt>
                <c:pt idx="5605">
                  <c:v>4.6158546000000002E-2</c:v>
                </c:pt>
                <c:pt idx="5606">
                  <c:v>5.4398683000000003E-2</c:v>
                </c:pt>
                <c:pt idx="5607">
                  <c:v>6.2772870999999994E-2</c:v>
                </c:pt>
                <c:pt idx="5608">
                  <c:v>7.0581374000000002E-2</c:v>
                </c:pt>
                <c:pt idx="5609">
                  <c:v>7.7357228E-2</c:v>
                </c:pt>
                <c:pt idx="5610">
                  <c:v>8.3196407999999999E-2</c:v>
                </c:pt>
                <c:pt idx="5611">
                  <c:v>8.8423800999999996E-2</c:v>
                </c:pt>
                <c:pt idx="5612">
                  <c:v>9.2796824999999999E-2</c:v>
                </c:pt>
                <c:pt idx="5613">
                  <c:v>9.6254205999999995E-2</c:v>
                </c:pt>
                <c:pt idx="5614">
                  <c:v>9.9423114000000007E-2</c:v>
                </c:pt>
                <c:pt idx="5615">
                  <c:v>0.10156069</c:v>
                </c:pt>
                <c:pt idx="5616">
                  <c:v>0.10255343</c:v>
                </c:pt>
                <c:pt idx="5617">
                  <c:v>0.1023515</c:v>
                </c:pt>
                <c:pt idx="5618">
                  <c:v>0.1008479</c:v>
                </c:pt>
                <c:pt idx="5619">
                  <c:v>9.8953123000000004E-2</c:v>
                </c:pt>
                <c:pt idx="5620">
                  <c:v>9.6322679999999994E-2</c:v>
                </c:pt>
                <c:pt idx="5621">
                  <c:v>9.2696965000000006E-2</c:v>
                </c:pt>
                <c:pt idx="5622">
                  <c:v>8.8743030000000001E-2</c:v>
                </c:pt>
                <c:pt idx="5623">
                  <c:v>8.4276847000000002E-2</c:v>
                </c:pt>
                <c:pt idx="5624">
                  <c:v>7.9655467999999993E-2</c:v>
                </c:pt>
                <c:pt idx="5625">
                  <c:v>7.4093847000000004E-2</c:v>
                </c:pt>
                <c:pt idx="5626">
                  <c:v>6.8040785000000006E-2</c:v>
                </c:pt>
                <c:pt idx="5627">
                  <c:v>6.2048181000000001E-2</c:v>
                </c:pt>
                <c:pt idx="5628">
                  <c:v>5.6747587000000002E-2</c:v>
                </c:pt>
                <c:pt idx="5629">
                  <c:v>5.1892488000000001E-2</c:v>
                </c:pt>
                <c:pt idx="5630">
                  <c:v>4.7763355E-2</c:v>
                </c:pt>
                <c:pt idx="5631">
                  <c:v>4.4304003000000002E-2</c:v>
                </c:pt>
                <c:pt idx="5632">
                  <c:v>4.0801533000000001E-2</c:v>
                </c:pt>
                <c:pt idx="5633">
                  <c:v>3.7001320999999997E-2</c:v>
                </c:pt>
                <c:pt idx="5634">
                  <c:v>3.3027529999999999E-2</c:v>
                </c:pt>
                <c:pt idx="5635">
                  <c:v>2.8532129E-2</c:v>
                </c:pt>
                <c:pt idx="5636">
                  <c:v>2.3403259999999999E-2</c:v>
                </c:pt>
                <c:pt idx="5637">
                  <c:v>1.8478738000000001E-2</c:v>
                </c:pt>
                <c:pt idx="5638">
                  <c:v>1.4035331E-2</c:v>
                </c:pt>
                <c:pt idx="5639">
                  <c:v>8.6636431999999996E-3</c:v>
                </c:pt>
                <c:pt idx="5640">
                  <c:v>2.6485801999999998E-3</c:v>
                </c:pt>
                <c:pt idx="5641">
                  <c:v>-3.9279086000000001E-3</c:v>
                </c:pt>
                <c:pt idx="5642">
                  <c:v>-1.1142895999999999E-2</c:v>
                </c:pt>
                <c:pt idx="5643">
                  <c:v>-1.8511502999999999E-2</c:v>
                </c:pt>
                <c:pt idx="5644">
                  <c:v>-2.5058073E-2</c:v>
                </c:pt>
                <c:pt idx="5645">
                  <c:v>-3.0859524999999999E-2</c:v>
                </c:pt>
                <c:pt idx="5646">
                  <c:v>-3.5958436000000003E-2</c:v>
                </c:pt>
                <c:pt idx="5647">
                  <c:v>-4.0381801000000002E-2</c:v>
                </c:pt>
                <c:pt idx="5648">
                  <c:v>-4.3959631999999998E-2</c:v>
                </c:pt>
                <c:pt idx="5649">
                  <c:v>-4.7235362000000003E-2</c:v>
                </c:pt>
                <c:pt idx="5650">
                  <c:v>-5.0418467000000002E-2</c:v>
                </c:pt>
                <c:pt idx="5651">
                  <c:v>-5.3205728000000001E-2</c:v>
                </c:pt>
                <c:pt idx="5652">
                  <c:v>-5.5275036E-2</c:v>
                </c:pt>
                <c:pt idx="5653">
                  <c:v>-5.6929981999999997E-2</c:v>
                </c:pt>
                <c:pt idx="5654">
                  <c:v>-5.7598458999999998E-2</c:v>
                </c:pt>
                <c:pt idx="5655">
                  <c:v>-5.7140528000000003E-2</c:v>
                </c:pt>
                <c:pt idx="5656">
                  <c:v>-5.6390862999999999E-2</c:v>
                </c:pt>
                <c:pt idx="5657">
                  <c:v>-5.5969937999999997E-2</c:v>
                </c:pt>
                <c:pt idx="5658">
                  <c:v>-5.5916047000000003E-2</c:v>
                </c:pt>
                <c:pt idx="5659">
                  <c:v>-5.6369540000000003E-2</c:v>
                </c:pt>
                <c:pt idx="5660">
                  <c:v>-5.6586563999999999E-2</c:v>
                </c:pt>
                <c:pt idx="5661">
                  <c:v>-5.6378312E-2</c:v>
                </c:pt>
                <c:pt idx="5662">
                  <c:v>-5.5473254999999999E-2</c:v>
                </c:pt>
                <c:pt idx="5663">
                  <c:v>-5.4035278999999999E-2</c:v>
                </c:pt>
                <c:pt idx="5664">
                  <c:v>-5.1908753000000002E-2</c:v>
                </c:pt>
                <c:pt idx="5665">
                  <c:v>-4.9342997E-2</c:v>
                </c:pt>
                <c:pt idx="5666">
                  <c:v>-4.6385193999999998E-2</c:v>
                </c:pt>
                <c:pt idx="5667">
                  <c:v>-4.3175683999999999E-2</c:v>
                </c:pt>
                <c:pt idx="5668">
                  <c:v>-4.0035208000000003E-2</c:v>
                </c:pt>
                <c:pt idx="5669">
                  <c:v>-3.6950716000000002E-2</c:v>
                </c:pt>
                <c:pt idx="5670">
                  <c:v>-3.3047567E-2</c:v>
                </c:pt>
                <c:pt idx="5671">
                  <c:v>-2.8028564999999998E-2</c:v>
                </c:pt>
                <c:pt idx="5672">
                  <c:v>-2.2041571999999999E-2</c:v>
                </c:pt>
                <c:pt idx="5673">
                  <c:v>-1.564436E-2</c:v>
                </c:pt>
                <c:pt idx="5674">
                  <c:v>-9.458457E-3</c:v>
                </c:pt>
                <c:pt idx="5675">
                  <c:v>-4.1737724000000002E-3</c:v>
                </c:pt>
                <c:pt idx="5676">
                  <c:v>4.8699498000000002E-4</c:v>
                </c:pt>
                <c:pt idx="5677">
                  <c:v>4.9395398999999996E-3</c:v>
                </c:pt>
                <c:pt idx="5678">
                  <c:v>8.9240737999999997E-3</c:v>
                </c:pt>
                <c:pt idx="5679">
                  <c:v>1.2729079000000001E-2</c:v>
                </c:pt>
                <c:pt idx="5680">
                  <c:v>1.5700232000000001E-2</c:v>
                </c:pt>
                <c:pt idx="5681">
                  <c:v>1.7574567999999999E-2</c:v>
                </c:pt>
                <c:pt idx="5682">
                  <c:v>1.903314E-2</c:v>
                </c:pt>
                <c:pt idx="5683">
                  <c:v>1.9871914000000001E-2</c:v>
                </c:pt>
                <c:pt idx="5684">
                  <c:v>2.0271488000000001E-2</c:v>
                </c:pt>
                <c:pt idx="5685">
                  <c:v>2.0557962999999999E-2</c:v>
                </c:pt>
                <c:pt idx="5686">
                  <c:v>2.0446623000000001E-2</c:v>
                </c:pt>
                <c:pt idx="5687">
                  <c:v>2.0093947000000001E-2</c:v>
                </c:pt>
                <c:pt idx="5688">
                  <c:v>2.0455986999999998E-2</c:v>
                </c:pt>
                <c:pt idx="5689">
                  <c:v>2.1273961000000001E-2</c:v>
                </c:pt>
                <c:pt idx="5690">
                  <c:v>2.2317842000000001E-2</c:v>
                </c:pt>
                <c:pt idx="5691">
                  <c:v>2.3540143999999999E-2</c:v>
                </c:pt>
                <c:pt idx="5692">
                  <c:v>2.4419696000000001E-2</c:v>
                </c:pt>
                <c:pt idx="5693">
                  <c:v>2.4800618E-2</c:v>
                </c:pt>
                <c:pt idx="5694">
                  <c:v>2.5326991E-2</c:v>
                </c:pt>
                <c:pt idx="5695">
                  <c:v>2.6853453999999999E-2</c:v>
                </c:pt>
                <c:pt idx="5696">
                  <c:v>2.8887217E-2</c:v>
                </c:pt>
                <c:pt idx="5697">
                  <c:v>3.0874491E-2</c:v>
                </c:pt>
                <c:pt idx="5698">
                  <c:v>3.3441878000000001E-2</c:v>
                </c:pt>
                <c:pt idx="5699">
                  <c:v>3.6254790000000002E-2</c:v>
                </c:pt>
                <c:pt idx="5700">
                  <c:v>3.9062645999999999E-2</c:v>
                </c:pt>
                <c:pt idx="5701">
                  <c:v>4.1510308000000003E-2</c:v>
                </c:pt>
                <c:pt idx="5702">
                  <c:v>4.4010201999999998E-2</c:v>
                </c:pt>
                <c:pt idx="5703">
                  <c:v>4.6106867000000003E-2</c:v>
                </c:pt>
                <c:pt idx="5704">
                  <c:v>4.7261216000000002E-2</c:v>
                </c:pt>
                <c:pt idx="5705">
                  <c:v>4.854315E-2</c:v>
                </c:pt>
                <c:pt idx="5706">
                  <c:v>5.0293429000000001E-2</c:v>
                </c:pt>
                <c:pt idx="5707">
                  <c:v>5.2621638999999998E-2</c:v>
                </c:pt>
                <c:pt idx="5708">
                  <c:v>5.4981951000000001E-2</c:v>
                </c:pt>
                <c:pt idx="5709">
                  <c:v>5.6942404000000002E-2</c:v>
                </c:pt>
                <c:pt idx="5710">
                  <c:v>5.8491477E-2</c:v>
                </c:pt>
                <c:pt idx="5711">
                  <c:v>6.0057025999999999E-2</c:v>
                </c:pt>
                <c:pt idx="5712">
                  <c:v>6.1834135999999998E-2</c:v>
                </c:pt>
                <c:pt idx="5713">
                  <c:v>6.3247110999999995E-2</c:v>
                </c:pt>
                <c:pt idx="5714">
                  <c:v>6.4189619000000003E-2</c:v>
                </c:pt>
                <c:pt idx="5715">
                  <c:v>6.4961036E-2</c:v>
                </c:pt>
                <c:pt idx="5716">
                  <c:v>6.5337510000000001E-2</c:v>
                </c:pt>
                <c:pt idx="5717">
                  <c:v>6.5350298000000001E-2</c:v>
                </c:pt>
                <c:pt idx="5718">
                  <c:v>6.5536261999999998E-2</c:v>
                </c:pt>
                <c:pt idx="5719">
                  <c:v>6.6025038999999994E-2</c:v>
                </c:pt>
                <c:pt idx="5720">
                  <c:v>6.7003362999999996E-2</c:v>
                </c:pt>
                <c:pt idx="5721">
                  <c:v>6.8934166000000005E-2</c:v>
                </c:pt>
                <c:pt idx="5722">
                  <c:v>7.0996974000000004E-2</c:v>
                </c:pt>
                <c:pt idx="5723">
                  <c:v>7.2651458000000002E-2</c:v>
                </c:pt>
                <c:pt idx="5724">
                  <c:v>7.3787310999999994E-2</c:v>
                </c:pt>
                <c:pt idx="5725">
                  <c:v>7.4163139000000003E-2</c:v>
                </c:pt>
                <c:pt idx="5726">
                  <c:v>7.3566600999999995E-2</c:v>
                </c:pt>
                <c:pt idx="5727">
                  <c:v>7.1542698000000002E-2</c:v>
                </c:pt>
                <c:pt idx="5728">
                  <c:v>6.8568290000000004E-2</c:v>
                </c:pt>
                <c:pt idx="5729">
                  <c:v>6.4877372000000003E-2</c:v>
                </c:pt>
                <c:pt idx="5730">
                  <c:v>6.1196685000000001E-2</c:v>
                </c:pt>
                <c:pt idx="5731">
                  <c:v>5.7319942999999998E-2</c:v>
                </c:pt>
                <c:pt idx="5732">
                  <c:v>5.2860853999999999E-2</c:v>
                </c:pt>
                <c:pt idx="5733">
                  <c:v>4.796976E-2</c:v>
                </c:pt>
                <c:pt idx="5734">
                  <c:v>4.3182941000000002E-2</c:v>
                </c:pt>
                <c:pt idx="5735">
                  <c:v>3.8469769000000001E-2</c:v>
                </c:pt>
                <c:pt idx="5736">
                  <c:v>3.4367015000000001E-2</c:v>
                </c:pt>
                <c:pt idx="5737">
                  <c:v>3.0532996E-2</c:v>
                </c:pt>
                <c:pt idx="5738">
                  <c:v>2.6260987E-2</c:v>
                </c:pt>
                <c:pt idx="5739">
                  <c:v>2.1547812999999999E-2</c:v>
                </c:pt>
                <c:pt idx="5740">
                  <c:v>1.6544600999999999E-2</c:v>
                </c:pt>
                <c:pt idx="5741">
                  <c:v>1.1305724E-2</c:v>
                </c:pt>
                <c:pt idx="5742">
                  <c:v>5.6994769999999997E-3</c:v>
                </c:pt>
                <c:pt idx="5743">
                  <c:v>-5.9204881000000001E-5</c:v>
                </c:pt>
                <c:pt idx="5744">
                  <c:v>-4.7693021999999996E-3</c:v>
                </c:pt>
                <c:pt idx="5745">
                  <c:v>-8.6918896000000006E-3</c:v>
                </c:pt>
                <c:pt idx="5746">
                  <c:v>-1.2401700999999999E-2</c:v>
                </c:pt>
                <c:pt idx="5747">
                  <c:v>-1.5968735000000001E-2</c:v>
                </c:pt>
                <c:pt idx="5748">
                  <c:v>-1.9346063E-2</c:v>
                </c:pt>
                <c:pt idx="5749">
                  <c:v>-2.3290986999999999E-2</c:v>
                </c:pt>
                <c:pt idx="5750">
                  <c:v>-2.7676327000000001E-2</c:v>
                </c:pt>
                <c:pt idx="5751">
                  <c:v>-3.2483082000000003E-2</c:v>
                </c:pt>
                <c:pt idx="5752">
                  <c:v>-3.7819208E-2</c:v>
                </c:pt>
                <c:pt idx="5753">
                  <c:v>-4.3350782999999997E-2</c:v>
                </c:pt>
                <c:pt idx="5754">
                  <c:v>-4.8791661E-2</c:v>
                </c:pt>
                <c:pt idx="5755">
                  <c:v>-5.4529447000000002E-2</c:v>
                </c:pt>
                <c:pt idx="5756">
                  <c:v>-6.0693456999999999E-2</c:v>
                </c:pt>
                <c:pt idx="5757">
                  <c:v>-6.7116973999999996E-2</c:v>
                </c:pt>
                <c:pt idx="5758">
                  <c:v>-7.3095153999999996E-2</c:v>
                </c:pt>
                <c:pt idx="5759">
                  <c:v>-7.8545945000000006E-2</c:v>
                </c:pt>
                <c:pt idx="5760">
                  <c:v>-8.3944647999999997E-2</c:v>
                </c:pt>
                <c:pt idx="5761">
                  <c:v>-8.9635912999999998E-2</c:v>
                </c:pt>
                <c:pt idx="5762">
                  <c:v>-9.5470157E-2</c:v>
                </c:pt>
                <c:pt idx="5763">
                  <c:v>-0.1009842</c:v>
                </c:pt>
                <c:pt idx="5764">
                  <c:v>-0.10600058</c:v>
                </c:pt>
                <c:pt idx="5765">
                  <c:v>-0.1107736</c:v>
                </c:pt>
                <c:pt idx="5766">
                  <c:v>-0.11477473000000001</c:v>
                </c:pt>
                <c:pt idx="5767">
                  <c:v>-0.11820316</c:v>
                </c:pt>
                <c:pt idx="5768">
                  <c:v>-0.12156828</c:v>
                </c:pt>
                <c:pt idx="5769">
                  <c:v>-0.12485881</c:v>
                </c:pt>
                <c:pt idx="5770">
                  <c:v>-0.12808611</c:v>
                </c:pt>
                <c:pt idx="5771">
                  <c:v>-0.13144505000000001</c:v>
                </c:pt>
                <c:pt idx="5772">
                  <c:v>-0.13537017000000001</c:v>
                </c:pt>
                <c:pt idx="5773">
                  <c:v>-0.13914718000000001</c:v>
                </c:pt>
                <c:pt idx="5774">
                  <c:v>-0.14216806000000001</c:v>
                </c:pt>
                <c:pt idx="5775">
                  <c:v>-0.14464999000000001</c:v>
                </c:pt>
                <c:pt idx="5776">
                  <c:v>-0.14679951999999999</c:v>
                </c:pt>
                <c:pt idx="5777">
                  <c:v>-0.14850364999999999</c:v>
                </c:pt>
                <c:pt idx="5778">
                  <c:v>-0.14991315</c:v>
                </c:pt>
                <c:pt idx="5779">
                  <c:v>-0.15143597</c:v>
                </c:pt>
                <c:pt idx="5780">
                  <c:v>-0.15269671000000001</c:v>
                </c:pt>
                <c:pt idx="5781">
                  <c:v>-0.15381795000000001</c:v>
                </c:pt>
                <c:pt idx="5782">
                  <c:v>-0.15523203999999999</c:v>
                </c:pt>
                <c:pt idx="5783">
                  <c:v>-0.15670081</c:v>
                </c:pt>
                <c:pt idx="5784">
                  <c:v>-0.15706955</c:v>
                </c:pt>
                <c:pt idx="5785">
                  <c:v>-0.15616606</c:v>
                </c:pt>
                <c:pt idx="5786">
                  <c:v>-0.15454387999999999</c:v>
                </c:pt>
                <c:pt idx="5787">
                  <c:v>-0.15246557999999999</c:v>
                </c:pt>
                <c:pt idx="5788">
                  <c:v>-0.14950648999999999</c:v>
                </c:pt>
                <c:pt idx="5789">
                  <c:v>-0.14581048999999999</c:v>
                </c:pt>
                <c:pt idx="5790">
                  <c:v>-0.14115538999999999</c:v>
                </c:pt>
                <c:pt idx="5791">
                  <c:v>-0.13530495000000001</c:v>
                </c:pt>
                <c:pt idx="5792">
                  <c:v>-0.12916349999999999</c:v>
                </c:pt>
                <c:pt idx="5793">
                  <c:v>-0.12282048</c:v>
                </c:pt>
                <c:pt idx="5794">
                  <c:v>-0.11686059</c:v>
                </c:pt>
                <c:pt idx="5795">
                  <c:v>-0.11159028999999999</c:v>
                </c:pt>
                <c:pt idx="5796">
                  <c:v>-0.10630228999999999</c:v>
                </c:pt>
                <c:pt idx="5797">
                  <c:v>-0.10115296</c:v>
                </c:pt>
                <c:pt idx="5798">
                  <c:v>-9.6051704000000002E-2</c:v>
                </c:pt>
                <c:pt idx="5799">
                  <c:v>-9.1128154000000003E-2</c:v>
                </c:pt>
                <c:pt idx="5800">
                  <c:v>-8.576897E-2</c:v>
                </c:pt>
                <c:pt idx="5801">
                  <c:v>-7.9769765000000006E-2</c:v>
                </c:pt>
                <c:pt idx="5802">
                  <c:v>-7.3443472999999995E-2</c:v>
                </c:pt>
                <c:pt idx="5803">
                  <c:v>-6.7173630999999998E-2</c:v>
                </c:pt>
                <c:pt idx="5804">
                  <c:v>-6.1032610000000001E-2</c:v>
                </c:pt>
                <c:pt idx="5805">
                  <c:v>-5.5228487E-2</c:v>
                </c:pt>
                <c:pt idx="5806">
                  <c:v>-4.9497513999999999E-2</c:v>
                </c:pt>
                <c:pt idx="5807">
                  <c:v>-4.4150728E-2</c:v>
                </c:pt>
                <c:pt idx="5808">
                  <c:v>-3.8484233999999999E-2</c:v>
                </c:pt>
                <c:pt idx="5809">
                  <c:v>-3.1855076000000003E-2</c:v>
                </c:pt>
                <c:pt idx="5810">
                  <c:v>-2.4502184999999999E-2</c:v>
                </c:pt>
                <c:pt idx="5811">
                  <c:v>-1.6383308999999999E-2</c:v>
                </c:pt>
                <c:pt idx="5812">
                  <c:v>-7.9333036000000003E-3</c:v>
                </c:pt>
                <c:pt idx="5813">
                  <c:v>8.2847515999999997E-4</c:v>
                </c:pt>
                <c:pt idx="5814">
                  <c:v>9.0245354000000003E-3</c:v>
                </c:pt>
                <c:pt idx="5815">
                  <c:v>1.6319439000000002E-2</c:v>
                </c:pt>
                <c:pt idx="5816">
                  <c:v>2.2948289E-2</c:v>
                </c:pt>
                <c:pt idx="5817">
                  <c:v>2.9137165999999999E-2</c:v>
                </c:pt>
                <c:pt idx="5818">
                  <c:v>3.5252940000000003E-2</c:v>
                </c:pt>
                <c:pt idx="5819">
                  <c:v>4.1697814E-2</c:v>
                </c:pt>
                <c:pt idx="5820">
                  <c:v>4.8006462999999999E-2</c:v>
                </c:pt>
                <c:pt idx="5821">
                  <c:v>5.3353940000000002E-2</c:v>
                </c:pt>
                <c:pt idx="5822">
                  <c:v>5.7728386999999999E-2</c:v>
                </c:pt>
                <c:pt idx="5823">
                  <c:v>6.1451410999999997E-2</c:v>
                </c:pt>
                <c:pt idx="5824">
                  <c:v>6.4865307999999997E-2</c:v>
                </c:pt>
                <c:pt idx="5825">
                  <c:v>6.7799581999999997E-2</c:v>
                </c:pt>
                <c:pt idx="5826">
                  <c:v>7.0823710999999998E-2</c:v>
                </c:pt>
                <c:pt idx="5827">
                  <c:v>7.2956789999999994E-2</c:v>
                </c:pt>
                <c:pt idx="5828">
                  <c:v>7.4949551000000003E-2</c:v>
                </c:pt>
                <c:pt idx="5829">
                  <c:v>7.7256011999999999E-2</c:v>
                </c:pt>
                <c:pt idx="5830">
                  <c:v>7.9760922999999997E-2</c:v>
                </c:pt>
                <c:pt idx="5831">
                  <c:v>8.1984020000000005E-2</c:v>
                </c:pt>
                <c:pt idx="5832">
                  <c:v>8.3968496000000004E-2</c:v>
                </c:pt>
                <c:pt idx="5833">
                  <c:v>8.5498761000000006E-2</c:v>
                </c:pt>
                <c:pt idx="5834">
                  <c:v>8.6241261999999999E-2</c:v>
                </c:pt>
                <c:pt idx="5835">
                  <c:v>8.5793324000000004E-2</c:v>
                </c:pt>
                <c:pt idx="5836">
                  <c:v>8.5144206E-2</c:v>
                </c:pt>
                <c:pt idx="5837">
                  <c:v>8.4279506000000004E-2</c:v>
                </c:pt>
                <c:pt idx="5838">
                  <c:v>8.3029275E-2</c:v>
                </c:pt>
                <c:pt idx="5839">
                  <c:v>8.1156318000000005E-2</c:v>
                </c:pt>
                <c:pt idx="5840">
                  <c:v>7.8853798000000003E-2</c:v>
                </c:pt>
                <c:pt idx="5841">
                  <c:v>7.5925981000000003E-2</c:v>
                </c:pt>
                <c:pt idx="5842">
                  <c:v>7.2404186999999995E-2</c:v>
                </c:pt>
                <c:pt idx="5843">
                  <c:v>6.9005557999999995E-2</c:v>
                </c:pt>
                <c:pt idx="5844">
                  <c:v>6.5122470000000002E-2</c:v>
                </c:pt>
                <c:pt idx="5845">
                  <c:v>6.0863465999999998E-2</c:v>
                </c:pt>
                <c:pt idx="5846">
                  <c:v>5.6587719000000002E-2</c:v>
                </c:pt>
                <c:pt idx="5847">
                  <c:v>5.2294858999999999E-2</c:v>
                </c:pt>
                <c:pt idx="5848">
                  <c:v>4.7951423999999999E-2</c:v>
                </c:pt>
                <c:pt idx="5849">
                  <c:v>4.2932053999999997E-2</c:v>
                </c:pt>
                <c:pt idx="5850">
                  <c:v>3.6779445000000001E-2</c:v>
                </c:pt>
                <c:pt idx="5851">
                  <c:v>3.0484644000000002E-2</c:v>
                </c:pt>
                <c:pt idx="5852">
                  <c:v>2.4504746000000001E-2</c:v>
                </c:pt>
                <c:pt idx="5853">
                  <c:v>1.7876445000000001E-2</c:v>
                </c:pt>
                <c:pt idx="5854">
                  <c:v>1.1183145E-2</c:v>
                </c:pt>
                <c:pt idx="5855">
                  <c:v>4.9825738E-3</c:v>
                </c:pt>
                <c:pt idx="5856">
                  <c:v>-5.2641525999999996E-4</c:v>
                </c:pt>
                <c:pt idx="5857">
                  <c:v>-5.7654220000000001E-3</c:v>
                </c:pt>
                <c:pt idx="5858">
                  <c:v>-1.0902422E-2</c:v>
                </c:pt>
                <c:pt idx="5859">
                  <c:v>-1.535896E-2</c:v>
                </c:pt>
                <c:pt idx="5860">
                  <c:v>-1.9389175000000002E-2</c:v>
                </c:pt>
                <c:pt idx="5861">
                  <c:v>-2.3928006000000002E-2</c:v>
                </c:pt>
                <c:pt idx="5862">
                  <c:v>-2.810605E-2</c:v>
                </c:pt>
                <c:pt idx="5863">
                  <c:v>-3.1988545E-2</c:v>
                </c:pt>
                <c:pt idx="5864">
                  <c:v>-3.5475844999999999E-2</c:v>
                </c:pt>
                <c:pt idx="5865">
                  <c:v>-3.8530111999999998E-2</c:v>
                </c:pt>
                <c:pt idx="5866">
                  <c:v>-4.1273900000000002E-2</c:v>
                </c:pt>
                <c:pt idx="5867">
                  <c:v>-4.3764453000000002E-2</c:v>
                </c:pt>
                <c:pt idx="5868">
                  <c:v>-4.5626159999999999E-2</c:v>
                </c:pt>
                <c:pt idx="5869">
                  <c:v>-4.6770437999999998E-2</c:v>
                </c:pt>
                <c:pt idx="5870">
                  <c:v>-4.7866924999999998E-2</c:v>
                </c:pt>
                <c:pt idx="5871">
                  <c:v>-4.8689366999999997E-2</c:v>
                </c:pt>
                <c:pt idx="5872">
                  <c:v>-4.9626508999999999E-2</c:v>
                </c:pt>
                <c:pt idx="5873">
                  <c:v>-5.1249063999999997E-2</c:v>
                </c:pt>
                <c:pt idx="5874">
                  <c:v>-5.3304407999999998E-2</c:v>
                </c:pt>
                <c:pt idx="5875">
                  <c:v>-5.5004125000000001E-2</c:v>
                </c:pt>
                <c:pt idx="5876">
                  <c:v>-5.6384842999999997E-2</c:v>
                </c:pt>
                <c:pt idx="5877">
                  <c:v>-5.7295848000000003E-2</c:v>
                </c:pt>
                <c:pt idx="5878">
                  <c:v>-5.8074517999999999E-2</c:v>
                </c:pt>
                <c:pt idx="5879">
                  <c:v>-5.9424974999999998E-2</c:v>
                </c:pt>
                <c:pt idx="5880">
                  <c:v>-6.1077388000000003E-2</c:v>
                </c:pt>
                <c:pt idx="5881">
                  <c:v>-6.2660797000000004E-2</c:v>
                </c:pt>
                <c:pt idx="5882">
                  <c:v>-6.3064264999999994E-2</c:v>
                </c:pt>
                <c:pt idx="5883">
                  <c:v>-6.3270203999999997E-2</c:v>
                </c:pt>
                <c:pt idx="5884">
                  <c:v>-6.3075487E-2</c:v>
                </c:pt>
                <c:pt idx="5885">
                  <c:v>-6.2573277999999996E-2</c:v>
                </c:pt>
                <c:pt idx="5886">
                  <c:v>-6.2244727999999999E-2</c:v>
                </c:pt>
                <c:pt idx="5887">
                  <c:v>-6.2274449000000003E-2</c:v>
                </c:pt>
                <c:pt idx="5888">
                  <c:v>-6.2127052000000002E-2</c:v>
                </c:pt>
                <c:pt idx="5889">
                  <c:v>-6.1795733999999998E-2</c:v>
                </c:pt>
                <c:pt idx="5890">
                  <c:v>-6.0727262999999997E-2</c:v>
                </c:pt>
                <c:pt idx="5891">
                  <c:v>-5.9059836999999997E-2</c:v>
                </c:pt>
                <c:pt idx="5892">
                  <c:v>-5.6728606000000001E-2</c:v>
                </c:pt>
                <c:pt idx="5893">
                  <c:v>-5.3794491999999999E-2</c:v>
                </c:pt>
                <c:pt idx="5894">
                  <c:v>-5.0044230000000002E-2</c:v>
                </c:pt>
                <c:pt idx="5895">
                  <c:v>-4.5792025E-2</c:v>
                </c:pt>
                <c:pt idx="5896">
                  <c:v>-4.1805447000000003E-2</c:v>
                </c:pt>
                <c:pt idx="5897">
                  <c:v>-3.8782221999999998E-2</c:v>
                </c:pt>
                <c:pt idx="5898">
                  <c:v>-3.5734689E-2</c:v>
                </c:pt>
                <c:pt idx="5899">
                  <c:v>-3.2669284999999999E-2</c:v>
                </c:pt>
                <c:pt idx="5900">
                  <c:v>-3.0488363000000001E-2</c:v>
                </c:pt>
                <c:pt idx="5901">
                  <c:v>-2.9263813E-2</c:v>
                </c:pt>
                <c:pt idx="5902">
                  <c:v>-2.8630886000000001E-2</c:v>
                </c:pt>
                <c:pt idx="5903">
                  <c:v>-2.8181287999999999E-2</c:v>
                </c:pt>
                <c:pt idx="5904">
                  <c:v>-2.7153844E-2</c:v>
                </c:pt>
                <c:pt idx="5905">
                  <c:v>-2.5448931000000001E-2</c:v>
                </c:pt>
                <c:pt idx="5906">
                  <c:v>-2.3203766000000001E-2</c:v>
                </c:pt>
                <c:pt idx="5907">
                  <c:v>-2.0496100999999999E-2</c:v>
                </c:pt>
                <c:pt idx="5908">
                  <c:v>-1.7708448000000002E-2</c:v>
                </c:pt>
                <c:pt idx="5909">
                  <c:v>-1.4822536000000001E-2</c:v>
                </c:pt>
                <c:pt idx="5910">
                  <c:v>-1.1723664999999999E-2</c:v>
                </c:pt>
                <c:pt idx="5911">
                  <c:v>-8.8328975000000007E-3</c:v>
                </c:pt>
                <c:pt idx="5912">
                  <c:v>-6.2209691000000003E-3</c:v>
                </c:pt>
                <c:pt idx="5913">
                  <c:v>-4.2030226999999996E-3</c:v>
                </c:pt>
                <c:pt idx="5914">
                  <c:v>-2.0127830000000002E-3</c:v>
                </c:pt>
                <c:pt idx="5915">
                  <c:v>5.3013894000000002E-4</c:v>
                </c:pt>
                <c:pt idx="5916">
                  <c:v>3.2295499999999999E-3</c:v>
                </c:pt>
                <c:pt idx="5917">
                  <c:v>5.3732145999999996E-3</c:v>
                </c:pt>
                <c:pt idx="5918">
                  <c:v>7.0830659000000002E-3</c:v>
                </c:pt>
                <c:pt idx="5919">
                  <c:v>8.3322703999999994E-3</c:v>
                </c:pt>
                <c:pt idx="5920">
                  <c:v>9.1278842999999998E-3</c:v>
                </c:pt>
                <c:pt idx="5921">
                  <c:v>9.4261176000000006E-3</c:v>
                </c:pt>
                <c:pt idx="5922">
                  <c:v>9.6956916000000004E-3</c:v>
                </c:pt>
                <c:pt idx="5923">
                  <c:v>1.0090884E-2</c:v>
                </c:pt>
                <c:pt idx="5924">
                  <c:v>1.0339322999999999E-2</c:v>
                </c:pt>
                <c:pt idx="5925">
                  <c:v>1.1245523E-2</c:v>
                </c:pt>
                <c:pt idx="5926">
                  <c:v>1.2719925E-2</c:v>
                </c:pt>
                <c:pt idx="5927">
                  <c:v>1.4012721000000001E-2</c:v>
                </c:pt>
                <c:pt idx="5928">
                  <c:v>1.5152969000000001E-2</c:v>
                </c:pt>
                <c:pt idx="5929">
                  <c:v>1.5762057999999999E-2</c:v>
                </c:pt>
                <c:pt idx="5930">
                  <c:v>1.6095511E-2</c:v>
                </c:pt>
                <c:pt idx="5931">
                  <c:v>1.6409927000000001E-2</c:v>
                </c:pt>
                <c:pt idx="5932">
                  <c:v>1.6989000000000001E-2</c:v>
                </c:pt>
                <c:pt idx="5933">
                  <c:v>1.8006668E-2</c:v>
                </c:pt>
                <c:pt idx="5934">
                  <c:v>1.9426394999999999E-2</c:v>
                </c:pt>
                <c:pt idx="5935">
                  <c:v>2.0936359000000002E-2</c:v>
                </c:pt>
                <c:pt idx="5936">
                  <c:v>2.2436047000000001E-2</c:v>
                </c:pt>
                <c:pt idx="5937">
                  <c:v>2.3915718999999998E-2</c:v>
                </c:pt>
                <c:pt idx="5938">
                  <c:v>2.5055704000000002E-2</c:v>
                </c:pt>
                <c:pt idx="5939">
                  <c:v>2.5817176000000001E-2</c:v>
                </c:pt>
                <c:pt idx="5940">
                  <c:v>2.6330408E-2</c:v>
                </c:pt>
                <c:pt idx="5941">
                  <c:v>2.6823987000000001E-2</c:v>
                </c:pt>
                <c:pt idx="5942">
                  <c:v>2.764457E-2</c:v>
                </c:pt>
                <c:pt idx="5943">
                  <c:v>2.9008144999999999E-2</c:v>
                </c:pt>
                <c:pt idx="5944">
                  <c:v>3.1052673999999999E-2</c:v>
                </c:pt>
                <c:pt idx="5945">
                  <c:v>3.3949185E-2</c:v>
                </c:pt>
                <c:pt idx="5946">
                  <c:v>3.7586653999999997E-2</c:v>
                </c:pt>
                <c:pt idx="5947">
                  <c:v>4.0971291999999999E-2</c:v>
                </c:pt>
                <c:pt idx="5948">
                  <c:v>4.3988971000000002E-2</c:v>
                </c:pt>
                <c:pt idx="5949">
                  <c:v>4.6914519000000002E-2</c:v>
                </c:pt>
                <c:pt idx="5950">
                  <c:v>4.9910923000000003E-2</c:v>
                </c:pt>
                <c:pt idx="5951">
                  <c:v>5.2555424000000003E-2</c:v>
                </c:pt>
                <c:pt idx="5952">
                  <c:v>5.5690946999999998E-2</c:v>
                </c:pt>
                <c:pt idx="5953">
                  <c:v>5.8730803999999998E-2</c:v>
                </c:pt>
                <c:pt idx="5954">
                  <c:v>6.1790383999999997E-2</c:v>
                </c:pt>
                <c:pt idx="5955">
                  <c:v>6.4745737999999997E-2</c:v>
                </c:pt>
                <c:pt idx="5956">
                  <c:v>6.7591495000000001E-2</c:v>
                </c:pt>
                <c:pt idx="5957">
                  <c:v>7.0367179000000002E-2</c:v>
                </c:pt>
                <c:pt idx="5958">
                  <c:v>7.3018823999999996E-2</c:v>
                </c:pt>
                <c:pt idx="5959">
                  <c:v>7.5090846000000003E-2</c:v>
                </c:pt>
                <c:pt idx="5960">
                  <c:v>7.6296513999999996E-2</c:v>
                </c:pt>
                <c:pt idx="5961">
                  <c:v>7.6516505999999998E-2</c:v>
                </c:pt>
                <c:pt idx="5962">
                  <c:v>7.5909024000000005E-2</c:v>
                </c:pt>
                <c:pt idx="5963">
                  <c:v>7.5287051999999993E-2</c:v>
                </c:pt>
                <c:pt idx="5964">
                  <c:v>7.4653073E-2</c:v>
                </c:pt>
                <c:pt idx="5965">
                  <c:v>7.3898928000000003E-2</c:v>
                </c:pt>
                <c:pt idx="5966">
                  <c:v>7.3008351999999999E-2</c:v>
                </c:pt>
                <c:pt idx="5967">
                  <c:v>7.2030503999999995E-2</c:v>
                </c:pt>
                <c:pt idx="5968">
                  <c:v>7.0795177000000001E-2</c:v>
                </c:pt>
                <c:pt idx="5969">
                  <c:v>6.9065161E-2</c:v>
                </c:pt>
                <c:pt idx="5970">
                  <c:v>6.6313857000000004E-2</c:v>
                </c:pt>
                <c:pt idx="5971">
                  <c:v>6.2849978000000001E-2</c:v>
                </c:pt>
                <c:pt idx="5972">
                  <c:v>5.8872806E-2</c:v>
                </c:pt>
                <c:pt idx="5973">
                  <c:v>5.4347964999999998E-2</c:v>
                </c:pt>
                <c:pt idx="5974">
                  <c:v>4.953975E-2</c:v>
                </c:pt>
                <c:pt idx="5975">
                  <c:v>4.4372702999999999E-2</c:v>
                </c:pt>
                <c:pt idx="5976">
                  <c:v>3.9289444E-2</c:v>
                </c:pt>
                <c:pt idx="5977">
                  <c:v>3.4077560999999999E-2</c:v>
                </c:pt>
                <c:pt idx="5978">
                  <c:v>2.954157E-2</c:v>
                </c:pt>
                <c:pt idx="5979">
                  <c:v>2.5306437000000001E-2</c:v>
                </c:pt>
                <c:pt idx="5980">
                  <c:v>2.1095562000000002E-2</c:v>
                </c:pt>
                <c:pt idx="5981">
                  <c:v>1.667712E-2</c:v>
                </c:pt>
                <c:pt idx="5982">
                  <c:v>1.1909868000000001E-2</c:v>
                </c:pt>
                <c:pt idx="5983">
                  <c:v>6.7497603000000002E-3</c:v>
                </c:pt>
                <c:pt idx="5984">
                  <c:v>1.8176136E-3</c:v>
                </c:pt>
                <c:pt idx="5985">
                  <c:v>-2.5744566999999999E-3</c:v>
                </c:pt>
                <c:pt idx="5986">
                  <c:v>-6.7540420999999996E-3</c:v>
                </c:pt>
                <c:pt idx="5987">
                  <c:v>-1.1365238999999999E-2</c:v>
                </c:pt>
                <c:pt idx="5988">
                  <c:v>-1.6182034000000001E-2</c:v>
                </c:pt>
                <c:pt idx="5989">
                  <c:v>-1.9989168000000002E-2</c:v>
                </c:pt>
                <c:pt idx="5990">
                  <c:v>-2.3026785000000001E-2</c:v>
                </c:pt>
                <c:pt idx="5991">
                  <c:v>-2.553505E-2</c:v>
                </c:pt>
                <c:pt idx="5992">
                  <c:v>-2.8579838999999999E-2</c:v>
                </c:pt>
                <c:pt idx="5993">
                  <c:v>-3.1617533000000003E-2</c:v>
                </c:pt>
                <c:pt idx="5994">
                  <c:v>-3.4305594000000002E-2</c:v>
                </c:pt>
                <c:pt idx="5995">
                  <c:v>-3.6924485999999999E-2</c:v>
                </c:pt>
                <c:pt idx="5996">
                  <c:v>-3.9820427999999998E-2</c:v>
                </c:pt>
                <c:pt idx="5997">
                  <c:v>-4.2967037999999999E-2</c:v>
                </c:pt>
                <c:pt idx="5998">
                  <c:v>-4.5760839999999997E-2</c:v>
                </c:pt>
                <c:pt idx="5999">
                  <c:v>-4.7977027999999998E-2</c:v>
                </c:pt>
                <c:pt idx="6000">
                  <c:v>-4.9712457000000002E-2</c:v>
                </c:pt>
                <c:pt idx="6001">
                  <c:v>-5.1053718999999997E-2</c:v>
                </c:pt>
                <c:pt idx="6002">
                  <c:v>-5.2381101999999999E-2</c:v>
                </c:pt>
                <c:pt idx="6003">
                  <c:v>-5.4096635999999997E-2</c:v>
                </c:pt>
                <c:pt idx="6004">
                  <c:v>-5.5919196999999997E-2</c:v>
                </c:pt>
                <c:pt idx="6005">
                  <c:v>-5.7499646000000001E-2</c:v>
                </c:pt>
                <c:pt idx="6006">
                  <c:v>-5.8688599000000001E-2</c:v>
                </c:pt>
                <c:pt idx="6007">
                  <c:v>-5.9911693000000002E-2</c:v>
                </c:pt>
                <c:pt idx="6008">
                  <c:v>-6.1017977000000001E-2</c:v>
                </c:pt>
                <c:pt idx="6009">
                  <c:v>-6.2108570000000002E-2</c:v>
                </c:pt>
                <c:pt idx="6010">
                  <c:v>-6.2911335999999998E-2</c:v>
                </c:pt>
                <c:pt idx="6011">
                  <c:v>-6.3113045000000007E-2</c:v>
                </c:pt>
                <c:pt idx="6012">
                  <c:v>-6.3313806E-2</c:v>
                </c:pt>
                <c:pt idx="6013">
                  <c:v>-6.3782244000000002E-2</c:v>
                </c:pt>
                <c:pt idx="6014">
                  <c:v>-6.4309646999999998E-2</c:v>
                </c:pt>
                <c:pt idx="6015">
                  <c:v>-6.4398126999999999E-2</c:v>
                </c:pt>
                <c:pt idx="6016">
                  <c:v>-6.4512511999999994E-2</c:v>
                </c:pt>
                <c:pt idx="6017">
                  <c:v>-6.5223051000000004E-2</c:v>
                </c:pt>
                <c:pt idx="6018">
                  <c:v>-6.6878357999999999E-2</c:v>
                </c:pt>
                <c:pt idx="6019">
                  <c:v>-6.8784628E-2</c:v>
                </c:pt>
                <c:pt idx="6020">
                  <c:v>-7.0793413999999999E-2</c:v>
                </c:pt>
                <c:pt idx="6021">
                  <c:v>-7.2222541000000001E-2</c:v>
                </c:pt>
                <c:pt idx="6022">
                  <c:v>-7.3097541000000002E-2</c:v>
                </c:pt>
                <c:pt idx="6023">
                  <c:v>-7.4060848999999998E-2</c:v>
                </c:pt>
                <c:pt idx="6024">
                  <c:v>-7.5032116999999995E-2</c:v>
                </c:pt>
                <c:pt idx="6025">
                  <c:v>-7.5767912000000007E-2</c:v>
                </c:pt>
                <c:pt idx="6026">
                  <c:v>-7.6652400999999995E-2</c:v>
                </c:pt>
                <c:pt idx="6027">
                  <c:v>-7.8170561E-2</c:v>
                </c:pt>
                <c:pt idx="6028">
                  <c:v>-7.9804045000000004E-2</c:v>
                </c:pt>
                <c:pt idx="6029">
                  <c:v>-8.1664456999999996E-2</c:v>
                </c:pt>
                <c:pt idx="6030">
                  <c:v>-8.3350043999999998E-2</c:v>
                </c:pt>
                <c:pt idx="6031">
                  <c:v>-8.4593956999999997E-2</c:v>
                </c:pt>
                <c:pt idx="6032">
                  <c:v>-8.5020355000000006E-2</c:v>
                </c:pt>
                <c:pt idx="6033">
                  <c:v>-8.4793747000000003E-2</c:v>
                </c:pt>
                <c:pt idx="6034">
                  <c:v>-8.4227975999999996E-2</c:v>
                </c:pt>
                <c:pt idx="6035">
                  <c:v>-8.3598132000000006E-2</c:v>
                </c:pt>
                <c:pt idx="6036">
                  <c:v>-8.2542477000000003E-2</c:v>
                </c:pt>
                <c:pt idx="6037">
                  <c:v>-8.1952127999999999E-2</c:v>
                </c:pt>
                <c:pt idx="6038">
                  <c:v>-8.2089543000000001E-2</c:v>
                </c:pt>
                <c:pt idx="6039">
                  <c:v>-8.2581989999999994E-2</c:v>
                </c:pt>
                <c:pt idx="6040">
                  <c:v>-8.3622297999999998E-2</c:v>
                </c:pt>
                <c:pt idx="6041">
                  <c:v>-8.4846929000000001E-2</c:v>
                </c:pt>
                <c:pt idx="6042">
                  <c:v>-8.5455883999999996E-2</c:v>
                </c:pt>
                <c:pt idx="6043">
                  <c:v>-8.5601157999999997E-2</c:v>
                </c:pt>
                <c:pt idx="6044">
                  <c:v>-8.5454927999999999E-2</c:v>
                </c:pt>
                <c:pt idx="6045">
                  <c:v>-8.4824477999999995E-2</c:v>
                </c:pt>
                <c:pt idx="6046">
                  <c:v>-8.3290141999999998E-2</c:v>
                </c:pt>
                <c:pt idx="6047">
                  <c:v>-8.1741368999999994E-2</c:v>
                </c:pt>
                <c:pt idx="6048">
                  <c:v>-8.0748673000000007E-2</c:v>
                </c:pt>
                <c:pt idx="6049">
                  <c:v>-7.9567088999999994E-2</c:v>
                </c:pt>
                <c:pt idx="6050">
                  <c:v>-7.7712878999999999E-2</c:v>
                </c:pt>
                <c:pt idx="6051">
                  <c:v>-7.6079002000000007E-2</c:v>
                </c:pt>
                <c:pt idx="6052">
                  <c:v>-7.4371904000000003E-2</c:v>
                </c:pt>
                <c:pt idx="6053">
                  <c:v>-7.1660696999999995E-2</c:v>
                </c:pt>
                <c:pt idx="6054">
                  <c:v>-6.8037838000000003E-2</c:v>
                </c:pt>
                <c:pt idx="6055">
                  <c:v>-6.4467925999999995E-2</c:v>
                </c:pt>
                <c:pt idx="6056">
                  <c:v>-6.061747E-2</c:v>
                </c:pt>
                <c:pt idx="6057">
                  <c:v>-5.6231749999999997E-2</c:v>
                </c:pt>
                <c:pt idx="6058">
                  <c:v>-5.1514025999999997E-2</c:v>
                </c:pt>
                <c:pt idx="6059">
                  <c:v>-4.6395573000000002E-2</c:v>
                </c:pt>
                <c:pt idx="6060">
                  <c:v>-4.0463210999999999E-2</c:v>
                </c:pt>
                <c:pt idx="6061">
                  <c:v>-3.3729156000000003E-2</c:v>
                </c:pt>
                <c:pt idx="6062">
                  <c:v>-2.7016421999999998E-2</c:v>
                </c:pt>
                <c:pt idx="6063">
                  <c:v>-1.9856741000000001E-2</c:v>
                </c:pt>
                <c:pt idx="6064">
                  <c:v>-1.25244E-2</c:v>
                </c:pt>
                <c:pt idx="6065">
                  <c:v>-4.9956360999999999E-3</c:v>
                </c:pt>
                <c:pt idx="6066">
                  <c:v>2.8496919E-3</c:v>
                </c:pt>
                <c:pt idx="6067">
                  <c:v>1.0818746000000001E-2</c:v>
                </c:pt>
                <c:pt idx="6068">
                  <c:v>1.8364077999999999E-2</c:v>
                </c:pt>
                <c:pt idx="6069">
                  <c:v>2.5826137999999998E-2</c:v>
                </c:pt>
                <c:pt idx="6070">
                  <c:v>3.3242110999999998E-2</c:v>
                </c:pt>
                <c:pt idx="6071">
                  <c:v>4.0107986999999998E-2</c:v>
                </c:pt>
                <c:pt idx="6072">
                  <c:v>4.6773399E-2</c:v>
                </c:pt>
                <c:pt idx="6073">
                  <c:v>5.2793351000000002E-2</c:v>
                </c:pt>
                <c:pt idx="6074">
                  <c:v>5.7564730000000001E-2</c:v>
                </c:pt>
                <c:pt idx="6075">
                  <c:v>6.1677598E-2</c:v>
                </c:pt>
                <c:pt idx="6076">
                  <c:v>6.5215666000000005E-2</c:v>
                </c:pt>
                <c:pt idx="6077">
                  <c:v>6.7897012000000007E-2</c:v>
                </c:pt>
                <c:pt idx="6078">
                  <c:v>6.9984042999999996E-2</c:v>
                </c:pt>
                <c:pt idx="6079">
                  <c:v>7.1665057000000004E-2</c:v>
                </c:pt>
                <c:pt idx="6080">
                  <c:v>7.2864516000000004E-2</c:v>
                </c:pt>
                <c:pt idx="6081">
                  <c:v>7.3424657000000004E-2</c:v>
                </c:pt>
                <c:pt idx="6082">
                  <c:v>7.3492487999999995E-2</c:v>
                </c:pt>
                <c:pt idx="6083">
                  <c:v>7.3143920000000001E-2</c:v>
                </c:pt>
                <c:pt idx="6084">
                  <c:v>7.2136713000000005E-2</c:v>
                </c:pt>
                <c:pt idx="6085">
                  <c:v>7.1339626000000003E-2</c:v>
                </c:pt>
                <c:pt idx="6086">
                  <c:v>7.0596023999999993E-2</c:v>
                </c:pt>
                <c:pt idx="6087">
                  <c:v>6.9574155999999998E-2</c:v>
                </c:pt>
                <c:pt idx="6088">
                  <c:v>6.8278750999999999E-2</c:v>
                </c:pt>
                <c:pt idx="6089">
                  <c:v>6.6603812999999998E-2</c:v>
                </c:pt>
                <c:pt idx="6090">
                  <c:v>6.501904E-2</c:v>
                </c:pt>
                <c:pt idx="6091">
                  <c:v>6.3740125999999994E-2</c:v>
                </c:pt>
                <c:pt idx="6092">
                  <c:v>6.2369896000000001E-2</c:v>
                </c:pt>
                <c:pt idx="6093">
                  <c:v>6.0736263999999998E-2</c:v>
                </c:pt>
                <c:pt idx="6094">
                  <c:v>5.888873E-2</c:v>
                </c:pt>
                <c:pt idx="6095">
                  <c:v>5.6611679999999998E-2</c:v>
                </c:pt>
                <c:pt idx="6096">
                  <c:v>5.3769297000000001E-2</c:v>
                </c:pt>
                <c:pt idx="6097">
                  <c:v>5.0864687999999998E-2</c:v>
                </c:pt>
                <c:pt idx="6098">
                  <c:v>4.8007301000000002E-2</c:v>
                </c:pt>
                <c:pt idx="6099">
                  <c:v>4.5386045999999999E-2</c:v>
                </c:pt>
                <c:pt idx="6100">
                  <c:v>4.3011600999999997E-2</c:v>
                </c:pt>
                <c:pt idx="6101">
                  <c:v>4.0149742000000002E-2</c:v>
                </c:pt>
                <c:pt idx="6102">
                  <c:v>3.7181707000000001E-2</c:v>
                </c:pt>
                <c:pt idx="6103">
                  <c:v>3.3770775000000003E-2</c:v>
                </c:pt>
                <c:pt idx="6104">
                  <c:v>2.9796176000000001E-2</c:v>
                </c:pt>
                <c:pt idx="6105">
                  <c:v>2.5116010000000001E-2</c:v>
                </c:pt>
                <c:pt idx="6106">
                  <c:v>2.0183189000000001E-2</c:v>
                </c:pt>
                <c:pt idx="6107">
                  <c:v>1.5280815999999999E-2</c:v>
                </c:pt>
                <c:pt idx="6108">
                  <c:v>1.0676075E-2</c:v>
                </c:pt>
                <c:pt idx="6109">
                  <c:v>6.4667635999999997E-3</c:v>
                </c:pt>
                <c:pt idx="6110">
                  <c:v>3.2354566E-3</c:v>
                </c:pt>
                <c:pt idx="6111">
                  <c:v>7.2105968000000002E-4</c:v>
                </c:pt>
                <c:pt idx="6112">
                  <c:v>-1.5171593E-3</c:v>
                </c:pt>
                <c:pt idx="6113">
                  <c:v>-3.9295564E-3</c:v>
                </c:pt>
                <c:pt idx="6114">
                  <c:v>-6.0459414999999997E-3</c:v>
                </c:pt>
                <c:pt idx="6115">
                  <c:v>-7.2708373999999997E-3</c:v>
                </c:pt>
                <c:pt idx="6116">
                  <c:v>-7.8507778999999996E-3</c:v>
                </c:pt>
                <c:pt idx="6117">
                  <c:v>-8.0225660000000001E-3</c:v>
                </c:pt>
                <c:pt idx="6118">
                  <c:v>-8.3106706999999998E-3</c:v>
                </c:pt>
                <c:pt idx="6119">
                  <c:v>-8.5418174000000003E-3</c:v>
                </c:pt>
                <c:pt idx="6120">
                  <c:v>-7.6587764999999997E-3</c:v>
                </c:pt>
                <c:pt idx="6121">
                  <c:v>-6.0524207E-3</c:v>
                </c:pt>
                <c:pt idx="6122">
                  <c:v>-3.8339671999999998E-3</c:v>
                </c:pt>
                <c:pt idx="6123">
                  <c:v>-1.0382905E-3</c:v>
                </c:pt>
                <c:pt idx="6124">
                  <c:v>2.1548222999999999E-3</c:v>
                </c:pt>
                <c:pt idx="6125">
                  <c:v>6.1763080999999997E-3</c:v>
                </c:pt>
                <c:pt idx="6126">
                  <c:v>1.0844552E-2</c:v>
                </c:pt>
                <c:pt idx="6127">
                  <c:v>1.5878683000000001E-2</c:v>
                </c:pt>
                <c:pt idx="6128">
                  <c:v>2.0687464999999999E-2</c:v>
                </c:pt>
                <c:pt idx="6129">
                  <c:v>2.5583426999999999E-2</c:v>
                </c:pt>
                <c:pt idx="6130">
                  <c:v>3.1149408E-2</c:v>
                </c:pt>
                <c:pt idx="6131">
                  <c:v>3.6963015000000002E-2</c:v>
                </c:pt>
                <c:pt idx="6132">
                  <c:v>4.2981426000000003E-2</c:v>
                </c:pt>
                <c:pt idx="6133">
                  <c:v>4.9549533E-2</c:v>
                </c:pt>
                <c:pt idx="6134">
                  <c:v>5.6462296000000002E-2</c:v>
                </c:pt>
                <c:pt idx="6135">
                  <c:v>6.3055890000000003E-2</c:v>
                </c:pt>
                <c:pt idx="6136">
                  <c:v>6.8930408999999998E-2</c:v>
                </c:pt>
                <c:pt idx="6137">
                  <c:v>7.4579235999999993E-2</c:v>
                </c:pt>
                <c:pt idx="6138">
                  <c:v>7.9815854000000006E-2</c:v>
                </c:pt>
                <c:pt idx="6139">
                  <c:v>8.3839377000000007E-2</c:v>
                </c:pt>
                <c:pt idx="6140">
                  <c:v>8.6797144000000007E-2</c:v>
                </c:pt>
                <c:pt idx="6141">
                  <c:v>8.9200180000000004E-2</c:v>
                </c:pt>
                <c:pt idx="6142">
                  <c:v>9.1009051999999993E-2</c:v>
                </c:pt>
                <c:pt idx="6143">
                  <c:v>9.2132650999999996E-2</c:v>
                </c:pt>
                <c:pt idx="6144">
                  <c:v>9.2922282999999994E-2</c:v>
                </c:pt>
                <c:pt idx="6145">
                  <c:v>9.3257333999999997E-2</c:v>
                </c:pt>
                <c:pt idx="6146">
                  <c:v>9.3432852999999996E-2</c:v>
                </c:pt>
                <c:pt idx="6147">
                  <c:v>9.3392075000000005E-2</c:v>
                </c:pt>
                <c:pt idx="6148">
                  <c:v>9.3482567000000003E-2</c:v>
                </c:pt>
                <c:pt idx="6149">
                  <c:v>9.3283792000000004E-2</c:v>
                </c:pt>
                <c:pt idx="6150">
                  <c:v>9.2985781000000003E-2</c:v>
                </c:pt>
                <c:pt idx="6151">
                  <c:v>9.2727346000000002E-2</c:v>
                </c:pt>
                <c:pt idx="6152">
                  <c:v>9.2136579999999996E-2</c:v>
                </c:pt>
                <c:pt idx="6153">
                  <c:v>9.0578698999999999E-2</c:v>
                </c:pt>
                <c:pt idx="6154">
                  <c:v>8.7937273999999996E-2</c:v>
                </c:pt>
                <c:pt idx="6155">
                  <c:v>8.4421369999999996E-2</c:v>
                </c:pt>
                <c:pt idx="6156">
                  <c:v>7.9564143000000004E-2</c:v>
                </c:pt>
                <c:pt idx="6157">
                  <c:v>7.3741617999999995E-2</c:v>
                </c:pt>
                <c:pt idx="6158">
                  <c:v>6.7404846000000004E-2</c:v>
                </c:pt>
                <c:pt idx="6159">
                  <c:v>6.0738158E-2</c:v>
                </c:pt>
                <c:pt idx="6160">
                  <c:v>5.3966161999999998E-2</c:v>
                </c:pt>
                <c:pt idx="6161">
                  <c:v>4.6753959999999997E-2</c:v>
                </c:pt>
                <c:pt idx="6162">
                  <c:v>3.9349982999999998E-2</c:v>
                </c:pt>
                <c:pt idx="6163">
                  <c:v>3.1989008999999999E-2</c:v>
                </c:pt>
                <c:pt idx="6164">
                  <c:v>2.4208057000000002E-2</c:v>
                </c:pt>
                <c:pt idx="6165">
                  <c:v>1.6247359999999999E-2</c:v>
                </c:pt>
                <c:pt idx="6166">
                  <c:v>8.1504274000000002E-3</c:v>
                </c:pt>
                <c:pt idx="6167">
                  <c:v>3.2232943999999997E-4</c:v>
                </c:pt>
                <c:pt idx="6168">
                  <c:v>-7.4129119000000002E-3</c:v>
                </c:pt>
                <c:pt idx="6169">
                  <c:v>-1.5120283E-2</c:v>
                </c:pt>
                <c:pt idx="6170">
                  <c:v>-2.2486584E-2</c:v>
                </c:pt>
                <c:pt idx="6171">
                  <c:v>-2.9578371999999999E-2</c:v>
                </c:pt>
                <c:pt idx="6172">
                  <c:v>-3.6603741000000002E-2</c:v>
                </c:pt>
                <c:pt idx="6173">
                  <c:v>-4.2921487000000001E-2</c:v>
                </c:pt>
                <c:pt idx="6174">
                  <c:v>-4.8551548999999999E-2</c:v>
                </c:pt>
                <c:pt idx="6175">
                  <c:v>-5.3752400999999998E-2</c:v>
                </c:pt>
                <c:pt idx="6176">
                  <c:v>-5.8364826000000002E-2</c:v>
                </c:pt>
                <c:pt idx="6177">
                  <c:v>-6.2435709999999998E-2</c:v>
                </c:pt>
                <c:pt idx="6178">
                  <c:v>-6.6217337000000001E-2</c:v>
                </c:pt>
                <c:pt idx="6179">
                  <c:v>-7.0703317000000002E-2</c:v>
                </c:pt>
                <c:pt idx="6180">
                  <c:v>-7.6160438999999996E-2</c:v>
                </c:pt>
                <c:pt idx="6181">
                  <c:v>-8.2075585000000006E-2</c:v>
                </c:pt>
                <c:pt idx="6182">
                  <c:v>-8.7770822999999998E-2</c:v>
                </c:pt>
                <c:pt idx="6183">
                  <c:v>-9.3252036999999996E-2</c:v>
                </c:pt>
                <c:pt idx="6184">
                  <c:v>-9.7908607999999994E-2</c:v>
                </c:pt>
                <c:pt idx="6185">
                  <c:v>-0.10142808</c:v>
                </c:pt>
                <c:pt idx="6186">
                  <c:v>-0.10426228999999999</c:v>
                </c:pt>
                <c:pt idx="6187">
                  <c:v>-0.10625706</c:v>
                </c:pt>
                <c:pt idx="6188">
                  <c:v>-0.10780008000000001</c:v>
                </c:pt>
                <c:pt idx="6189">
                  <c:v>-0.10878742</c:v>
                </c:pt>
                <c:pt idx="6190">
                  <c:v>-0.10953852</c:v>
                </c:pt>
                <c:pt idx="6191">
                  <c:v>-0.1103566</c:v>
                </c:pt>
                <c:pt idx="6192">
                  <c:v>-0.11079840000000001</c:v>
                </c:pt>
                <c:pt idx="6193">
                  <c:v>-0.10998091</c:v>
                </c:pt>
                <c:pt idx="6194">
                  <c:v>-0.10795826</c:v>
                </c:pt>
                <c:pt idx="6195">
                  <c:v>-0.10504902000000001</c:v>
                </c:pt>
                <c:pt idx="6196">
                  <c:v>-0.10060801</c:v>
                </c:pt>
                <c:pt idx="6197">
                  <c:v>-9.5318634999999999E-2</c:v>
                </c:pt>
                <c:pt idx="6198">
                  <c:v>-8.9578217000000002E-2</c:v>
                </c:pt>
                <c:pt idx="6199">
                  <c:v>-8.3306555000000004E-2</c:v>
                </c:pt>
                <c:pt idx="6200">
                  <c:v>-7.6873520000000001E-2</c:v>
                </c:pt>
                <c:pt idx="6201">
                  <c:v>-7.0828475000000002E-2</c:v>
                </c:pt>
                <c:pt idx="6202">
                  <c:v>-6.4595187999999998E-2</c:v>
                </c:pt>
                <c:pt idx="6203">
                  <c:v>-5.8055534999999998E-2</c:v>
                </c:pt>
                <c:pt idx="6204">
                  <c:v>-5.1490884000000001E-2</c:v>
                </c:pt>
                <c:pt idx="6205">
                  <c:v>-4.4111139000000001E-2</c:v>
                </c:pt>
                <c:pt idx="6206">
                  <c:v>-3.6255461000000003E-2</c:v>
                </c:pt>
                <c:pt idx="6207">
                  <c:v>-2.8724454999999999E-2</c:v>
                </c:pt>
                <c:pt idx="6208">
                  <c:v>-2.1149252E-2</c:v>
                </c:pt>
                <c:pt idx="6209">
                  <c:v>-1.3492321999999999E-2</c:v>
                </c:pt>
                <c:pt idx="6210">
                  <c:v>-6.4011138999999998E-3</c:v>
                </c:pt>
                <c:pt idx="6211">
                  <c:v>9.4978548999999996E-6</c:v>
                </c:pt>
                <c:pt idx="6212">
                  <c:v>6.0037010999999998E-3</c:v>
                </c:pt>
                <c:pt idx="6213">
                  <c:v>1.2015638E-2</c:v>
                </c:pt>
                <c:pt idx="6214">
                  <c:v>1.749593E-2</c:v>
                </c:pt>
                <c:pt idx="6215">
                  <c:v>2.2467045000000001E-2</c:v>
                </c:pt>
                <c:pt idx="6216">
                  <c:v>2.6875410999999998E-2</c:v>
                </c:pt>
                <c:pt idx="6217">
                  <c:v>3.0770433E-2</c:v>
                </c:pt>
                <c:pt idx="6218">
                  <c:v>3.4393897E-2</c:v>
                </c:pt>
                <c:pt idx="6219">
                  <c:v>3.7699826999999998E-2</c:v>
                </c:pt>
                <c:pt idx="6220">
                  <c:v>4.0651483000000002E-2</c:v>
                </c:pt>
                <c:pt idx="6221">
                  <c:v>4.3248724000000002E-2</c:v>
                </c:pt>
                <c:pt idx="6222">
                  <c:v>4.5791512999999999E-2</c:v>
                </c:pt>
                <c:pt idx="6223">
                  <c:v>4.8055896000000001E-2</c:v>
                </c:pt>
                <c:pt idx="6224">
                  <c:v>4.9410388999999999E-2</c:v>
                </c:pt>
                <c:pt idx="6225">
                  <c:v>4.9363997999999999E-2</c:v>
                </c:pt>
                <c:pt idx="6226">
                  <c:v>4.8379235999999999E-2</c:v>
                </c:pt>
                <c:pt idx="6227">
                  <c:v>4.6694196E-2</c:v>
                </c:pt>
                <c:pt idx="6228">
                  <c:v>4.4274809999999998E-2</c:v>
                </c:pt>
                <c:pt idx="6229">
                  <c:v>4.1668853999999998E-2</c:v>
                </c:pt>
                <c:pt idx="6230">
                  <c:v>3.9315572999999999E-2</c:v>
                </c:pt>
                <c:pt idx="6231">
                  <c:v>3.6564358999999998E-2</c:v>
                </c:pt>
                <c:pt idx="6232">
                  <c:v>3.2867674999999999E-2</c:v>
                </c:pt>
                <c:pt idx="6233">
                  <c:v>2.8118991999999999E-2</c:v>
                </c:pt>
                <c:pt idx="6234">
                  <c:v>2.2908015E-2</c:v>
                </c:pt>
                <c:pt idx="6235">
                  <c:v>1.7630706999999999E-2</c:v>
                </c:pt>
                <c:pt idx="6236">
                  <c:v>1.2195457E-2</c:v>
                </c:pt>
                <c:pt idx="6237">
                  <c:v>6.5348665E-3</c:v>
                </c:pt>
                <c:pt idx="6238">
                  <c:v>1.9215852000000001E-4</c:v>
                </c:pt>
                <c:pt idx="6239">
                  <c:v>-6.3251573000000002E-3</c:v>
                </c:pt>
                <c:pt idx="6240">
                  <c:v>-1.2884101E-2</c:v>
                </c:pt>
                <c:pt idx="6241">
                  <c:v>-1.9616325E-2</c:v>
                </c:pt>
                <c:pt idx="6242">
                  <c:v>-2.6383587999999999E-2</c:v>
                </c:pt>
                <c:pt idx="6243">
                  <c:v>-3.3604096999999999E-2</c:v>
                </c:pt>
                <c:pt idx="6244">
                  <c:v>-4.0977926999999997E-2</c:v>
                </c:pt>
                <c:pt idx="6245">
                  <c:v>-4.7925898000000001E-2</c:v>
                </c:pt>
                <c:pt idx="6246">
                  <c:v>-5.4247391999999998E-2</c:v>
                </c:pt>
                <c:pt idx="6247">
                  <c:v>-5.9697411999999998E-2</c:v>
                </c:pt>
                <c:pt idx="6248">
                  <c:v>-6.4906150999999995E-2</c:v>
                </c:pt>
                <c:pt idx="6249">
                  <c:v>-6.9761157000000004E-2</c:v>
                </c:pt>
                <c:pt idx="6250">
                  <c:v>-7.42757E-2</c:v>
                </c:pt>
                <c:pt idx="6251">
                  <c:v>-7.8339213000000005E-2</c:v>
                </c:pt>
                <c:pt idx="6252">
                  <c:v>-8.1462651999999997E-2</c:v>
                </c:pt>
                <c:pt idx="6253">
                  <c:v>-8.3524794999999999E-2</c:v>
                </c:pt>
                <c:pt idx="6254">
                  <c:v>-8.4996526000000003E-2</c:v>
                </c:pt>
                <c:pt idx="6255">
                  <c:v>-8.5785876999999996E-2</c:v>
                </c:pt>
                <c:pt idx="6256">
                  <c:v>-8.5708871000000006E-2</c:v>
                </c:pt>
                <c:pt idx="6257">
                  <c:v>-8.4939828999999994E-2</c:v>
                </c:pt>
                <c:pt idx="6258">
                  <c:v>-8.4082353999999998E-2</c:v>
                </c:pt>
                <c:pt idx="6259">
                  <c:v>-8.2714578999999996E-2</c:v>
                </c:pt>
                <c:pt idx="6260">
                  <c:v>-8.0819345000000001E-2</c:v>
                </c:pt>
                <c:pt idx="6261">
                  <c:v>-7.8459929999999997E-2</c:v>
                </c:pt>
                <c:pt idx="6262">
                  <c:v>-7.5838245999999998E-2</c:v>
                </c:pt>
                <c:pt idx="6263">
                  <c:v>-7.2825247999999995E-2</c:v>
                </c:pt>
                <c:pt idx="6264">
                  <c:v>-6.8879317999999995E-2</c:v>
                </c:pt>
                <c:pt idx="6265">
                  <c:v>-6.3796690000000003E-2</c:v>
                </c:pt>
                <c:pt idx="6266">
                  <c:v>-5.8000641999999998E-2</c:v>
                </c:pt>
                <c:pt idx="6267">
                  <c:v>-5.0919052999999999E-2</c:v>
                </c:pt>
                <c:pt idx="6268">
                  <c:v>-4.2458214000000001E-2</c:v>
                </c:pt>
                <c:pt idx="6269">
                  <c:v>-3.3409569E-2</c:v>
                </c:pt>
                <c:pt idx="6270">
                  <c:v>-2.3854295000000001E-2</c:v>
                </c:pt>
                <c:pt idx="6271">
                  <c:v>-1.3620689E-2</c:v>
                </c:pt>
                <c:pt idx="6272">
                  <c:v>-3.5527463E-3</c:v>
                </c:pt>
                <c:pt idx="6273">
                  <c:v>5.7398394000000002E-3</c:v>
                </c:pt>
                <c:pt idx="6274">
                  <c:v>1.4298317E-2</c:v>
                </c:pt>
                <c:pt idx="6275">
                  <c:v>2.2565721E-2</c:v>
                </c:pt>
                <c:pt idx="6276">
                  <c:v>2.9871433999999999E-2</c:v>
                </c:pt>
                <c:pt idx="6277">
                  <c:v>3.6045164999999997E-2</c:v>
                </c:pt>
                <c:pt idx="6278">
                  <c:v>4.2046474E-2</c:v>
                </c:pt>
                <c:pt idx="6279">
                  <c:v>4.7525521000000001E-2</c:v>
                </c:pt>
                <c:pt idx="6280">
                  <c:v>5.2407335999999999E-2</c:v>
                </c:pt>
                <c:pt idx="6281">
                  <c:v>5.6434870999999998E-2</c:v>
                </c:pt>
                <c:pt idx="6282">
                  <c:v>6.0124420999999997E-2</c:v>
                </c:pt>
                <c:pt idx="6283">
                  <c:v>6.3493173E-2</c:v>
                </c:pt>
                <c:pt idx="6284">
                  <c:v>6.6579187999999997E-2</c:v>
                </c:pt>
                <c:pt idx="6285">
                  <c:v>6.9646793999999998E-2</c:v>
                </c:pt>
                <c:pt idx="6286">
                  <c:v>7.2148394000000005E-2</c:v>
                </c:pt>
                <c:pt idx="6287">
                  <c:v>7.4134777999999998E-2</c:v>
                </c:pt>
                <c:pt idx="6288">
                  <c:v>7.5889523E-2</c:v>
                </c:pt>
                <c:pt idx="6289">
                  <c:v>7.7339688000000004E-2</c:v>
                </c:pt>
                <c:pt idx="6290">
                  <c:v>7.9058988999999996E-2</c:v>
                </c:pt>
                <c:pt idx="6291">
                  <c:v>8.0712708999999994E-2</c:v>
                </c:pt>
                <c:pt idx="6292">
                  <c:v>8.2160679E-2</c:v>
                </c:pt>
                <c:pt idx="6293">
                  <c:v>8.3157812999999997E-2</c:v>
                </c:pt>
                <c:pt idx="6294">
                  <c:v>8.3537974000000001E-2</c:v>
                </c:pt>
                <c:pt idx="6295">
                  <c:v>8.3435703E-2</c:v>
                </c:pt>
                <c:pt idx="6296">
                  <c:v>8.3150931999999997E-2</c:v>
                </c:pt>
                <c:pt idx="6297">
                  <c:v>8.2340465000000002E-2</c:v>
                </c:pt>
                <c:pt idx="6298">
                  <c:v>8.1586904000000002E-2</c:v>
                </c:pt>
                <c:pt idx="6299">
                  <c:v>8.0927016000000004E-2</c:v>
                </c:pt>
                <c:pt idx="6300">
                  <c:v>8.0690845999999997E-2</c:v>
                </c:pt>
                <c:pt idx="6301">
                  <c:v>8.0613741000000003E-2</c:v>
                </c:pt>
                <c:pt idx="6302">
                  <c:v>8.0676090000000006E-2</c:v>
                </c:pt>
                <c:pt idx="6303">
                  <c:v>8.0044788000000006E-2</c:v>
                </c:pt>
                <c:pt idx="6304">
                  <c:v>7.8964505000000004E-2</c:v>
                </c:pt>
                <c:pt idx="6305">
                  <c:v>7.7878547000000006E-2</c:v>
                </c:pt>
                <c:pt idx="6306">
                  <c:v>7.6503342000000002E-2</c:v>
                </c:pt>
                <c:pt idx="6307">
                  <c:v>7.5499062000000006E-2</c:v>
                </c:pt>
                <c:pt idx="6308">
                  <c:v>7.4471391999999997E-2</c:v>
                </c:pt>
                <c:pt idx="6309">
                  <c:v>7.3728130000000003E-2</c:v>
                </c:pt>
                <c:pt idx="6310">
                  <c:v>7.3056964000000002E-2</c:v>
                </c:pt>
                <c:pt idx="6311">
                  <c:v>7.2431625999999999E-2</c:v>
                </c:pt>
                <c:pt idx="6312">
                  <c:v>7.2250004000000007E-2</c:v>
                </c:pt>
                <c:pt idx="6313">
                  <c:v>7.3101393000000001E-2</c:v>
                </c:pt>
                <c:pt idx="6314">
                  <c:v>7.469903E-2</c:v>
                </c:pt>
                <c:pt idx="6315">
                  <c:v>7.6972900999999996E-2</c:v>
                </c:pt>
                <c:pt idx="6316">
                  <c:v>7.9832291999999999E-2</c:v>
                </c:pt>
                <c:pt idx="6317">
                  <c:v>8.2981474999999999E-2</c:v>
                </c:pt>
                <c:pt idx="6318">
                  <c:v>8.6657137999999995E-2</c:v>
                </c:pt>
                <c:pt idx="6319">
                  <c:v>9.0888042000000002E-2</c:v>
                </c:pt>
                <c:pt idx="6320">
                  <c:v>9.5418161000000001E-2</c:v>
                </c:pt>
                <c:pt idx="6321">
                  <c:v>9.9804034E-2</c:v>
                </c:pt>
                <c:pt idx="6322">
                  <c:v>0.1045949</c:v>
                </c:pt>
                <c:pt idx="6323">
                  <c:v>0.10974842</c:v>
                </c:pt>
                <c:pt idx="6324">
                  <c:v>0.11493536</c:v>
                </c:pt>
                <c:pt idx="6325">
                  <c:v>0.11973718</c:v>
                </c:pt>
                <c:pt idx="6326">
                  <c:v>0.12424565</c:v>
                </c:pt>
                <c:pt idx="6327">
                  <c:v>0.12807320999999999</c:v>
                </c:pt>
                <c:pt idx="6328">
                  <c:v>0.13094669</c:v>
                </c:pt>
                <c:pt idx="6329">
                  <c:v>0.13345317000000001</c:v>
                </c:pt>
                <c:pt idx="6330">
                  <c:v>0.13566792</c:v>
                </c:pt>
                <c:pt idx="6331">
                  <c:v>0.13705545</c:v>
                </c:pt>
                <c:pt idx="6332">
                  <c:v>0.13781984999999999</c:v>
                </c:pt>
                <c:pt idx="6333">
                  <c:v>0.1383847</c:v>
                </c:pt>
                <c:pt idx="6334">
                  <c:v>0.13872417000000001</c:v>
                </c:pt>
                <c:pt idx="6335">
                  <c:v>0.13857829999999999</c:v>
                </c:pt>
                <c:pt idx="6336">
                  <c:v>0.13766871</c:v>
                </c:pt>
                <c:pt idx="6337">
                  <c:v>0.13621806</c:v>
                </c:pt>
                <c:pt idx="6338">
                  <c:v>0.13510944999999999</c:v>
                </c:pt>
                <c:pt idx="6339">
                  <c:v>0.13359985999999999</c:v>
                </c:pt>
                <c:pt idx="6340">
                  <c:v>0.13155604000000001</c:v>
                </c:pt>
                <c:pt idx="6341">
                  <c:v>0.1291118</c:v>
                </c:pt>
                <c:pt idx="6342">
                  <c:v>0.12558061000000001</c:v>
                </c:pt>
                <c:pt idx="6343">
                  <c:v>0.12173027</c:v>
                </c:pt>
                <c:pt idx="6344">
                  <c:v>0.11757697</c:v>
                </c:pt>
                <c:pt idx="6345">
                  <c:v>0.11352395</c:v>
                </c:pt>
                <c:pt idx="6346">
                  <c:v>0.10911219</c:v>
                </c:pt>
                <c:pt idx="6347">
                  <c:v>0.10499556</c:v>
                </c:pt>
                <c:pt idx="6348">
                  <c:v>0.10162889</c:v>
                </c:pt>
                <c:pt idx="6349">
                  <c:v>9.8609630000000004E-2</c:v>
                </c:pt>
                <c:pt idx="6350">
                  <c:v>9.5698029000000004E-2</c:v>
                </c:pt>
                <c:pt idx="6351">
                  <c:v>9.2795984999999998E-2</c:v>
                </c:pt>
                <c:pt idx="6352">
                  <c:v>8.9854442000000007E-2</c:v>
                </c:pt>
                <c:pt idx="6353">
                  <c:v>8.7024856999999997E-2</c:v>
                </c:pt>
                <c:pt idx="6354">
                  <c:v>8.4237318000000005E-2</c:v>
                </c:pt>
                <c:pt idx="6355">
                  <c:v>8.1847674999999995E-2</c:v>
                </c:pt>
                <c:pt idx="6356">
                  <c:v>7.9524332000000003E-2</c:v>
                </c:pt>
                <c:pt idx="6357">
                  <c:v>7.6778901999999996E-2</c:v>
                </c:pt>
                <c:pt idx="6358">
                  <c:v>7.3702595999999995E-2</c:v>
                </c:pt>
                <c:pt idx="6359">
                  <c:v>7.0664184000000005E-2</c:v>
                </c:pt>
                <c:pt idx="6360">
                  <c:v>6.7543526000000007E-2</c:v>
                </c:pt>
                <c:pt idx="6361">
                  <c:v>6.3491409999999998E-2</c:v>
                </c:pt>
                <c:pt idx="6362">
                  <c:v>5.8835407999999999E-2</c:v>
                </c:pt>
                <c:pt idx="6363">
                  <c:v>5.4461153999999998E-2</c:v>
                </c:pt>
                <c:pt idx="6364">
                  <c:v>5.0396504000000002E-2</c:v>
                </c:pt>
                <c:pt idx="6365">
                  <c:v>4.6454693999999998E-2</c:v>
                </c:pt>
                <c:pt idx="6366">
                  <c:v>4.2502705000000002E-2</c:v>
                </c:pt>
                <c:pt idx="6367">
                  <c:v>3.8455599E-2</c:v>
                </c:pt>
                <c:pt idx="6368">
                  <c:v>3.3966022999999998E-2</c:v>
                </c:pt>
                <c:pt idx="6369">
                  <c:v>2.8952759000000002E-2</c:v>
                </c:pt>
                <c:pt idx="6370">
                  <c:v>2.3972093999999999E-2</c:v>
                </c:pt>
                <c:pt idx="6371">
                  <c:v>1.8454742E-2</c:v>
                </c:pt>
                <c:pt idx="6372">
                  <c:v>1.2072869999999999E-2</c:v>
                </c:pt>
                <c:pt idx="6373">
                  <c:v>5.2995675000000004E-3</c:v>
                </c:pt>
                <c:pt idx="6374">
                  <c:v>-1.1975487999999999E-3</c:v>
                </c:pt>
                <c:pt idx="6375">
                  <c:v>-7.6093875999999998E-3</c:v>
                </c:pt>
                <c:pt idx="6376">
                  <c:v>-1.4267339E-2</c:v>
                </c:pt>
                <c:pt idx="6377">
                  <c:v>-2.0547454E-2</c:v>
                </c:pt>
                <c:pt idx="6378">
                  <c:v>-2.6182515E-2</c:v>
                </c:pt>
                <c:pt idx="6379">
                  <c:v>-3.1032596999999999E-2</c:v>
                </c:pt>
                <c:pt idx="6380">
                  <c:v>-3.5845653999999998E-2</c:v>
                </c:pt>
                <c:pt idx="6381">
                  <c:v>-4.1157546000000003E-2</c:v>
                </c:pt>
                <c:pt idx="6382">
                  <c:v>-4.6348709000000002E-2</c:v>
                </c:pt>
                <c:pt idx="6383">
                  <c:v>-5.1290066000000002E-2</c:v>
                </c:pt>
                <c:pt idx="6384">
                  <c:v>-5.6376473000000003E-2</c:v>
                </c:pt>
                <c:pt idx="6385">
                  <c:v>-6.1431482000000003E-2</c:v>
                </c:pt>
                <c:pt idx="6386">
                  <c:v>-6.6278726999999996E-2</c:v>
                </c:pt>
                <c:pt idx="6387">
                  <c:v>-7.0757302999999994E-2</c:v>
                </c:pt>
                <c:pt idx="6388">
                  <c:v>-7.5410949000000005E-2</c:v>
                </c:pt>
                <c:pt idx="6389">
                  <c:v>-7.9487453E-2</c:v>
                </c:pt>
                <c:pt idx="6390">
                  <c:v>-8.2339911000000002E-2</c:v>
                </c:pt>
                <c:pt idx="6391">
                  <c:v>-8.4462203999999999E-2</c:v>
                </c:pt>
                <c:pt idx="6392">
                  <c:v>-8.5891515000000002E-2</c:v>
                </c:pt>
                <c:pt idx="6393">
                  <c:v>-8.6389983000000004E-2</c:v>
                </c:pt>
                <c:pt idx="6394">
                  <c:v>-8.6172394999999999E-2</c:v>
                </c:pt>
                <c:pt idx="6395">
                  <c:v>-8.5065645999999995E-2</c:v>
                </c:pt>
                <c:pt idx="6396">
                  <c:v>-8.3546304000000002E-2</c:v>
                </c:pt>
                <c:pt idx="6397">
                  <c:v>-8.2094792E-2</c:v>
                </c:pt>
                <c:pt idx="6398">
                  <c:v>-8.0389626000000006E-2</c:v>
                </c:pt>
                <c:pt idx="6399">
                  <c:v>-7.7817502999999996E-2</c:v>
                </c:pt>
                <c:pt idx="6400">
                  <c:v>-7.4801397000000006E-2</c:v>
                </c:pt>
                <c:pt idx="6401">
                  <c:v>-7.1649041999999996E-2</c:v>
                </c:pt>
                <c:pt idx="6402">
                  <c:v>-6.8546041000000002E-2</c:v>
                </c:pt>
                <c:pt idx="6403">
                  <c:v>-6.5350030000000003E-2</c:v>
                </c:pt>
                <c:pt idx="6404">
                  <c:v>-6.2099473000000002E-2</c:v>
                </c:pt>
                <c:pt idx="6405">
                  <c:v>-5.8851082999999998E-2</c:v>
                </c:pt>
                <c:pt idx="6406">
                  <c:v>-5.5684535E-2</c:v>
                </c:pt>
                <c:pt idx="6407">
                  <c:v>-5.2973459000000001E-2</c:v>
                </c:pt>
                <c:pt idx="6408">
                  <c:v>-5.0877661999999997E-2</c:v>
                </c:pt>
                <c:pt idx="6409">
                  <c:v>-4.9409654999999997E-2</c:v>
                </c:pt>
                <c:pt idx="6410">
                  <c:v>-4.8506177999999997E-2</c:v>
                </c:pt>
                <c:pt idx="6411">
                  <c:v>-4.8394789000000001E-2</c:v>
                </c:pt>
                <c:pt idx="6412">
                  <c:v>-4.8803397999999998E-2</c:v>
                </c:pt>
                <c:pt idx="6413">
                  <c:v>-4.9206037000000001E-2</c:v>
                </c:pt>
                <c:pt idx="6414">
                  <c:v>-4.9608503999999998E-2</c:v>
                </c:pt>
                <c:pt idx="6415">
                  <c:v>-5.0220927999999998E-2</c:v>
                </c:pt>
                <c:pt idx="6416">
                  <c:v>-5.1398494000000003E-2</c:v>
                </c:pt>
                <c:pt idx="6417">
                  <c:v>-5.3009089000000002E-2</c:v>
                </c:pt>
                <c:pt idx="6418">
                  <c:v>-5.5137761E-2</c:v>
                </c:pt>
                <c:pt idx="6419">
                  <c:v>-5.7166739000000001E-2</c:v>
                </c:pt>
                <c:pt idx="6420">
                  <c:v>-5.8888019999999999E-2</c:v>
                </c:pt>
                <c:pt idx="6421">
                  <c:v>-6.0933897000000001E-2</c:v>
                </c:pt>
                <c:pt idx="6422">
                  <c:v>-6.2638183E-2</c:v>
                </c:pt>
                <c:pt idx="6423">
                  <c:v>-6.4313834E-2</c:v>
                </c:pt>
                <c:pt idx="6424">
                  <c:v>-6.6230244999999993E-2</c:v>
                </c:pt>
                <c:pt idx="6425">
                  <c:v>-6.8060071999999999E-2</c:v>
                </c:pt>
                <c:pt idx="6426">
                  <c:v>-6.9748063999999999E-2</c:v>
                </c:pt>
                <c:pt idx="6427">
                  <c:v>-7.1829251999999996E-2</c:v>
                </c:pt>
                <c:pt idx="6428">
                  <c:v>-7.4077110000000002E-2</c:v>
                </c:pt>
                <c:pt idx="6429">
                  <c:v>-7.5919364000000003E-2</c:v>
                </c:pt>
                <c:pt idx="6430">
                  <c:v>-7.7516202000000006E-2</c:v>
                </c:pt>
                <c:pt idx="6431">
                  <c:v>-7.8725886999999994E-2</c:v>
                </c:pt>
                <c:pt idx="6432">
                  <c:v>-7.9412116000000005E-2</c:v>
                </c:pt>
                <c:pt idx="6433">
                  <c:v>-7.9366555000000005E-2</c:v>
                </c:pt>
                <c:pt idx="6434">
                  <c:v>-7.8928366999999999E-2</c:v>
                </c:pt>
                <c:pt idx="6435">
                  <c:v>-7.8613965999999993E-2</c:v>
                </c:pt>
                <c:pt idx="6436">
                  <c:v>-7.7846352999999993E-2</c:v>
                </c:pt>
                <c:pt idx="6437">
                  <c:v>-7.6259692000000004E-2</c:v>
                </c:pt>
                <c:pt idx="6438">
                  <c:v>-7.4006395000000003E-2</c:v>
                </c:pt>
                <c:pt idx="6439">
                  <c:v>-7.0692067999999997E-2</c:v>
                </c:pt>
                <c:pt idx="6440">
                  <c:v>-6.7320008000000001E-2</c:v>
                </c:pt>
                <c:pt idx="6441">
                  <c:v>-6.4196988999999996E-2</c:v>
                </c:pt>
                <c:pt idx="6442">
                  <c:v>-6.1084204000000003E-2</c:v>
                </c:pt>
                <c:pt idx="6443">
                  <c:v>-5.7417809E-2</c:v>
                </c:pt>
                <c:pt idx="6444">
                  <c:v>-5.3470718E-2</c:v>
                </c:pt>
                <c:pt idx="6445">
                  <c:v>-4.8968174000000003E-2</c:v>
                </c:pt>
                <c:pt idx="6446">
                  <c:v>-4.3678502000000001E-2</c:v>
                </c:pt>
                <c:pt idx="6447">
                  <c:v>-3.8389909E-2</c:v>
                </c:pt>
                <c:pt idx="6448">
                  <c:v>-3.3402379000000003E-2</c:v>
                </c:pt>
                <c:pt idx="6449">
                  <c:v>-2.8526452000000001E-2</c:v>
                </c:pt>
                <c:pt idx="6450">
                  <c:v>-2.4047032999999999E-2</c:v>
                </c:pt>
                <c:pt idx="6451">
                  <c:v>-2.0035458999999999E-2</c:v>
                </c:pt>
                <c:pt idx="6452">
                  <c:v>-1.6181351E-2</c:v>
                </c:pt>
                <c:pt idx="6453">
                  <c:v>-1.2422051E-2</c:v>
                </c:pt>
                <c:pt idx="6454">
                  <c:v>-8.9987569E-3</c:v>
                </c:pt>
                <c:pt idx="6455">
                  <c:v>-6.4202978000000004E-3</c:v>
                </c:pt>
                <c:pt idx="6456">
                  <c:v>-4.5535986000000001E-3</c:v>
                </c:pt>
                <c:pt idx="6457">
                  <c:v>-2.5905809999999998E-3</c:v>
                </c:pt>
                <c:pt idx="6458">
                  <c:v>-7.2856769000000001E-4</c:v>
                </c:pt>
                <c:pt idx="6459">
                  <c:v>1.2342509E-3</c:v>
                </c:pt>
                <c:pt idx="6460">
                  <c:v>2.9854263999999999E-3</c:v>
                </c:pt>
                <c:pt idx="6461">
                  <c:v>4.7496654999999999E-3</c:v>
                </c:pt>
                <c:pt idx="6462">
                  <c:v>6.7101725000000001E-3</c:v>
                </c:pt>
                <c:pt idx="6463">
                  <c:v>8.4296627999999995E-3</c:v>
                </c:pt>
                <c:pt idx="6464">
                  <c:v>9.9022611000000003E-3</c:v>
                </c:pt>
                <c:pt idx="6465">
                  <c:v>1.115469E-2</c:v>
                </c:pt>
                <c:pt idx="6466">
                  <c:v>1.2191164000000001E-2</c:v>
                </c:pt>
                <c:pt idx="6467">
                  <c:v>1.3598413E-2</c:v>
                </c:pt>
                <c:pt idx="6468">
                  <c:v>1.5085349E-2</c:v>
                </c:pt>
                <c:pt idx="6469">
                  <c:v>1.6502071E-2</c:v>
                </c:pt>
                <c:pt idx="6470">
                  <c:v>1.7833570999999999E-2</c:v>
                </c:pt>
                <c:pt idx="6471">
                  <c:v>1.8787689E-2</c:v>
                </c:pt>
                <c:pt idx="6472">
                  <c:v>1.9038820000000001E-2</c:v>
                </c:pt>
                <c:pt idx="6473">
                  <c:v>1.8280891000000001E-2</c:v>
                </c:pt>
                <c:pt idx="6474">
                  <c:v>1.7374272E-2</c:v>
                </c:pt>
                <c:pt idx="6475">
                  <c:v>1.6541367000000001E-2</c:v>
                </c:pt>
                <c:pt idx="6476">
                  <c:v>1.5795607E-2</c:v>
                </c:pt>
                <c:pt idx="6477">
                  <c:v>1.5234495000000001E-2</c:v>
                </c:pt>
                <c:pt idx="6478">
                  <c:v>1.4172577E-2</c:v>
                </c:pt>
                <c:pt idx="6479">
                  <c:v>1.2623265E-2</c:v>
                </c:pt>
                <c:pt idx="6480">
                  <c:v>1.0012034E-2</c:v>
                </c:pt>
                <c:pt idx="6481">
                  <c:v>6.8499527000000001E-3</c:v>
                </c:pt>
                <c:pt idx="6482">
                  <c:v>3.7747359999999999E-3</c:v>
                </c:pt>
                <c:pt idx="6483">
                  <c:v>7.9110403000000004E-4</c:v>
                </c:pt>
                <c:pt idx="6484">
                  <c:v>-1.5928606E-3</c:v>
                </c:pt>
                <c:pt idx="6485">
                  <c:v>-3.6291148E-3</c:v>
                </c:pt>
                <c:pt idx="6486">
                  <c:v>-5.6615633000000002E-3</c:v>
                </c:pt>
                <c:pt idx="6487">
                  <c:v>-7.8760203999999993E-3</c:v>
                </c:pt>
                <c:pt idx="6488">
                  <c:v>-1.000025E-2</c:v>
                </c:pt>
                <c:pt idx="6489">
                  <c:v>-1.1847956999999999E-2</c:v>
                </c:pt>
                <c:pt idx="6490">
                  <c:v>-1.3113695999999999E-2</c:v>
                </c:pt>
                <c:pt idx="6491">
                  <c:v>-1.3738630999999999E-2</c:v>
                </c:pt>
                <c:pt idx="6492">
                  <c:v>-1.4091065E-2</c:v>
                </c:pt>
                <c:pt idx="6493">
                  <c:v>-1.4614544E-2</c:v>
                </c:pt>
                <c:pt idx="6494">
                  <c:v>-1.4898214E-2</c:v>
                </c:pt>
                <c:pt idx="6495">
                  <c:v>-1.4895225999999999E-2</c:v>
                </c:pt>
                <c:pt idx="6496">
                  <c:v>-1.4957231E-2</c:v>
                </c:pt>
                <c:pt idx="6497">
                  <c:v>-1.4855159E-2</c:v>
                </c:pt>
                <c:pt idx="6498">
                  <c:v>-1.4210237000000001E-2</c:v>
                </c:pt>
                <c:pt idx="6499">
                  <c:v>-1.3174465999999999E-2</c:v>
                </c:pt>
                <c:pt idx="6500">
                  <c:v>-1.2224255999999999E-2</c:v>
                </c:pt>
                <c:pt idx="6501">
                  <c:v>-1.1466142E-2</c:v>
                </c:pt>
                <c:pt idx="6502">
                  <c:v>-1.0576877E-2</c:v>
                </c:pt>
                <c:pt idx="6503">
                  <c:v>-1.0096624E-2</c:v>
                </c:pt>
                <c:pt idx="6504">
                  <c:v>-9.8703672000000006E-3</c:v>
                </c:pt>
                <c:pt idx="6505">
                  <c:v>-9.4511799000000004E-3</c:v>
                </c:pt>
                <c:pt idx="6506">
                  <c:v>-8.5196079999999997E-3</c:v>
                </c:pt>
                <c:pt idx="6507">
                  <c:v>-7.0092879999999998E-3</c:v>
                </c:pt>
                <c:pt idx="6508">
                  <c:v>-5.2300013000000003E-3</c:v>
                </c:pt>
                <c:pt idx="6509">
                  <c:v>-3.7663349E-3</c:v>
                </c:pt>
                <c:pt idx="6510">
                  <c:v>-2.9530532999999999E-3</c:v>
                </c:pt>
                <c:pt idx="6511">
                  <c:v>-2.3182137999999998E-3</c:v>
                </c:pt>
                <c:pt idx="6512">
                  <c:v>-1.7523285E-3</c:v>
                </c:pt>
                <c:pt idx="6513">
                  <c:v>-1.1538430999999999E-3</c:v>
                </c:pt>
                <c:pt idx="6514">
                  <c:v>-1.6047100999999999E-4</c:v>
                </c:pt>
                <c:pt idx="6515">
                  <c:v>1.2121879999999999E-3</c:v>
                </c:pt>
                <c:pt idx="6516">
                  <c:v>2.3418622000000002E-3</c:v>
                </c:pt>
                <c:pt idx="6517">
                  <c:v>3.0196632999999998E-3</c:v>
                </c:pt>
                <c:pt idx="6518">
                  <c:v>3.4246077999999999E-3</c:v>
                </c:pt>
                <c:pt idx="6519">
                  <c:v>3.8174329999999999E-3</c:v>
                </c:pt>
                <c:pt idx="6520">
                  <c:v>3.5708151999999998E-3</c:v>
                </c:pt>
                <c:pt idx="6521">
                  <c:v>2.3472597999999998E-3</c:v>
                </c:pt>
                <c:pt idx="6522">
                  <c:v>8.7759511999999996E-4</c:v>
                </c:pt>
                <c:pt idx="6523">
                  <c:v>-4.5747889000000001E-4</c:v>
                </c:pt>
                <c:pt idx="6524">
                  <c:v>-1.5791926999999999E-3</c:v>
                </c:pt>
                <c:pt idx="6525">
                  <c:v>-2.6470838E-3</c:v>
                </c:pt>
                <c:pt idx="6526">
                  <c:v>-3.7729398000000002E-3</c:v>
                </c:pt>
                <c:pt idx="6527">
                  <c:v>-5.0748293999999996E-3</c:v>
                </c:pt>
                <c:pt idx="6528">
                  <c:v>-6.7525338999999997E-3</c:v>
                </c:pt>
                <c:pt idx="6529">
                  <c:v>-8.9005920000000006E-3</c:v>
                </c:pt>
                <c:pt idx="6530">
                  <c:v>-1.1168073000000001E-2</c:v>
                </c:pt>
                <c:pt idx="6531">
                  <c:v>-1.3295463E-2</c:v>
                </c:pt>
                <c:pt idx="6532">
                  <c:v>-1.5578942E-2</c:v>
                </c:pt>
                <c:pt idx="6533">
                  <c:v>-1.7603305E-2</c:v>
                </c:pt>
                <c:pt idx="6534">
                  <c:v>-1.9012023999999999E-2</c:v>
                </c:pt>
                <c:pt idx="6535">
                  <c:v>-2.0028303000000001E-2</c:v>
                </c:pt>
                <c:pt idx="6536">
                  <c:v>-2.0719327999999999E-2</c:v>
                </c:pt>
                <c:pt idx="6537">
                  <c:v>-2.1205805000000001E-2</c:v>
                </c:pt>
                <c:pt idx="6538">
                  <c:v>-2.1304429E-2</c:v>
                </c:pt>
                <c:pt idx="6539">
                  <c:v>-2.1058407000000001E-2</c:v>
                </c:pt>
                <c:pt idx="6540">
                  <c:v>-2.0762584000000001E-2</c:v>
                </c:pt>
                <c:pt idx="6541">
                  <c:v>-2.0282028000000001E-2</c:v>
                </c:pt>
                <c:pt idx="6542">
                  <c:v>-1.9804539999999999E-2</c:v>
                </c:pt>
                <c:pt idx="6543">
                  <c:v>-1.9030544E-2</c:v>
                </c:pt>
                <c:pt idx="6544">
                  <c:v>-1.7524107000000001E-2</c:v>
                </c:pt>
                <c:pt idx="6545">
                  <c:v>-1.5497105000000001E-2</c:v>
                </c:pt>
                <c:pt idx="6546">
                  <c:v>-1.3411996000000001E-2</c:v>
                </c:pt>
                <c:pt idx="6547">
                  <c:v>-1.1212689E-2</c:v>
                </c:pt>
                <c:pt idx="6548">
                  <c:v>-8.7092313999999997E-3</c:v>
                </c:pt>
                <c:pt idx="6549">
                  <c:v>-6.2033964E-3</c:v>
                </c:pt>
                <c:pt idx="6550">
                  <c:v>-3.3855806999999998E-3</c:v>
                </c:pt>
                <c:pt idx="6551">
                  <c:v>1.8362892999999999E-4</c:v>
                </c:pt>
                <c:pt idx="6552">
                  <c:v>3.6106856E-3</c:v>
                </c:pt>
                <c:pt idx="6553">
                  <c:v>7.1566501000000001E-3</c:v>
                </c:pt>
                <c:pt idx="6554">
                  <c:v>1.0672844000000001E-2</c:v>
                </c:pt>
                <c:pt idx="6555">
                  <c:v>1.4303952E-2</c:v>
                </c:pt>
                <c:pt idx="6556">
                  <c:v>1.7646512999999999E-2</c:v>
                </c:pt>
                <c:pt idx="6557">
                  <c:v>2.0761762E-2</c:v>
                </c:pt>
                <c:pt idx="6558">
                  <c:v>2.3482979000000001E-2</c:v>
                </c:pt>
                <c:pt idx="6559">
                  <c:v>2.6003259000000001E-2</c:v>
                </c:pt>
                <c:pt idx="6560">
                  <c:v>2.8104356E-2</c:v>
                </c:pt>
                <c:pt idx="6561">
                  <c:v>3.0089580000000001E-2</c:v>
                </c:pt>
                <c:pt idx="6562">
                  <c:v>3.1556690999999998E-2</c:v>
                </c:pt>
                <c:pt idx="6563">
                  <c:v>3.2602328E-2</c:v>
                </c:pt>
                <c:pt idx="6564">
                  <c:v>3.355814E-2</c:v>
                </c:pt>
                <c:pt idx="6565">
                  <c:v>3.4727963000000001E-2</c:v>
                </c:pt>
                <c:pt idx="6566">
                  <c:v>3.5790443999999998E-2</c:v>
                </c:pt>
                <c:pt idx="6567">
                  <c:v>3.6700495E-2</c:v>
                </c:pt>
                <c:pt idx="6568">
                  <c:v>3.7761098E-2</c:v>
                </c:pt>
                <c:pt idx="6569">
                  <c:v>3.8981147000000001E-2</c:v>
                </c:pt>
                <c:pt idx="6570">
                  <c:v>4.0105043999999999E-2</c:v>
                </c:pt>
                <c:pt idx="6571">
                  <c:v>4.1053094999999998E-2</c:v>
                </c:pt>
                <c:pt idx="6572">
                  <c:v>4.1797876999999997E-2</c:v>
                </c:pt>
                <c:pt idx="6573">
                  <c:v>4.2435031999999998E-2</c:v>
                </c:pt>
                <c:pt idx="6574">
                  <c:v>4.3098909999999997E-2</c:v>
                </c:pt>
                <c:pt idx="6575">
                  <c:v>4.4054896000000003E-2</c:v>
                </c:pt>
                <c:pt idx="6576">
                  <c:v>4.5320623999999997E-2</c:v>
                </c:pt>
                <c:pt idx="6577">
                  <c:v>4.7068472E-2</c:v>
                </c:pt>
                <c:pt idx="6578">
                  <c:v>4.8778737000000003E-2</c:v>
                </c:pt>
                <c:pt idx="6579">
                  <c:v>5.0519952999999999E-2</c:v>
                </c:pt>
                <c:pt idx="6580">
                  <c:v>5.2315525000000002E-2</c:v>
                </c:pt>
                <c:pt idx="6581">
                  <c:v>5.4183411000000001E-2</c:v>
                </c:pt>
                <c:pt idx="6582">
                  <c:v>5.6005706000000002E-2</c:v>
                </c:pt>
                <c:pt idx="6583">
                  <c:v>5.7705193000000002E-2</c:v>
                </c:pt>
                <c:pt idx="6584">
                  <c:v>5.9994417000000001E-2</c:v>
                </c:pt>
                <c:pt idx="6585">
                  <c:v>6.2469074999999999E-2</c:v>
                </c:pt>
                <c:pt idx="6586">
                  <c:v>6.4955270999999995E-2</c:v>
                </c:pt>
                <c:pt idx="6587">
                  <c:v>6.7268754E-2</c:v>
                </c:pt>
                <c:pt idx="6588">
                  <c:v>6.9216872999999998E-2</c:v>
                </c:pt>
                <c:pt idx="6589">
                  <c:v>7.0943238000000006E-2</c:v>
                </c:pt>
                <c:pt idx="6590">
                  <c:v>7.2192656999999993E-2</c:v>
                </c:pt>
                <c:pt idx="6591">
                  <c:v>7.3350982999999995E-2</c:v>
                </c:pt>
                <c:pt idx="6592">
                  <c:v>7.4324100000000004E-2</c:v>
                </c:pt>
                <c:pt idx="6593">
                  <c:v>7.5269275999999996E-2</c:v>
                </c:pt>
                <c:pt idx="6594">
                  <c:v>7.6262424999999995E-2</c:v>
                </c:pt>
                <c:pt idx="6595">
                  <c:v>7.7291598000000003E-2</c:v>
                </c:pt>
                <c:pt idx="6596">
                  <c:v>7.8244606999999994E-2</c:v>
                </c:pt>
                <c:pt idx="6597">
                  <c:v>7.9421211000000005E-2</c:v>
                </c:pt>
                <c:pt idx="6598">
                  <c:v>8.0415024000000002E-2</c:v>
                </c:pt>
                <c:pt idx="6599">
                  <c:v>8.0688529999999994E-2</c:v>
                </c:pt>
                <c:pt idx="6600">
                  <c:v>8.0253387999999995E-2</c:v>
                </c:pt>
                <c:pt idx="6601">
                  <c:v>7.9330291999999997E-2</c:v>
                </c:pt>
                <c:pt idx="6602">
                  <c:v>7.7801654999999997E-2</c:v>
                </c:pt>
                <c:pt idx="6603">
                  <c:v>7.5761373000000007E-2</c:v>
                </c:pt>
                <c:pt idx="6604">
                  <c:v>7.2719467999999995E-2</c:v>
                </c:pt>
                <c:pt idx="6605">
                  <c:v>6.8696531000000005E-2</c:v>
                </c:pt>
                <c:pt idx="6606">
                  <c:v>6.4034415999999997E-2</c:v>
                </c:pt>
                <c:pt idx="6607">
                  <c:v>5.9148260000000001E-2</c:v>
                </c:pt>
                <c:pt idx="6608">
                  <c:v>5.3865064999999997E-2</c:v>
                </c:pt>
                <c:pt idx="6609">
                  <c:v>4.8182098E-2</c:v>
                </c:pt>
                <c:pt idx="6610">
                  <c:v>4.2508738999999997E-2</c:v>
                </c:pt>
                <c:pt idx="6611">
                  <c:v>3.7077367E-2</c:v>
                </c:pt>
                <c:pt idx="6612">
                  <c:v>3.1622959999999999E-2</c:v>
                </c:pt>
                <c:pt idx="6613">
                  <c:v>2.5894547E-2</c:v>
                </c:pt>
                <c:pt idx="6614">
                  <c:v>1.9551418000000001E-2</c:v>
                </c:pt>
                <c:pt idx="6615">
                  <c:v>1.2765119E-2</c:v>
                </c:pt>
                <c:pt idx="6616">
                  <c:v>6.0808752000000004E-3</c:v>
                </c:pt>
                <c:pt idx="6617">
                  <c:v>1.6387134000000001E-5</c:v>
                </c:pt>
                <c:pt idx="6618">
                  <c:v>-5.9265094999999997E-3</c:v>
                </c:pt>
                <c:pt idx="6619">
                  <c:v>-1.1860849999999999E-2</c:v>
                </c:pt>
                <c:pt idx="6620">
                  <c:v>-1.7420086000000001E-2</c:v>
                </c:pt>
                <c:pt idx="6621">
                  <c:v>-2.2763535000000001E-2</c:v>
                </c:pt>
                <c:pt idx="6622">
                  <c:v>-2.7873305000000001E-2</c:v>
                </c:pt>
                <c:pt idx="6623">
                  <c:v>-3.2639049000000003E-2</c:v>
                </c:pt>
                <c:pt idx="6624">
                  <c:v>-3.7280972000000002E-2</c:v>
                </c:pt>
                <c:pt idx="6625">
                  <c:v>-4.2028215000000001E-2</c:v>
                </c:pt>
                <c:pt idx="6626">
                  <c:v>-4.6670706999999999E-2</c:v>
                </c:pt>
                <c:pt idx="6627">
                  <c:v>-5.0985602999999997E-2</c:v>
                </c:pt>
                <c:pt idx="6628">
                  <c:v>-5.5163371000000003E-2</c:v>
                </c:pt>
                <c:pt idx="6629">
                  <c:v>-5.8155605999999999E-2</c:v>
                </c:pt>
                <c:pt idx="6630">
                  <c:v>-5.9611185999999997E-2</c:v>
                </c:pt>
                <c:pt idx="6631">
                  <c:v>-6.0372241E-2</c:v>
                </c:pt>
                <c:pt idx="6632">
                  <c:v>-6.0581741000000001E-2</c:v>
                </c:pt>
                <c:pt idx="6633">
                  <c:v>-6.0151194999999998E-2</c:v>
                </c:pt>
                <c:pt idx="6634">
                  <c:v>-5.8818055000000001E-2</c:v>
                </c:pt>
                <c:pt idx="6635">
                  <c:v>-5.6773532000000002E-2</c:v>
                </c:pt>
                <c:pt idx="6636">
                  <c:v>-5.4512946E-2</c:v>
                </c:pt>
                <c:pt idx="6637">
                  <c:v>-5.1846966000000001E-2</c:v>
                </c:pt>
                <c:pt idx="6638">
                  <c:v>-4.8853866000000003E-2</c:v>
                </c:pt>
                <c:pt idx="6639">
                  <c:v>-4.5746479999999999E-2</c:v>
                </c:pt>
                <c:pt idx="6640">
                  <c:v>-4.2307842999999998E-2</c:v>
                </c:pt>
                <c:pt idx="6641">
                  <c:v>-3.8845642E-2</c:v>
                </c:pt>
                <c:pt idx="6642">
                  <c:v>-3.4995301999999999E-2</c:v>
                </c:pt>
                <c:pt idx="6643">
                  <c:v>-3.0470578000000002E-2</c:v>
                </c:pt>
                <c:pt idx="6644">
                  <c:v>-2.5503217000000002E-2</c:v>
                </c:pt>
                <c:pt idx="6645">
                  <c:v>-2.0042167999999999E-2</c:v>
                </c:pt>
                <c:pt idx="6646">
                  <c:v>-1.4069854999999999E-2</c:v>
                </c:pt>
                <c:pt idx="6647">
                  <c:v>-7.7506735999999998E-3</c:v>
                </c:pt>
                <c:pt idx="6648">
                  <c:v>-1.0625113E-3</c:v>
                </c:pt>
                <c:pt idx="6649">
                  <c:v>5.9566565999999996E-3</c:v>
                </c:pt>
                <c:pt idx="6650">
                  <c:v>1.3024173999999999E-2</c:v>
                </c:pt>
                <c:pt idx="6651">
                  <c:v>1.9825486999999999E-2</c:v>
                </c:pt>
                <c:pt idx="6652">
                  <c:v>2.5930038999999998E-2</c:v>
                </c:pt>
                <c:pt idx="6653">
                  <c:v>3.1610713999999998E-2</c:v>
                </c:pt>
                <c:pt idx="6654">
                  <c:v>3.7130644999999997E-2</c:v>
                </c:pt>
                <c:pt idx="6655">
                  <c:v>4.2013089000000003E-2</c:v>
                </c:pt>
                <c:pt idx="6656">
                  <c:v>4.6086373E-2</c:v>
                </c:pt>
                <c:pt idx="6657">
                  <c:v>4.9658168000000003E-2</c:v>
                </c:pt>
                <c:pt idx="6658">
                  <c:v>5.2441979999999999E-2</c:v>
                </c:pt>
                <c:pt idx="6659">
                  <c:v>5.4782551999999998E-2</c:v>
                </c:pt>
                <c:pt idx="6660">
                  <c:v>5.6446191999999999E-2</c:v>
                </c:pt>
                <c:pt idx="6661">
                  <c:v>5.7555680999999997E-2</c:v>
                </c:pt>
                <c:pt idx="6662">
                  <c:v>5.8440495000000002E-2</c:v>
                </c:pt>
                <c:pt idx="6663">
                  <c:v>5.9040654999999997E-2</c:v>
                </c:pt>
                <c:pt idx="6664">
                  <c:v>5.8787696E-2</c:v>
                </c:pt>
                <c:pt idx="6665">
                  <c:v>5.7921381000000001E-2</c:v>
                </c:pt>
                <c:pt idx="6666">
                  <c:v>5.6426731000000001E-2</c:v>
                </c:pt>
                <c:pt idx="6667">
                  <c:v>5.4368698999999999E-2</c:v>
                </c:pt>
                <c:pt idx="6668">
                  <c:v>5.1837363999999997E-2</c:v>
                </c:pt>
                <c:pt idx="6669">
                  <c:v>4.8478659E-2</c:v>
                </c:pt>
                <c:pt idx="6670">
                  <c:v>4.4508461999999999E-2</c:v>
                </c:pt>
                <c:pt idx="6671">
                  <c:v>3.9871126999999999E-2</c:v>
                </c:pt>
                <c:pt idx="6672">
                  <c:v>3.4827767000000003E-2</c:v>
                </c:pt>
                <c:pt idx="6673">
                  <c:v>2.9654107999999998E-2</c:v>
                </c:pt>
                <c:pt idx="6674">
                  <c:v>2.4494911000000001E-2</c:v>
                </c:pt>
                <c:pt idx="6675">
                  <c:v>1.9022285999999999E-2</c:v>
                </c:pt>
                <c:pt idx="6676">
                  <c:v>1.3238392E-2</c:v>
                </c:pt>
                <c:pt idx="6677">
                  <c:v>6.9451672000000004E-3</c:v>
                </c:pt>
                <c:pt idx="6678">
                  <c:v>4.2004549999999997E-4</c:v>
                </c:pt>
                <c:pt idx="6679">
                  <c:v>-6.4542258999999999E-3</c:v>
                </c:pt>
                <c:pt idx="6680">
                  <c:v>-1.3630138E-2</c:v>
                </c:pt>
                <c:pt idx="6681">
                  <c:v>-2.0903409000000001E-2</c:v>
                </c:pt>
                <c:pt idx="6682">
                  <c:v>-2.7906128999999998E-2</c:v>
                </c:pt>
                <c:pt idx="6683">
                  <c:v>-3.4973028000000003E-2</c:v>
                </c:pt>
                <c:pt idx="6684">
                  <c:v>-4.2383997E-2</c:v>
                </c:pt>
                <c:pt idx="6685">
                  <c:v>-4.9533110999999998E-2</c:v>
                </c:pt>
                <c:pt idx="6686">
                  <c:v>-5.5879456000000001E-2</c:v>
                </c:pt>
                <c:pt idx="6687">
                  <c:v>-6.1684594000000002E-2</c:v>
                </c:pt>
                <c:pt idx="6688">
                  <c:v>-6.7423383000000003E-2</c:v>
                </c:pt>
                <c:pt idx="6689">
                  <c:v>-7.2356274999999998E-2</c:v>
                </c:pt>
                <c:pt idx="6690">
                  <c:v>-7.6579148E-2</c:v>
                </c:pt>
                <c:pt idx="6691">
                  <c:v>-8.0296630999999993E-2</c:v>
                </c:pt>
                <c:pt idx="6692">
                  <c:v>-8.3774443000000004E-2</c:v>
                </c:pt>
                <c:pt idx="6693">
                  <c:v>-8.7278764999999994E-2</c:v>
                </c:pt>
                <c:pt idx="6694">
                  <c:v>-9.0703526000000007E-2</c:v>
                </c:pt>
                <c:pt idx="6695">
                  <c:v>-9.3692207999999999E-2</c:v>
                </c:pt>
                <c:pt idx="6696">
                  <c:v>-9.6295778999999998E-2</c:v>
                </c:pt>
                <c:pt idx="6697">
                  <c:v>-9.8383183999999999E-2</c:v>
                </c:pt>
                <c:pt idx="6698">
                  <c:v>-9.9855727000000005E-2</c:v>
                </c:pt>
                <c:pt idx="6699">
                  <c:v>-0.10045656</c:v>
                </c:pt>
                <c:pt idx="6700">
                  <c:v>-0.10089578</c:v>
                </c:pt>
                <c:pt idx="6701">
                  <c:v>-0.10131503</c:v>
                </c:pt>
                <c:pt idx="6702">
                  <c:v>-0.101428</c:v>
                </c:pt>
                <c:pt idx="6703">
                  <c:v>-0.10135431</c:v>
                </c:pt>
                <c:pt idx="6704">
                  <c:v>-0.10086777</c:v>
                </c:pt>
                <c:pt idx="6705">
                  <c:v>-0.10007233</c:v>
                </c:pt>
                <c:pt idx="6706">
                  <c:v>-9.9137515999999995E-2</c:v>
                </c:pt>
                <c:pt idx="6707">
                  <c:v>-9.7840562000000006E-2</c:v>
                </c:pt>
                <c:pt idx="6708">
                  <c:v>-9.5984031999999997E-2</c:v>
                </c:pt>
                <c:pt idx="6709">
                  <c:v>-9.3967703E-2</c:v>
                </c:pt>
                <c:pt idx="6710">
                  <c:v>-9.1958182999999999E-2</c:v>
                </c:pt>
                <c:pt idx="6711">
                  <c:v>-8.9538237000000007E-2</c:v>
                </c:pt>
                <c:pt idx="6712">
                  <c:v>-8.6651961999999999E-2</c:v>
                </c:pt>
                <c:pt idx="6713">
                  <c:v>-8.3613890999999996E-2</c:v>
                </c:pt>
                <c:pt idx="6714">
                  <c:v>-8.0421805999999998E-2</c:v>
                </c:pt>
                <c:pt idx="6715">
                  <c:v>-7.6917341E-2</c:v>
                </c:pt>
                <c:pt idx="6716">
                  <c:v>-7.3431850000000007E-2</c:v>
                </c:pt>
                <c:pt idx="6717">
                  <c:v>-6.9616989000000004E-2</c:v>
                </c:pt>
                <c:pt idx="6718">
                  <c:v>-6.4859176000000004E-2</c:v>
                </c:pt>
                <c:pt idx="6719">
                  <c:v>-5.9808693000000003E-2</c:v>
                </c:pt>
                <c:pt idx="6720">
                  <c:v>-5.5139136999999998E-2</c:v>
                </c:pt>
                <c:pt idx="6721">
                  <c:v>-5.0737154E-2</c:v>
                </c:pt>
                <c:pt idx="6722">
                  <c:v>-4.6274709999999997E-2</c:v>
                </c:pt>
                <c:pt idx="6723">
                  <c:v>-4.1933947999999999E-2</c:v>
                </c:pt>
                <c:pt idx="6724">
                  <c:v>-3.7935001000000003E-2</c:v>
                </c:pt>
                <c:pt idx="6725">
                  <c:v>-3.4088631000000001E-2</c:v>
                </c:pt>
                <c:pt idx="6726">
                  <c:v>-3.0000220000000001E-2</c:v>
                </c:pt>
                <c:pt idx="6727">
                  <c:v>-2.5732109E-2</c:v>
                </c:pt>
                <c:pt idx="6728">
                  <c:v>-2.1369591E-2</c:v>
                </c:pt>
                <c:pt idx="6729">
                  <c:v>-1.6672045E-2</c:v>
                </c:pt>
                <c:pt idx="6730">
                  <c:v>-1.1264143000000001E-2</c:v>
                </c:pt>
                <c:pt idx="6731">
                  <c:v>-5.5472509999999996E-3</c:v>
                </c:pt>
                <c:pt idx="6732">
                  <c:v>5.0377096999999998E-4</c:v>
                </c:pt>
                <c:pt idx="6733">
                  <c:v>7.1793571000000004E-3</c:v>
                </c:pt>
                <c:pt idx="6734">
                  <c:v>1.4332032999999999E-2</c:v>
                </c:pt>
                <c:pt idx="6735">
                  <c:v>2.1986911000000001E-2</c:v>
                </c:pt>
                <c:pt idx="6736">
                  <c:v>2.9417090999999999E-2</c:v>
                </c:pt>
                <c:pt idx="6737">
                  <c:v>3.6891682000000002E-2</c:v>
                </c:pt>
                <c:pt idx="6738">
                  <c:v>4.4190562000000003E-2</c:v>
                </c:pt>
                <c:pt idx="6739">
                  <c:v>5.1360336999999999E-2</c:v>
                </c:pt>
                <c:pt idx="6740">
                  <c:v>5.8594259000000003E-2</c:v>
                </c:pt>
                <c:pt idx="6741">
                  <c:v>6.5457390000000004E-2</c:v>
                </c:pt>
                <c:pt idx="6742">
                  <c:v>7.1676985999999998E-2</c:v>
                </c:pt>
                <c:pt idx="6743">
                  <c:v>7.7629641999999999E-2</c:v>
                </c:pt>
                <c:pt idx="6744">
                  <c:v>8.3035278000000004E-2</c:v>
                </c:pt>
                <c:pt idx="6745">
                  <c:v>8.7985368999999994E-2</c:v>
                </c:pt>
                <c:pt idx="6746">
                  <c:v>9.2767785000000005E-2</c:v>
                </c:pt>
                <c:pt idx="6747">
                  <c:v>9.6472319000000001E-2</c:v>
                </c:pt>
                <c:pt idx="6748">
                  <c:v>9.8616741999999993E-2</c:v>
                </c:pt>
                <c:pt idx="6749">
                  <c:v>9.9959839999999994E-2</c:v>
                </c:pt>
                <c:pt idx="6750">
                  <c:v>0.10063698</c:v>
                </c:pt>
                <c:pt idx="6751">
                  <c:v>0.10090157</c:v>
                </c:pt>
                <c:pt idx="6752">
                  <c:v>0.1005823</c:v>
                </c:pt>
                <c:pt idx="6753">
                  <c:v>9.9605711999999999E-2</c:v>
                </c:pt>
                <c:pt idx="6754">
                  <c:v>9.7844727000000006E-2</c:v>
                </c:pt>
                <c:pt idx="6755">
                  <c:v>9.5079213999999995E-2</c:v>
                </c:pt>
                <c:pt idx="6756">
                  <c:v>9.1481548999999995E-2</c:v>
                </c:pt>
                <c:pt idx="6757">
                  <c:v>8.7371586000000001E-2</c:v>
                </c:pt>
                <c:pt idx="6758">
                  <c:v>8.2528228999999995E-2</c:v>
                </c:pt>
                <c:pt idx="6759">
                  <c:v>7.742607E-2</c:v>
                </c:pt>
                <c:pt idx="6760">
                  <c:v>7.2036778999999995E-2</c:v>
                </c:pt>
                <c:pt idx="6761">
                  <c:v>6.6901721999999997E-2</c:v>
                </c:pt>
                <c:pt idx="6762">
                  <c:v>6.2007336000000003E-2</c:v>
                </c:pt>
                <c:pt idx="6763">
                  <c:v>5.6842724999999997E-2</c:v>
                </c:pt>
                <c:pt idx="6764">
                  <c:v>5.1542021E-2</c:v>
                </c:pt>
                <c:pt idx="6765">
                  <c:v>4.6098271000000003E-2</c:v>
                </c:pt>
                <c:pt idx="6766">
                  <c:v>4.1017026999999998E-2</c:v>
                </c:pt>
                <c:pt idx="6767">
                  <c:v>3.6350768999999998E-2</c:v>
                </c:pt>
                <c:pt idx="6768">
                  <c:v>3.1776226999999997E-2</c:v>
                </c:pt>
                <c:pt idx="6769">
                  <c:v>2.779995E-2</c:v>
                </c:pt>
                <c:pt idx="6770">
                  <c:v>2.4982858E-2</c:v>
                </c:pt>
                <c:pt idx="6771">
                  <c:v>2.2872547E-2</c:v>
                </c:pt>
                <c:pt idx="6772">
                  <c:v>2.1002990999999999E-2</c:v>
                </c:pt>
                <c:pt idx="6773">
                  <c:v>1.9111217E-2</c:v>
                </c:pt>
                <c:pt idx="6774">
                  <c:v>1.7652752000000001E-2</c:v>
                </c:pt>
                <c:pt idx="6775">
                  <c:v>1.7114793999999999E-2</c:v>
                </c:pt>
                <c:pt idx="6776">
                  <c:v>1.7243306E-2</c:v>
                </c:pt>
                <c:pt idx="6777">
                  <c:v>1.7456243E-2</c:v>
                </c:pt>
                <c:pt idx="6778">
                  <c:v>1.8388125000000002E-2</c:v>
                </c:pt>
                <c:pt idx="6779">
                  <c:v>1.9730482000000001E-2</c:v>
                </c:pt>
                <c:pt idx="6780">
                  <c:v>2.0467956999999998E-2</c:v>
                </c:pt>
                <c:pt idx="6781">
                  <c:v>2.1336681999999999E-2</c:v>
                </c:pt>
                <c:pt idx="6782">
                  <c:v>2.2369541999999999E-2</c:v>
                </c:pt>
                <c:pt idx="6783">
                  <c:v>2.349246E-2</c:v>
                </c:pt>
                <c:pt idx="6784">
                  <c:v>2.5050019E-2</c:v>
                </c:pt>
                <c:pt idx="6785">
                  <c:v>2.7304569000000001E-2</c:v>
                </c:pt>
                <c:pt idx="6786">
                  <c:v>3.0271162000000001E-2</c:v>
                </c:pt>
                <c:pt idx="6787">
                  <c:v>3.3316448999999998E-2</c:v>
                </c:pt>
                <c:pt idx="6788">
                  <c:v>3.5477454999999998E-2</c:v>
                </c:pt>
                <c:pt idx="6789">
                  <c:v>3.7323632000000002E-2</c:v>
                </c:pt>
                <c:pt idx="6790">
                  <c:v>3.8929039999999998E-2</c:v>
                </c:pt>
                <c:pt idx="6791">
                  <c:v>4.0507827000000003E-2</c:v>
                </c:pt>
                <c:pt idx="6792">
                  <c:v>4.2199987000000001E-2</c:v>
                </c:pt>
                <c:pt idx="6793">
                  <c:v>4.4006767000000002E-2</c:v>
                </c:pt>
                <c:pt idx="6794">
                  <c:v>4.5672509999999999E-2</c:v>
                </c:pt>
                <c:pt idx="6795">
                  <c:v>4.7349334E-2</c:v>
                </c:pt>
                <c:pt idx="6796">
                  <c:v>4.8772402999999999E-2</c:v>
                </c:pt>
                <c:pt idx="6797">
                  <c:v>4.9662286E-2</c:v>
                </c:pt>
                <c:pt idx="6798">
                  <c:v>5.0392676999999997E-2</c:v>
                </c:pt>
                <c:pt idx="6799">
                  <c:v>5.1258947999999999E-2</c:v>
                </c:pt>
                <c:pt idx="6800">
                  <c:v>5.1325611E-2</c:v>
                </c:pt>
                <c:pt idx="6801">
                  <c:v>5.1273803999999999E-2</c:v>
                </c:pt>
                <c:pt idx="6802">
                  <c:v>5.1227268999999999E-2</c:v>
                </c:pt>
                <c:pt idx="6803">
                  <c:v>5.0924759E-2</c:v>
                </c:pt>
                <c:pt idx="6804">
                  <c:v>5.0441730999999997E-2</c:v>
                </c:pt>
                <c:pt idx="6805">
                  <c:v>5.0090796E-2</c:v>
                </c:pt>
                <c:pt idx="6806">
                  <c:v>4.9377028000000003E-2</c:v>
                </c:pt>
                <c:pt idx="6807">
                  <c:v>4.8507935000000002E-2</c:v>
                </c:pt>
                <c:pt idx="6808">
                  <c:v>4.7751146000000001E-2</c:v>
                </c:pt>
                <c:pt idx="6809">
                  <c:v>4.7139684000000001E-2</c:v>
                </c:pt>
                <c:pt idx="6810">
                  <c:v>4.6197003E-2</c:v>
                </c:pt>
                <c:pt idx="6811">
                  <c:v>4.4948105000000002E-2</c:v>
                </c:pt>
                <c:pt idx="6812">
                  <c:v>4.3251541999999997E-2</c:v>
                </c:pt>
                <c:pt idx="6813">
                  <c:v>4.1419834000000003E-2</c:v>
                </c:pt>
                <c:pt idx="6814">
                  <c:v>3.9479018999999997E-2</c:v>
                </c:pt>
                <c:pt idx="6815">
                  <c:v>3.7306950999999998E-2</c:v>
                </c:pt>
                <c:pt idx="6816">
                  <c:v>3.5264980000000001E-2</c:v>
                </c:pt>
                <c:pt idx="6817">
                  <c:v>3.3581965999999998E-2</c:v>
                </c:pt>
                <c:pt idx="6818">
                  <c:v>3.2093986999999997E-2</c:v>
                </c:pt>
                <c:pt idx="6819">
                  <c:v>3.0900562999999999E-2</c:v>
                </c:pt>
                <c:pt idx="6820">
                  <c:v>2.9763390000000001E-2</c:v>
                </c:pt>
                <c:pt idx="6821">
                  <c:v>2.8456151999999998E-2</c:v>
                </c:pt>
                <c:pt idx="6822">
                  <c:v>2.7122038000000001E-2</c:v>
                </c:pt>
                <c:pt idx="6823">
                  <c:v>2.5747044E-2</c:v>
                </c:pt>
                <c:pt idx="6824">
                  <c:v>2.4583847999999998E-2</c:v>
                </c:pt>
                <c:pt idx="6825">
                  <c:v>2.3720747E-2</c:v>
                </c:pt>
                <c:pt idx="6826">
                  <c:v>2.3272236000000002E-2</c:v>
                </c:pt>
                <c:pt idx="6827">
                  <c:v>2.3367016000000001E-2</c:v>
                </c:pt>
                <c:pt idx="6828">
                  <c:v>2.3660633E-2</c:v>
                </c:pt>
                <c:pt idx="6829">
                  <c:v>2.3619237000000001E-2</c:v>
                </c:pt>
                <c:pt idx="6830">
                  <c:v>2.3054496000000001E-2</c:v>
                </c:pt>
                <c:pt idx="6831">
                  <c:v>2.2034187E-2</c:v>
                </c:pt>
                <c:pt idx="6832">
                  <c:v>2.0484313000000001E-2</c:v>
                </c:pt>
                <c:pt idx="6833">
                  <c:v>1.8553399000000002E-2</c:v>
                </c:pt>
                <c:pt idx="6834">
                  <c:v>1.6201752E-2</c:v>
                </c:pt>
                <c:pt idx="6835">
                  <c:v>1.3723759E-2</c:v>
                </c:pt>
                <c:pt idx="6836">
                  <c:v>1.1529595E-2</c:v>
                </c:pt>
                <c:pt idx="6837">
                  <c:v>9.4673993999999997E-3</c:v>
                </c:pt>
                <c:pt idx="6838">
                  <c:v>7.0767234999999998E-3</c:v>
                </c:pt>
                <c:pt idx="6839">
                  <c:v>4.7322872E-3</c:v>
                </c:pt>
                <c:pt idx="6840">
                  <c:v>1.9460092999999999E-3</c:v>
                </c:pt>
                <c:pt idx="6841">
                  <c:v>-5.4812950000000002E-4</c:v>
                </c:pt>
                <c:pt idx="6842">
                  <c:v>-2.6707147000000001E-3</c:v>
                </c:pt>
                <c:pt idx="6843">
                  <c:v>-5.0732609000000003E-3</c:v>
                </c:pt>
                <c:pt idx="6844">
                  <c:v>-7.5051073999999997E-3</c:v>
                </c:pt>
                <c:pt idx="6845">
                  <c:v>-9.5644431999999998E-3</c:v>
                </c:pt>
                <c:pt idx="6846">
                  <c:v>-1.1770594000000001E-2</c:v>
                </c:pt>
                <c:pt idx="6847">
                  <c:v>-1.4109768999999999E-2</c:v>
                </c:pt>
                <c:pt idx="6848">
                  <c:v>-1.6169368999999999E-2</c:v>
                </c:pt>
                <c:pt idx="6849">
                  <c:v>-1.7562645000000002E-2</c:v>
                </c:pt>
                <c:pt idx="6850">
                  <c:v>-1.8789613E-2</c:v>
                </c:pt>
                <c:pt idx="6851">
                  <c:v>-1.9899485000000001E-2</c:v>
                </c:pt>
                <c:pt idx="6852">
                  <c:v>-2.0784049999999998E-2</c:v>
                </c:pt>
                <c:pt idx="6853">
                  <c:v>-2.1570471000000001E-2</c:v>
                </c:pt>
                <c:pt idx="6854">
                  <c:v>-2.1835292999999999E-2</c:v>
                </c:pt>
                <c:pt idx="6855">
                  <c:v>-2.1939058000000001E-2</c:v>
                </c:pt>
                <c:pt idx="6856">
                  <c:v>-2.2444926E-2</c:v>
                </c:pt>
                <c:pt idx="6857">
                  <c:v>-2.268235E-2</c:v>
                </c:pt>
                <c:pt idx="6858">
                  <c:v>-2.2561201999999999E-2</c:v>
                </c:pt>
                <c:pt idx="6859">
                  <c:v>-2.2476179999999998E-2</c:v>
                </c:pt>
                <c:pt idx="6860">
                  <c:v>-2.2138405E-2</c:v>
                </c:pt>
                <c:pt idx="6861">
                  <c:v>-2.1711463E-2</c:v>
                </c:pt>
                <c:pt idx="6862">
                  <c:v>-2.1172571000000001E-2</c:v>
                </c:pt>
                <c:pt idx="6863">
                  <c:v>-2.0409094999999999E-2</c:v>
                </c:pt>
                <c:pt idx="6864">
                  <c:v>-1.9554911000000001E-2</c:v>
                </c:pt>
                <c:pt idx="6865">
                  <c:v>-1.8669191000000002E-2</c:v>
                </c:pt>
                <c:pt idx="6866">
                  <c:v>-1.7769956999999999E-2</c:v>
                </c:pt>
                <c:pt idx="6867">
                  <c:v>-1.6205095999999999E-2</c:v>
                </c:pt>
                <c:pt idx="6868">
                  <c:v>-1.4003939999999999E-2</c:v>
                </c:pt>
                <c:pt idx="6869">
                  <c:v>-1.1398607999999999E-2</c:v>
                </c:pt>
                <c:pt idx="6870">
                  <c:v>-8.9842976999999994E-3</c:v>
                </c:pt>
                <c:pt idx="6871">
                  <c:v>-6.2151641999999997E-3</c:v>
                </c:pt>
                <c:pt idx="6872">
                  <c:v>-3.5357683E-3</c:v>
                </c:pt>
                <c:pt idx="6873">
                  <c:v>-9.8684997999999992E-4</c:v>
                </c:pt>
                <c:pt idx="6874">
                  <c:v>1.7577939E-3</c:v>
                </c:pt>
                <c:pt idx="6875">
                  <c:v>4.6377140999999998E-3</c:v>
                </c:pt>
                <c:pt idx="6876">
                  <c:v>7.2138282999999999E-3</c:v>
                </c:pt>
                <c:pt idx="6877">
                  <c:v>9.7308792000000005E-3</c:v>
                </c:pt>
                <c:pt idx="6878">
                  <c:v>1.1805306999999999E-2</c:v>
                </c:pt>
                <c:pt idx="6879">
                  <c:v>1.331471E-2</c:v>
                </c:pt>
                <c:pt idx="6880">
                  <c:v>1.4203850000000001E-2</c:v>
                </c:pt>
                <c:pt idx="6881">
                  <c:v>1.5003989000000001E-2</c:v>
                </c:pt>
                <c:pt idx="6882">
                  <c:v>1.4902233000000001E-2</c:v>
                </c:pt>
                <c:pt idx="6883">
                  <c:v>1.4128873E-2</c:v>
                </c:pt>
                <c:pt idx="6884">
                  <c:v>1.3270314E-2</c:v>
                </c:pt>
                <c:pt idx="6885">
                  <c:v>1.2446013000000001E-2</c:v>
                </c:pt>
                <c:pt idx="6886">
                  <c:v>1.1523568E-2</c:v>
                </c:pt>
                <c:pt idx="6887">
                  <c:v>1.0654307E-2</c:v>
                </c:pt>
                <c:pt idx="6888">
                  <c:v>1.0029395E-2</c:v>
                </c:pt>
                <c:pt idx="6889">
                  <c:v>9.3455812999999992E-3</c:v>
                </c:pt>
                <c:pt idx="6890">
                  <c:v>8.6979330999999993E-3</c:v>
                </c:pt>
                <c:pt idx="6891">
                  <c:v>7.8868550999999995E-3</c:v>
                </c:pt>
                <c:pt idx="6892">
                  <c:v>6.7273738000000003E-3</c:v>
                </c:pt>
                <c:pt idx="6893">
                  <c:v>5.7828647999999998E-3</c:v>
                </c:pt>
                <c:pt idx="6894">
                  <c:v>5.0520822999999999E-3</c:v>
                </c:pt>
                <c:pt idx="6895">
                  <c:v>4.4688178000000002E-3</c:v>
                </c:pt>
                <c:pt idx="6896">
                  <c:v>4.0006844999999997E-3</c:v>
                </c:pt>
                <c:pt idx="6897">
                  <c:v>3.8567995999999999E-3</c:v>
                </c:pt>
                <c:pt idx="6898">
                  <c:v>3.4827469E-3</c:v>
                </c:pt>
                <c:pt idx="6899">
                  <c:v>3.4281568999999998E-3</c:v>
                </c:pt>
                <c:pt idx="6900">
                  <c:v>3.8563589000000001E-3</c:v>
                </c:pt>
                <c:pt idx="6901">
                  <c:v>4.2037226999999998E-3</c:v>
                </c:pt>
                <c:pt idx="6902">
                  <c:v>4.2698479999999997E-3</c:v>
                </c:pt>
                <c:pt idx="6903">
                  <c:v>4.5290798000000004E-3</c:v>
                </c:pt>
                <c:pt idx="6904">
                  <c:v>4.5151056000000004E-3</c:v>
                </c:pt>
                <c:pt idx="6905">
                  <c:v>3.7901059000000001E-3</c:v>
                </c:pt>
                <c:pt idx="6906">
                  <c:v>2.5134010000000002E-3</c:v>
                </c:pt>
                <c:pt idx="6907">
                  <c:v>1.3087820000000001E-3</c:v>
                </c:pt>
                <c:pt idx="6908">
                  <c:v>2.4652365999999998E-4</c:v>
                </c:pt>
                <c:pt idx="6909">
                  <c:v>-8.8938954999999995E-4</c:v>
                </c:pt>
                <c:pt idx="6910">
                  <c:v>-2.2248207E-3</c:v>
                </c:pt>
                <c:pt idx="6911">
                  <c:v>-3.6939946000000001E-3</c:v>
                </c:pt>
                <c:pt idx="6912">
                  <c:v>-5.2613319E-3</c:v>
                </c:pt>
                <c:pt idx="6913">
                  <c:v>-7.4300933000000001E-3</c:v>
                </c:pt>
                <c:pt idx="6914">
                  <c:v>-1.0008596E-2</c:v>
                </c:pt>
                <c:pt idx="6915">
                  <c:v>-1.3103531E-2</c:v>
                </c:pt>
                <c:pt idx="6916">
                  <c:v>-1.6219318999999999E-2</c:v>
                </c:pt>
                <c:pt idx="6917">
                  <c:v>-1.9071741999999999E-2</c:v>
                </c:pt>
                <c:pt idx="6918">
                  <c:v>-2.1610557999999998E-2</c:v>
                </c:pt>
                <c:pt idx="6919">
                  <c:v>-2.4029103E-2</c:v>
                </c:pt>
                <c:pt idx="6920">
                  <c:v>-2.6851283E-2</c:v>
                </c:pt>
                <c:pt idx="6921">
                  <c:v>-2.9984035999999999E-2</c:v>
                </c:pt>
                <c:pt idx="6922">
                  <c:v>-3.3394216999999997E-2</c:v>
                </c:pt>
                <c:pt idx="6923">
                  <c:v>-3.6630830000000003E-2</c:v>
                </c:pt>
                <c:pt idx="6924">
                  <c:v>-3.9751402999999998E-2</c:v>
                </c:pt>
                <c:pt idx="6925">
                  <c:v>-4.2237232E-2</c:v>
                </c:pt>
                <c:pt idx="6926">
                  <c:v>-4.4253408000000001E-2</c:v>
                </c:pt>
                <c:pt idx="6927">
                  <c:v>-4.5378558999999999E-2</c:v>
                </c:pt>
                <c:pt idx="6928">
                  <c:v>-4.5987516999999999E-2</c:v>
                </c:pt>
                <c:pt idx="6929">
                  <c:v>-4.5710953999999998E-2</c:v>
                </c:pt>
                <c:pt idx="6930">
                  <c:v>-4.5149738000000002E-2</c:v>
                </c:pt>
                <c:pt idx="6931">
                  <c:v>-4.4845689000000001E-2</c:v>
                </c:pt>
                <c:pt idx="6932">
                  <c:v>-4.4147501999999998E-2</c:v>
                </c:pt>
                <c:pt idx="6933">
                  <c:v>-4.3200357000000002E-2</c:v>
                </c:pt>
                <c:pt idx="6934">
                  <c:v>-4.2496447999999999E-2</c:v>
                </c:pt>
                <c:pt idx="6935">
                  <c:v>-4.1316656E-2</c:v>
                </c:pt>
                <c:pt idx="6936">
                  <c:v>-4.001205E-2</c:v>
                </c:pt>
                <c:pt idx="6937">
                  <c:v>-3.8727299E-2</c:v>
                </c:pt>
                <c:pt idx="6938">
                  <c:v>-3.7254528000000002E-2</c:v>
                </c:pt>
                <c:pt idx="6939">
                  <c:v>-3.5512319000000001E-2</c:v>
                </c:pt>
                <c:pt idx="6940">
                  <c:v>-3.3679944000000003E-2</c:v>
                </c:pt>
                <c:pt idx="6941">
                  <c:v>-3.2162981E-2</c:v>
                </c:pt>
                <c:pt idx="6942">
                  <c:v>-3.0682179E-2</c:v>
                </c:pt>
                <c:pt idx="6943">
                  <c:v>-2.8680656999999998E-2</c:v>
                </c:pt>
                <c:pt idx="6944">
                  <c:v>-2.6461851000000002E-2</c:v>
                </c:pt>
                <c:pt idx="6945">
                  <c:v>-2.4643699000000002E-2</c:v>
                </c:pt>
                <c:pt idx="6946">
                  <c:v>-2.3033248999999999E-2</c:v>
                </c:pt>
                <c:pt idx="6947">
                  <c:v>-2.175003E-2</c:v>
                </c:pt>
                <c:pt idx="6948">
                  <c:v>-2.0987924000000002E-2</c:v>
                </c:pt>
                <c:pt idx="6949">
                  <c:v>-1.9938477E-2</c:v>
                </c:pt>
                <c:pt idx="6950">
                  <c:v>-1.8874676999999999E-2</c:v>
                </c:pt>
                <c:pt idx="6951">
                  <c:v>-1.8099335000000001E-2</c:v>
                </c:pt>
                <c:pt idx="6952">
                  <c:v>-1.7628789999999998E-2</c:v>
                </c:pt>
                <c:pt idx="6953">
                  <c:v>-1.6758913E-2</c:v>
                </c:pt>
                <c:pt idx="6954">
                  <c:v>-1.5726690000000002E-2</c:v>
                </c:pt>
                <c:pt idx="6955">
                  <c:v>-1.4564924E-2</c:v>
                </c:pt>
                <c:pt idx="6956">
                  <c:v>-1.3542558999999999E-2</c:v>
                </c:pt>
                <c:pt idx="6957">
                  <c:v>-1.2528654E-2</c:v>
                </c:pt>
                <c:pt idx="6958">
                  <c:v>-1.1512662999999999E-2</c:v>
                </c:pt>
                <c:pt idx="6959">
                  <c:v>-1.0329322E-2</c:v>
                </c:pt>
                <c:pt idx="6960">
                  <c:v>-9.4310564999999999E-3</c:v>
                </c:pt>
                <c:pt idx="6961">
                  <c:v>-8.5830095000000006E-3</c:v>
                </c:pt>
                <c:pt idx="6962">
                  <c:v>-7.4151703999999997E-3</c:v>
                </c:pt>
                <c:pt idx="6963">
                  <c:v>-5.8355669000000002E-3</c:v>
                </c:pt>
                <c:pt idx="6964">
                  <c:v>-4.1549587999999997E-3</c:v>
                </c:pt>
                <c:pt idx="6965">
                  <c:v>-2.4700567999999998E-3</c:v>
                </c:pt>
                <c:pt idx="6966">
                  <c:v>-4.9253342999999998E-4</c:v>
                </c:pt>
                <c:pt idx="6967">
                  <c:v>1.3825045000000001E-3</c:v>
                </c:pt>
                <c:pt idx="6968">
                  <c:v>3.4172313999999999E-3</c:v>
                </c:pt>
                <c:pt idx="6969">
                  <c:v>5.7076043000000003E-3</c:v>
                </c:pt>
                <c:pt idx="6970">
                  <c:v>8.1342267000000003E-3</c:v>
                </c:pt>
                <c:pt idx="6971">
                  <c:v>1.0528920000000001E-2</c:v>
                </c:pt>
                <c:pt idx="6972">
                  <c:v>1.2990028000000001E-2</c:v>
                </c:pt>
                <c:pt idx="6973">
                  <c:v>1.5548756E-2</c:v>
                </c:pt>
                <c:pt idx="6974">
                  <c:v>1.7871337000000001E-2</c:v>
                </c:pt>
                <c:pt idx="6975">
                  <c:v>1.9576317999999999E-2</c:v>
                </c:pt>
                <c:pt idx="6976">
                  <c:v>2.0884967000000001E-2</c:v>
                </c:pt>
                <c:pt idx="6977">
                  <c:v>2.1734972000000002E-2</c:v>
                </c:pt>
                <c:pt idx="6978">
                  <c:v>2.2075748999999999E-2</c:v>
                </c:pt>
                <c:pt idx="6979">
                  <c:v>2.2537179000000001E-2</c:v>
                </c:pt>
                <c:pt idx="6980">
                  <c:v>2.2333889999999999E-2</c:v>
                </c:pt>
                <c:pt idx="6981">
                  <c:v>2.2121300999999999E-2</c:v>
                </c:pt>
                <c:pt idx="6982">
                  <c:v>2.2045603E-2</c:v>
                </c:pt>
                <c:pt idx="6983">
                  <c:v>2.1690437E-2</c:v>
                </c:pt>
                <c:pt idx="6984">
                  <c:v>2.0733082E-2</c:v>
                </c:pt>
                <c:pt idx="6985">
                  <c:v>1.9534457000000002E-2</c:v>
                </c:pt>
                <c:pt idx="6986">
                  <c:v>1.7887179E-2</c:v>
                </c:pt>
                <c:pt idx="6987">
                  <c:v>1.6366809E-2</c:v>
                </c:pt>
                <c:pt idx="6988">
                  <c:v>1.4755693E-2</c:v>
                </c:pt>
                <c:pt idx="6989">
                  <c:v>1.2978190000000001E-2</c:v>
                </c:pt>
                <c:pt idx="6990">
                  <c:v>1.1782238E-2</c:v>
                </c:pt>
                <c:pt idx="6991">
                  <c:v>1.0690059E-2</c:v>
                </c:pt>
                <c:pt idx="6992">
                  <c:v>9.2829382999999998E-3</c:v>
                </c:pt>
                <c:pt idx="6993">
                  <c:v>7.6368555999999999E-3</c:v>
                </c:pt>
                <c:pt idx="6994">
                  <c:v>5.6650492000000002E-3</c:v>
                </c:pt>
                <c:pt idx="6995">
                  <c:v>4.0939198E-3</c:v>
                </c:pt>
                <c:pt idx="6996">
                  <c:v>2.6220788000000002E-3</c:v>
                </c:pt>
                <c:pt idx="6997">
                  <c:v>8.2299257000000004E-4</c:v>
                </c:pt>
                <c:pt idx="6998">
                  <c:v>-1.1486674000000001E-3</c:v>
                </c:pt>
                <c:pt idx="6999">
                  <c:v>-2.5033033999999998E-3</c:v>
                </c:pt>
                <c:pt idx="7000">
                  <c:v>-3.8803880999999998E-3</c:v>
                </c:pt>
                <c:pt idx="7001">
                  <c:v>-5.9811947000000002E-3</c:v>
                </c:pt>
                <c:pt idx="7002">
                  <c:v>-8.1460412000000006E-3</c:v>
                </c:pt>
                <c:pt idx="7003">
                  <c:v>-9.5562019999999998E-3</c:v>
                </c:pt>
                <c:pt idx="7004">
                  <c:v>-1.1143568E-2</c:v>
                </c:pt>
                <c:pt idx="7005">
                  <c:v>-1.2530239E-2</c:v>
                </c:pt>
                <c:pt idx="7006">
                  <c:v>-1.3804501E-2</c:v>
                </c:pt>
                <c:pt idx="7007">
                  <c:v>-1.4460773E-2</c:v>
                </c:pt>
                <c:pt idx="7008">
                  <c:v>-1.4845761000000001E-2</c:v>
                </c:pt>
                <c:pt idx="7009">
                  <c:v>-1.5806031000000002E-2</c:v>
                </c:pt>
                <c:pt idx="7010">
                  <c:v>-1.7163969000000001E-2</c:v>
                </c:pt>
                <c:pt idx="7011">
                  <c:v>-1.8166099000000002E-2</c:v>
                </c:pt>
                <c:pt idx="7012">
                  <c:v>-1.9120174E-2</c:v>
                </c:pt>
                <c:pt idx="7013">
                  <c:v>-1.9665259000000001E-2</c:v>
                </c:pt>
                <c:pt idx="7014">
                  <c:v>-1.9946937000000001E-2</c:v>
                </c:pt>
                <c:pt idx="7015">
                  <c:v>-2.0153411999999999E-2</c:v>
                </c:pt>
                <c:pt idx="7016">
                  <c:v>-2.0826858E-2</c:v>
                </c:pt>
                <c:pt idx="7017">
                  <c:v>-2.1751544000000001E-2</c:v>
                </c:pt>
                <c:pt idx="7018">
                  <c:v>-2.2587148000000001E-2</c:v>
                </c:pt>
                <c:pt idx="7019">
                  <c:v>-2.3732638E-2</c:v>
                </c:pt>
                <c:pt idx="7020">
                  <c:v>-2.5081477000000001E-2</c:v>
                </c:pt>
                <c:pt idx="7021">
                  <c:v>-2.6331232E-2</c:v>
                </c:pt>
                <c:pt idx="7022">
                  <c:v>-2.7466338E-2</c:v>
                </c:pt>
                <c:pt idx="7023">
                  <c:v>-2.8480174E-2</c:v>
                </c:pt>
                <c:pt idx="7024">
                  <c:v>-2.9173444E-2</c:v>
                </c:pt>
                <c:pt idx="7025">
                  <c:v>-2.9195368999999999E-2</c:v>
                </c:pt>
                <c:pt idx="7026">
                  <c:v>-2.9047943999999999E-2</c:v>
                </c:pt>
                <c:pt idx="7027">
                  <c:v>-2.8785783999999998E-2</c:v>
                </c:pt>
                <c:pt idx="7028">
                  <c:v>-2.8261053000000001E-2</c:v>
                </c:pt>
                <c:pt idx="7029">
                  <c:v>-2.7538562999999999E-2</c:v>
                </c:pt>
                <c:pt idx="7030">
                  <c:v>-2.6812902E-2</c:v>
                </c:pt>
                <c:pt idx="7031">
                  <c:v>-2.6261420000000001E-2</c:v>
                </c:pt>
                <c:pt idx="7032">
                  <c:v>-2.5630205999999999E-2</c:v>
                </c:pt>
                <c:pt idx="7033">
                  <c:v>-2.4804329E-2</c:v>
                </c:pt>
                <c:pt idx="7034">
                  <c:v>-2.3741273E-2</c:v>
                </c:pt>
                <c:pt idx="7035">
                  <c:v>-2.2454971000000001E-2</c:v>
                </c:pt>
                <c:pt idx="7036">
                  <c:v>-2.1114806999999999E-2</c:v>
                </c:pt>
                <c:pt idx="7037">
                  <c:v>-1.9535005000000001E-2</c:v>
                </c:pt>
                <c:pt idx="7038">
                  <c:v>-1.7760060000000001E-2</c:v>
                </c:pt>
                <c:pt idx="7039">
                  <c:v>-1.5846742E-2</c:v>
                </c:pt>
                <c:pt idx="7040">
                  <c:v>-1.4560892000000001E-2</c:v>
                </c:pt>
                <c:pt idx="7041">
                  <c:v>-1.3414321E-2</c:v>
                </c:pt>
                <c:pt idx="7042">
                  <c:v>-1.2317638000000001E-2</c:v>
                </c:pt>
                <c:pt idx="7043">
                  <c:v>-1.1198748999999999E-2</c:v>
                </c:pt>
                <c:pt idx="7044">
                  <c:v>-1.0317807999999999E-2</c:v>
                </c:pt>
                <c:pt idx="7045">
                  <c:v>-9.2014107000000008E-3</c:v>
                </c:pt>
                <c:pt idx="7046">
                  <c:v>-7.4870455999999997E-3</c:v>
                </c:pt>
                <c:pt idx="7047">
                  <c:v>-5.1082526E-3</c:v>
                </c:pt>
                <c:pt idx="7048">
                  <c:v>-2.6417334E-3</c:v>
                </c:pt>
                <c:pt idx="7049">
                  <c:v>3.0693636999999999E-4</c:v>
                </c:pt>
                <c:pt idx="7050">
                  <c:v>3.3822964000000001E-3</c:v>
                </c:pt>
                <c:pt idx="7051">
                  <c:v>6.0638141999999999E-3</c:v>
                </c:pt>
                <c:pt idx="7052">
                  <c:v>8.6024527000000007E-3</c:v>
                </c:pt>
                <c:pt idx="7053">
                  <c:v>1.1074792999999999E-2</c:v>
                </c:pt>
                <c:pt idx="7054">
                  <c:v>1.3423391999999999E-2</c:v>
                </c:pt>
                <c:pt idx="7055">
                  <c:v>1.5201882999999999E-2</c:v>
                </c:pt>
                <c:pt idx="7056">
                  <c:v>1.6560434999999998E-2</c:v>
                </c:pt>
                <c:pt idx="7057">
                  <c:v>1.7786432000000001E-2</c:v>
                </c:pt>
                <c:pt idx="7058">
                  <c:v>1.9142762000000001E-2</c:v>
                </c:pt>
                <c:pt idx="7059">
                  <c:v>2.0260657000000001E-2</c:v>
                </c:pt>
                <c:pt idx="7060">
                  <c:v>2.0708062999999999E-2</c:v>
                </c:pt>
                <c:pt idx="7061">
                  <c:v>2.0558473000000001E-2</c:v>
                </c:pt>
                <c:pt idx="7062">
                  <c:v>1.9910259999999999E-2</c:v>
                </c:pt>
                <c:pt idx="7063">
                  <c:v>1.8847732999999998E-2</c:v>
                </c:pt>
                <c:pt idx="7064">
                  <c:v>1.7405147999999999E-2</c:v>
                </c:pt>
                <c:pt idx="7065">
                  <c:v>1.5622403E-2</c:v>
                </c:pt>
                <c:pt idx="7066">
                  <c:v>1.3528745999999999E-2</c:v>
                </c:pt>
                <c:pt idx="7067">
                  <c:v>1.1468304E-2</c:v>
                </c:pt>
                <c:pt idx="7068">
                  <c:v>9.2753383999999994E-3</c:v>
                </c:pt>
                <c:pt idx="7069">
                  <c:v>7.0335956999999999E-3</c:v>
                </c:pt>
                <c:pt idx="7070">
                  <c:v>4.6093953000000002E-3</c:v>
                </c:pt>
                <c:pt idx="7071">
                  <c:v>2.4219746000000001E-3</c:v>
                </c:pt>
                <c:pt idx="7072">
                  <c:v>-5.7926124E-5</c:v>
                </c:pt>
                <c:pt idx="7073">
                  <c:v>-2.3155379999999998E-3</c:v>
                </c:pt>
                <c:pt idx="7074">
                  <c:v>-3.8987917999999998E-3</c:v>
                </c:pt>
                <c:pt idx="7075">
                  <c:v>-5.3213933999999999E-3</c:v>
                </c:pt>
                <c:pt idx="7076">
                  <c:v>-7.6447770999999998E-3</c:v>
                </c:pt>
                <c:pt idx="7077">
                  <c:v>-1.0105095999999999E-2</c:v>
                </c:pt>
                <c:pt idx="7078">
                  <c:v>-1.2166428999999999E-2</c:v>
                </c:pt>
                <c:pt idx="7079">
                  <c:v>-1.4567148E-2</c:v>
                </c:pt>
                <c:pt idx="7080">
                  <c:v>-1.6920454000000001E-2</c:v>
                </c:pt>
                <c:pt idx="7081">
                  <c:v>-1.9153323999999999E-2</c:v>
                </c:pt>
                <c:pt idx="7082">
                  <c:v>-2.1567571000000001E-2</c:v>
                </c:pt>
                <c:pt idx="7083">
                  <c:v>-2.3740358E-2</c:v>
                </c:pt>
                <c:pt idx="7084">
                  <c:v>-2.578954E-2</c:v>
                </c:pt>
                <c:pt idx="7085">
                  <c:v>-2.7334356000000001E-2</c:v>
                </c:pt>
                <c:pt idx="7086">
                  <c:v>-2.8781075999999999E-2</c:v>
                </c:pt>
                <c:pt idx="7087">
                  <c:v>-3.0190418E-2</c:v>
                </c:pt>
                <c:pt idx="7088">
                  <c:v>-3.1470738999999998E-2</c:v>
                </c:pt>
                <c:pt idx="7089">
                  <c:v>-3.1960163E-2</c:v>
                </c:pt>
                <c:pt idx="7090">
                  <c:v>-3.2259621000000002E-2</c:v>
                </c:pt>
                <c:pt idx="7091">
                  <c:v>-3.2788689000000003E-2</c:v>
                </c:pt>
                <c:pt idx="7092">
                  <c:v>-3.3381383000000001E-2</c:v>
                </c:pt>
                <c:pt idx="7093">
                  <c:v>-3.3862640999999999E-2</c:v>
                </c:pt>
                <c:pt idx="7094">
                  <c:v>-3.3892982000000002E-2</c:v>
                </c:pt>
                <c:pt idx="7095">
                  <c:v>-3.3569360999999999E-2</c:v>
                </c:pt>
                <c:pt idx="7096">
                  <c:v>-3.3617332999999999E-2</c:v>
                </c:pt>
                <c:pt idx="7097">
                  <c:v>-3.3499131000000001E-2</c:v>
                </c:pt>
                <c:pt idx="7098">
                  <c:v>-3.3213449999999999E-2</c:v>
                </c:pt>
                <c:pt idx="7099">
                  <c:v>-3.2903929999999998E-2</c:v>
                </c:pt>
                <c:pt idx="7100">
                  <c:v>-3.2801166999999999E-2</c:v>
                </c:pt>
                <c:pt idx="7101">
                  <c:v>-3.2968912000000003E-2</c:v>
                </c:pt>
                <c:pt idx="7102">
                  <c:v>-3.3229499000000003E-2</c:v>
                </c:pt>
                <c:pt idx="7103">
                  <c:v>-3.3573936999999998E-2</c:v>
                </c:pt>
                <c:pt idx="7104">
                  <c:v>-3.3919750999999998E-2</c:v>
                </c:pt>
                <c:pt idx="7105">
                  <c:v>-3.4578273999999999E-2</c:v>
                </c:pt>
                <c:pt idx="7106">
                  <c:v>-3.5263582000000002E-2</c:v>
                </c:pt>
                <c:pt idx="7107">
                  <c:v>-3.5577304999999997E-2</c:v>
                </c:pt>
                <c:pt idx="7108">
                  <c:v>-3.6042762999999998E-2</c:v>
                </c:pt>
                <c:pt idx="7109">
                  <c:v>-3.6718292E-2</c:v>
                </c:pt>
                <c:pt idx="7110">
                  <c:v>-3.7683385999999999E-2</c:v>
                </c:pt>
                <c:pt idx="7111">
                  <c:v>-3.8736762000000001E-2</c:v>
                </c:pt>
                <c:pt idx="7112">
                  <c:v>-3.9848382000000002E-2</c:v>
                </c:pt>
                <c:pt idx="7113">
                  <c:v>-4.1108734000000001E-2</c:v>
                </c:pt>
                <c:pt idx="7114">
                  <c:v>-4.2324279999999999E-2</c:v>
                </c:pt>
                <c:pt idx="7115">
                  <c:v>-4.3221859000000001E-2</c:v>
                </c:pt>
                <c:pt idx="7116">
                  <c:v>-4.4166219E-2</c:v>
                </c:pt>
                <c:pt idx="7117">
                  <c:v>-4.5732447000000002E-2</c:v>
                </c:pt>
                <c:pt idx="7118">
                  <c:v>-4.771893E-2</c:v>
                </c:pt>
                <c:pt idx="7119">
                  <c:v>-4.9569816000000003E-2</c:v>
                </c:pt>
                <c:pt idx="7120">
                  <c:v>-5.1769609000000001E-2</c:v>
                </c:pt>
                <c:pt idx="7121">
                  <c:v>-5.4580740000000003E-2</c:v>
                </c:pt>
                <c:pt idx="7122">
                  <c:v>-5.7529649000000002E-2</c:v>
                </c:pt>
                <c:pt idx="7123">
                  <c:v>-6.0088113999999998E-2</c:v>
                </c:pt>
                <c:pt idx="7124">
                  <c:v>-6.2331365999999999E-2</c:v>
                </c:pt>
                <c:pt idx="7125">
                  <c:v>-6.4235399999999998E-2</c:v>
                </c:pt>
                <c:pt idx="7126">
                  <c:v>-6.6351152999999996E-2</c:v>
                </c:pt>
                <c:pt idx="7127">
                  <c:v>-6.8509268999999998E-2</c:v>
                </c:pt>
                <c:pt idx="7128">
                  <c:v>-7.0143639999999993E-2</c:v>
                </c:pt>
                <c:pt idx="7129">
                  <c:v>-7.1418683999999996E-2</c:v>
                </c:pt>
                <c:pt idx="7130">
                  <c:v>-7.2089832000000006E-2</c:v>
                </c:pt>
                <c:pt idx="7131">
                  <c:v>-7.2328285000000006E-2</c:v>
                </c:pt>
                <c:pt idx="7132">
                  <c:v>-7.2238495999999999E-2</c:v>
                </c:pt>
                <c:pt idx="7133">
                  <c:v>-7.1429953000000004E-2</c:v>
                </c:pt>
                <c:pt idx="7134">
                  <c:v>-7.0445958000000003E-2</c:v>
                </c:pt>
                <c:pt idx="7135">
                  <c:v>-6.8779070999999997E-2</c:v>
                </c:pt>
                <c:pt idx="7136">
                  <c:v>-6.7051949E-2</c:v>
                </c:pt>
                <c:pt idx="7137">
                  <c:v>-6.5162107999999996E-2</c:v>
                </c:pt>
                <c:pt idx="7138">
                  <c:v>-6.2756179999999995E-2</c:v>
                </c:pt>
                <c:pt idx="7139">
                  <c:v>-6.0073719999999997E-2</c:v>
                </c:pt>
                <c:pt idx="7140">
                  <c:v>-5.6962814000000001E-2</c:v>
                </c:pt>
                <c:pt idx="7141">
                  <c:v>-5.3884652999999998E-2</c:v>
                </c:pt>
                <c:pt idx="7142">
                  <c:v>-5.0420661999999998E-2</c:v>
                </c:pt>
                <c:pt idx="7143">
                  <c:v>-4.6904402999999997E-2</c:v>
                </c:pt>
                <c:pt idx="7144">
                  <c:v>-4.2945707999999999E-2</c:v>
                </c:pt>
                <c:pt idx="7145">
                  <c:v>-3.8624975999999998E-2</c:v>
                </c:pt>
                <c:pt idx="7146">
                  <c:v>-3.4555726000000002E-2</c:v>
                </c:pt>
                <c:pt idx="7147">
                  <c:v>-3.0724642E-2</c:v>
                </c:pt>
                <c:pt idx="7148">
                  <c:v>-2.6589542000000001E-2</c:v>
                </c:pt>
                <c:pt idx="7149">
                  <c:v>-2.2251632E-2</c:v>
                </c:pt>
                <c:pt idx="7150">
                  <c:v>-1.8369034999999999E-2</c:v>
                </c:pt>
                <c:pt idx="7151">
                  <c:v>-1.4494003E-2</c:v>
                </c:pt>
                <c:pt idx="7152">
                  <c:v>-1.0436103E-2</c:v>
                </c:pt>
                <c:pt idx="7153">
                  <c:v>-6.7230639000000003E-3</c:v>
                </c:pt>
                <c:pt idx="7154">
                  <c:v>-3.2263929000000001E-3</c:v>
                </c:pt>
                <c:pt idx="7155">
                  <c:v>1.1320608999999999E-3</c:v>
                </c:pt>
                <c:pt idx="7156">
                  <c:v>5.7352406000000002E-3</c:v>
                </c:pt>
                <c:pt idx="7157">
                  <c:v>1.0350445E-2</c:v>
                </c:pt>
                <c:pt idx="7158">
                  <c:v>1.4712856E-2</c:v>
                </c:pt>
                <c:pt idx="7159">
                  <c:v>1.9151305E-2</c:v>
                </c:pt>
                <c:pt idx="7160">
                  <c:v>2.2784338000000001E-2</c:v>
                </c:pt>
                <c:pt idx="7161">
                  <c:v>2.5582909000000001E-2</c:v>
                </c:pt>
                <c:pt idx="7162">
                  <c:v>2.8132243000000001E-2</c:v>
                </c:pt>
                <c:pt idx="7163">
                  <c:v>3.0409667000000001E-2</c:v>
                </c:pt>
                <c:pt idx="7164">
                  <c:v>3.2192934999999999E-2</c:v>
                </c:pt>
                <c:pt idx="7165">
                  <c:v>3.3605335E-2</c:v>
                </c:pt>
                <c:pt idx="7166">
                  <c:v>3.4608967999999997E-2</c:v>
                </c:pt>
                <c:pt idx="7167">
                  <c:v>3.5727140999999997E-2</c:v>
                </c:pt>
                <c:pt idx="7168">
                  <c:v>3.6756236999999997E-2</c:v>
                </c:pt>
                <c:pt idx="7169">
                  <c:v>3.7475346999999999E-2</c:v>
                </c:pt>
                <c:pt idx="7170">
                  <c:v>3.7951116E-2</c:v>
                </c:pt>
                <c:pt idx="7171">
                  <c:v>3.8612226999999999E-2</c:v>
                </c:pt>
                <c:pt idx="7172">
                  <c:v>3.9513767999999998E-2</c:v>
                </c:pt>
                <c:pt idx="7173">
                  <c:v>4.0550491000000001E-2</c:v>
                </c:pt>
                <c:pt idx="7174">
                  <c:v>4.1622868E-2</c:v>
                </c:pt>
                <c:pt idx="7175">
                  <c:v>4.2597292000000002E-2</c:v>
                </c:pt>
                <c:pt idx="7176">
                  <c:v>4.2949563000000003E-2</c:v>
                </c:pt>
                <c:pt idx="7177">
                  <c:v>4.3100390000000002E-2</c:v>
                </c:pt>
                <c:pt idx="7178">
                  <c:v>4.3425872999999997E-2</c:v>
                </c:pt>
                <c:pt idx="7179">
                  <c:v>4.3979280000000003E-2</c:v>
                </c:pt>
                <c:pt idx="7180">
                  <c:v>4.4158173000000002E-2</c:v>
                </c:pt>
                <c:pt idx="7181">
                  <c:v>4.4300095999999997E-2</c:v>
                </c:pt>
                <c:pt idx="7182">
                  <c:v>4.4701869999999998E-2</c:v>
                </c:pt>
                <c:pt idx="7183">
                  <c:v>4.4911918000000002E-2</c:v>
                </c:pt>
                <c:pt idx="7184">
                  <c:v>4.5197638999999998E-2</c:v>
                </c:pt>
                <c:pt idx="7185">
                  <c:v>4.5973358999999998E-2</c:v>
                </c:pt>
                <c:pt idx="7186">
                  <c:v>4.6493663999999997E-2</c:v>
                </c:pt>
                <c:pt idx="7187">
                  <c:v>4.7076140000000002E-2</c:v>
                </c:pt>
                <c:pt idx="7188">
                  <c:v>4.7554779999999998E-2</c:v>
                </c:pt>
                <c:pt idx="7189">
                  <c:v>4.8097558999999998E-2</c:v>
                </c:pt>
                <c:pt idx="7190">
                  <c:v>4.8356590999999997E-2</c:v>
                </c:pt>
                <c:pt idx="7191">
                  <c:v>4.8960104999999997E-2</c:v>
                </c:pt>
                <c:pt idx="7192">
                  <c:v>5.0011597999999997E-2</c:v>
                </c:pt>
                <c:pt idx="7193">
                  <c:v>5.1035756000000002E-2</c:v>
                </c:pt>
                <c:pt idx="7194">
                  <c:v>5.1604419999999998E-2</c:v>
                </c:pt>
                <c:pt idx="7195">
                  <c:v>5.2300190000000003E-2</c:v>
                </c:pt>
                <c:pt idx="7196">
                  <c:v>5.2916157999999998E-2</c:v>
                </c:pt>
                <c:pt idx="7197">
                  <c:v>5.3148729999999998E-2</c:v>
                </c:pt>
                <c:pt idx="7198">
                  <c:v>5.3075556000000003E-2</c:v>
                </c:pt>
                <c:pt idx="7199">
                  <c:v>5.3198606000000002E-2</c:v>
                </c:pt>
                <c:pt idx="7200">
                  <c:v>5.3360083000000003E-2</c:v>
                </c:pt>
                <c:pt idx="7201">
                  <c:v>5.3148937E-2</c:v>
                </c:pt>
                <c:pt idx="7202">
                  <c:v>5.3088742000000001E-2</c:v>
                </c:pt>
                <c:pt idx="7203">
                  <c:v>5.3243001999999998E-2</c:v>
                </c:pt>
                <c:pt idx="7204">
                  <c:v>5.3558159000000001E-2</c:v>
                </c:pt>
                <c:pt idx="7205">
                  <c:v>5.3463537999999998E-2</c:v>
                </c:pt>
                <c:pt idx="7206">
                  <c:v>5.348559E-2</c:v>
                </c:pt>
                <c:pt idx="7207">
                  <c:v>5.3384710000000002E-2</c:v>
                </c:pt>
                <c:pt idx="7208">
                  <c:v>5.2927175999999999E-2</c:v>
                </c:pt>
                <c:pt idx="7209">
                  <c:v>5.2780735000000002E-2</c:v>
                </c:pt>
                <c:pt idx="7210">
                  <c:v>5.3211903999999997E-2</c:v>
                </c:pt>
                <c:pt idx="7211">
                  <c:v>5.3971733000000001E-2</c:v>
                </c:pt>
                <c:pt idx="7212">
                  <c:v>5.4912428999999999E-2</c:v>
                </c:pt>
                <c:pt idx="7213">
                  <c:v>5.6442222E-2</c:v>
                </c:pt>
                <c:pt idx="7214">
                  <c:v>5.7687166999999998E-2</c:v>
                </c:pt>
                <c:pt idx="7215">
                  <c:v>5.9013561999999999E-2</c:v>
                </c:pt>
                <c:pt idx="7216">
                  <c:v>6.0250315999999998E-2</c:v>
                </c:pt>
                <c:pt idx="7217">
                  <c:v>6.1364501000000002E-2</c:v>
                </c:pt>
                <c:pt idx="7218">
                  <c:v>6.1908989999999997E-2</c:v>
                </c:pt>
                <c:pt idx="7219">
                  <c:v>6.2569813000000002E-2</c:v>
                </c:pt>
                <c:pt idx="7220">
                  <c:v>6.3042365000000003E-2</c:v>
                </c:pt>
                <c:pt idx="7221">
                  <c:v>6.3232199000000003E-2</c:v>
                </c:pt>
                <c:pt idx="7222">
                  <c:v>6.3714286999999994E-2</c:v>
                </c:pt>
                <c:pt idx="7223">
                  <c:v>6.4823311999999994E-2</c:v>
                </c:pt>
                <c:pt idx="7224">
                  <c:v>6.6076049999999997E-2</c:v>
                </c:pt>
                <c:pt idx="7225">
                  <c:v>6.7709792000000005E-2</c:v>
                </c:pt>
                <c:pt idx="7226">
                  <c:v>6.8930738000000005E-2</c:v>
                </c:pt>
                <c:pt idx="7227">
                  <c:v>6.9800622000000007E-2</c:v>
                </c:pt>
                <c:pt idx="7228">
                  <c:v>7.0390361999999998E-2</c:v>
                </c:pt>
                <c:pt idx="7229">
                  <c:v>7.1031368999999997E-2</c:v>
                </c:pt>
                <c:pt idx="7230">
                  <c:v>7.1127376000000006E-2</c:v>
                </c:pt>
                <c:pt idx="7231">
                  <c:v>7.0969691000000001E-2</c:v>
                </c:pt>
                <c:pt idx="7232">
                  <c:v>7.0608609000000003E-2</c:v>
                </c:pt>
                <c:pt idx="7233">
                  <c:v>7.0636342000000005E-2</c:v>
                </c:pt>
                <c:pt idx="7234">
                  <c:v>7.0546354000000006E-2</c:v>
                </c:pt>
                <c:pt idx="7235">
                  <c:v>7.0665740000000005E-2</c:v>
                </c:pt>
                <c:pt idx="7236">
                  <c:v>7.0579030000000001E-2</c:v>
                </c:pt>
                <c:pt idx="7237">
                  <c:v>7.0249675999999997E-2</c:v>
                </c:pt>
                <c:pt idx="7238">
                  <c:v>6.9871293000000001E-2</c:v>
                </c:pt>
                <c:pt idx="7239">
                  <c:v>6.9432154999999995E-2</c:v>
                </c:pt>
                <c:pt idx="7240">
                  <c:v>6.8994778000000007E-2</c:v>
                </c:pt>
                <c:pt idx="7241">
                  <c:v>6.8465508999999994E-2</c:v>
                </c:pt>
                <c:pt idx="7242">
                  <c:v>6.7670999999999995E-2</c:v>
                </c:pt>
                <c:pt idx="7243">
                  <c:v>6.6891861999999996E-2</c:v>
                </c:pt>
                <c:pt idx="7244">
                  <c:v>6.6056518999999994E-2</c:v>
                </c:pt>
                <c:pt idx="7245">
                  <c:v>6.5273159999999997E-2</c:v>
                </c:pt>
                <c:pt idx="7246">
                  <c:v>6.4462488999999998E-2</c:v>
                </c:pt>
                <c:pt idx="7247">
                  <c:v>6.3382075999999996E-2</c:v>
                </c:pt>
                <c:pt idx="7248">
                  <c:v>6.1486440000000003E-2</c:v>
                </c:pt>
                <c:pt idx="7249">
                  <c:v>5.9459527999999998E-2</c:v>
                </c:pt>
                <c:pt idx="7250">
                  <c:v>5.7214982999999997E-2</c:v>
                </c:pt>
                <c:pt idx="7251">
                  <c:v>5.5278557999999998E-2</c:v>
                </c:pt>
                <c:pt idx="7252">
                  <c:v>5.3223688999999998E-2</c:v>
                </c:pt>
                <c:pt idx="7253">
                  <c:v>5.1588164999999998E-2</c:v>
                </c:pt>
                <c:pt idx="7254">
                  <c:v>5.0237087999999999E-2</c:v>
                </c:pt>
                <c:pt idx="7255">
                  <c:v>4.8533715999999998E-2</c:v>
                </c:pt>
                <c:pt idx="7256">
                  <c:v>4.6884588999999997E-2</c:v>
                </c:pt>
                <c:pt idx="7257">
                  <c:v>4.5647379000000002E-2</c:v>
                </c:pt>
                <c:pt idx="7258">
                  <c:v>4.4487615000000001E-2</c:v>
                </c:pt>
                <c:pt idx="7259">
                  <c:v>4.3608782999999998E-2</c:v>
                </c:pt>
                <c:pt idx="7260">
                  <c:v>4.2737542000000003E-2</c:v>
                </c:pt>
                <c:pt idx="7261">
                  <c:v>4.1715124999999999E-2</c:v>
                </c:pt>
                <c:pt idx="7262">
                  <c:v>4.0440631999999997E-2</c:v>
                </c:pt>
                <c:pt idx="7263">
                  <c:v>3.8979233000000002E-2</c:v>
                </c:pt>
                <c:pt idx="7264">
                  <c:v>3.6999497999999999E-2</c:v>
                </c:pt>
                <c:pt idx="7265">
                  <c:v>3.5233295999999997E-2</c:v>
                </c:pt>
                <c:pt idx="7266">
                  <c:v>3.2919138000000001E-2</c:v>
                </c:pt>
                <c:pt idx="7267">
                  <c:v>3.0490719999999999E-2</c:v>
                </c:pt>
                <c:pt idx="7268">
                  <c:v>2.7609378E-2</c:v>
                </c:pt>
                <c:pt idx="7269">
                  <c:v>2.5155654999999999E-2</c:v>
                </c:pt>
                <c:pt idx="7270">
                  <c:v>2.3207285000000001E-2</c:v>
                </c:pt>
                <c:pt idx="7271">
                  <c:v>2.1131911999999999E-2</c:v>
                </c:pt>
                <c:pt idx="7272">
                  <c:v>1.9036911E-2</c:v>
                </c:pt>
                <c:pt idx="7273">
                  <c:v>1.6128235000000001E-2</c:v>
                </c:pt>
                <c:pt idx="7274">
                  <c:v>1.2989114E-2</c:v>
                </c:pt>
                <c:pt idx="7275">
                  <c:v>9.9627190999999997E-3</c:v>
                </c:pt>
                <c:pt idx="7276">
                  <c:v>7.2315054000000002E-3</c:v>
                </c:pt>
                <c:pt idx="7277">
                  <c:v>4.5665272E-3</c:v>
                </c:pt>
                <c:pt idx="7278">
                  <c:v>1.6698414E-3</c:v>
                </c:pt>
                <c:pt idx="7279">
                  <c:v>-1.3870684999999999E-3</c:v>
                </c:pt>
                <c:pt idx="7280">
                  <c:v>-4.6023875000000001E-3</c:v>
                </c:pt>
                <c:pt idx="7281">
                  <c:v>-7.7658338999999996E-3</c:v>
                </c:pt>
                <c:pt idx="7282">
                  <c:v>-1.106448E-2</c:v>
                </c:pt>
                <c:pt idx="7283">
                  <c:v>-1.451555E-2</c:v>
                </c:pt>
                <c:pt idx="7284">
                  <c:v>-1.7441636E-2</c:v>
                </c:pt>
                <c:pt idx="7285">
                  <c:v>-1.9869246E-2</c:v>
                </c:pt>
                <c:pt idx="7286">
                  <c:v>-2.2107056E-2</c:v>
                </c:pt>
                <c:pt idx="7287">
                  <c:v>-2.4360409E-2</c:v>
                </c:pt>
                <c:pt idx="7288">
                  <c:v>-2.6250254000000001E-2</c:v>
                </c:pt>
                <c:pt idx="7289">
                  <c:v>-2.7943005E-2</c:v>
                </c:pt>
                <c:pt idx="7290">
                  <c:v>-3.0230706E-2</c:v>
                </c:pt>
                <c:pt idx="7291">
                  <c:v>-3.3073229000000003E-2</c:v>
                </c:pt>
                <c:pt idx="7292">
                  <c:v>-3.6213759999999998E-2</c:v>
                </c:pt>
                <c:pt idx="7293">
                  <c:v>-3.9431747000000003E-2</c:v>
                </c:pt>
                <c:pt idx="7294">
                  <c:v>-4.2503762E-2</c:v>
                </c:pt>
                <c:pt idx="7295">
                  <c:v>-4.5839191000000001E-2</c:v>
                </c:pt>
                <c:pt idx="7296">
                  <c:v>-4.9204427000000002E-2</c:v>
                </c:pt>
                <c:pt idx="7297">
                  <c:v>-5.2124055000000002E-2</c:v>
                </c:pt>
                <c:pt idx="7298">
                  <c:v>-5.4572698000000003E-2</c:v>
                </c:pt>
                <c:pt idx="7299">
                  <c:v>-5.6257806E-2</c:v>
                </c:pt>
                <c:pt idx="7300">
                  <c:v>-5.7879390000000003E-2</c:v>
                </c:pt>
                <c:pt idx="7301">
                  <c:v>-5.9332952000000001E-2</c:v>
                </c:pt>
                <c:pt idx="7302">
                  <c:v>-6.0234738000000003E-2</c:v>
                </c:pt>
                <c:pt idx="7303">
                  <c:v>-6.0884543999999999E-2</c:v>
                </c:pt>
                <c:pt idx="7304">
                  <c:v>-6.1517173000000001E-2</c:v>
                </c:pt>
                <c:pt idx="7305">
                  <c:v>-6.1611185999999998E-2</c:v>
                </c:pt>
                <c:pt idx="7306">
                  <c:v>-6.1408806000000003E-2</c:v>
                </c:pt>
                <c:pt idx="7307">
                  <c:v>-6.1238293999999999E-2</c:v>
                </c:pt>
                <c:pt idx="7308">
                  <c:v>-6.1114995999999998E-2</c:v>
                </c:pt>
                <c:pt idx="7309">
                  <c:v>-6.1116706E-2</c:v>
                </c:pt>
                <c:pt idx="7310">
                  <c:v>-6.1409454000000002E-2</c:v>
                </c:pt>
                <c:pt idx="7311">
                  <c:v>-6.2111794999999997E-2</c:v>
                </c:pt>
                <c:pt idx="7312">
                  <c:v>-6.2685123999999995E-2</c:v>
                </c:pt>
                <c:pt idx="7313">
                  <c:v>-6.3402134999999998E-2</c:v>
                </c:pt>
                <c:pt idx="7314">
                  <c:v>-6.4161151999999999E-2</c:v>
                </c:pt>
                <c:pt idx="7315">
                  <c:v>-6.5333618999999996E-2</c:v>
                </c:pt>
                <c:pt idx="7316">
                  <c:v>-6.6867043000000001E-2</c:v>
                </c:pt>
                <c:pt idx="7317">
                  <c:v>-6.8353722000000006E-2</c:v>
                </c:pt>
                <c:pt idx="7318">
                  <c:v>-6.9998585000000002E-2</c:v>
                </c:pt>
                <c:pt idx="7319">
                  <c:v>-7.1685499E-2</c:v>
                </c:pt>
                <c:pt idx="7320">
                  <c:v>-7.3853822999999999E-2</c:v>
                </c:pt>
                <c:pt idx="7321">
                  <c:v>-7.5644227999999994E-2</c:v>
                </c:pt>
                <c:pt idx="7322">
                  <c:v>-7.7713525000000006E-2</c:v>
                </c:pt>
                <c:pt idx="7323">
                  <c:v>-7.9928130999999999E-2</c:v>
                </c:pt>
                <c:pt idx="7324">
                  <c:v>-8.2067401999999998E-2</c:v>
                </c:pt>
                <c:pt idx="7325">
                  <c:v>-8.4300992000000005E-2</c:v>
                </c:pt>
                <c:pt idx="7326">
                  <c:v>-8.6827483999999996E-2</c:v>
                </c:pt>
                <c:pt idx="7327">
                  <c:v>-8.9061240999999999E-2</c:v>
                </c:pt>
                <c:pt idx="7328">
                  <c:v>-9.0690755999999997E-2</c:v>
                </c:pt>
                <c:pt idx="7329">
                  <c:v>-9.2036059000000003E-2</c:v>
                </c:pt>
                <c:pt idx="7330">
                  <c:v>-9.3089928000000002E-2</c:v>
                </c:pt>
                <c:pt idx="7331">
                  <c:v>-9.3529394000000002E-2</c:v>
                </c:pt>
                <c:pt idx="7332">
                  <c:v>-9.4288479999999994E-2</c:v>
                </c:pt>
                <c:pt idx="7333">
                  <c:v>-9.5410734999999997E-2</c:v>
                </c:pt>
                <c:pt idx="7334">
                  <c:v>-9.6791635000000001E-2</c:v>
                </c:pt>
                <c:pt idx="7335">
                  <c:v>-9.8639533000000001E-2</c:v>
                </c:pt>
                <c:pt idx="7336">
                  <c:v>-0.1004099</c:v>
                </c:pt>
                <c:pt idx="7337">
                  <c:v>-0.10212261</c:v>
                </c:pt>
                <c:pt idx="7338">
                  <c:v>-0.10377006</c:v>
                </c:pt>
                <c:pt idx="7339">
                  <c:v>-0.10510665</c:v>
                </c:pt>
                <c:pt idx="7340">
                  <c:v>-0.10667769000000001</c:v>
                </c:pt>
                <c:pt idx="7341">
                  <c:v>-0.10837763</c:v>
                </c:pt>
                <c:pt idx="7342">
                  <c:v>-0.11024957000000001</c:v>
                </c:pt>
                <c:pt idx="7343">
                  <c:v>-0.11211382</c:v>
                </c:pt>
                <c:pt idx="7344">
                  <c:v>-0.11367807000000001</c:v>
                </c:pt>
                <c:pt idx="7345">
                  <c:v>-0.11481431</c:v>
                </c:pt>
                <c:pt idx="7346">
                  <c:v>-0.11566824000000001</c:v>
                </c:pt>
                <c:pt idx="7347">
                  <c:v>-0.11603896</c:v>
                </c:pt>
                <c:pt idx="7348">
                  <c:v>-0.11631102</c:v>
                </c:pt>
                <c:pt idx="7349">
                  <c:v>-0.11595808000000001</c:v>
                </c:pt>
                <c:pt idx="7350">
                  <c:v>-0.11487566</c:v>
                </c:pt>
                <c:pt idx="7351">
                  <c:v>-0.11364667000000001</c:v>
                </c:pt>
                <c:pt idx="7352">
                  <c:v>-0.11238149</c:v>
                </c:pt>
                <c:pt idx="7353">
                  <c:v>-0.11064918999999999</c:v>
                </c:pt>
                <c:pt idx="7354">
                  <c:v>-0.10850013</c:v>
                </c:pt>
                <c:pt idx="7355">
                  <c:v>-0.10590557</c:v>
                </c:pt>
                <c:pt idx="7356">
                  <c:v>-0.1033377</c:v>
                </c:pt>
                <c:pt idx="7357">
                  <c:v>-9.9753445999999996E-2</c:v>
                </c:pt>
                <c:pt idx="7358">
                  <c:v>-9.5794867000000006E-2</c:v>
                </c:pt>
                <c:pt idx="7359">
                  <c:v>-9.1269583000000001E-2</c:v>
                </c:pt>
                <c:pt idx="7360">
                  <c:v>-8.6332905000000001E-2</c:v>
                </c:pt>
                <c:pt idx="7361">
                  <c:v>-8.1521340999999997E-2</c:v>
                </c:pt>
                <c:pt idx="7362">
                  <c:v>-7.6424563000000001E-2</c:v>
                </c:pt>
                <c:pt idx="7363">
                  <c:v>-7.1327052000000002E-2</c:v>
                </c:pt>
                <c:pt idx="7364">
                  <c:v>-6.6031600999999995E-2</c:v>
                </c:pt>
                <c:pt idx="7365">
                  <c:v>-6.0064520000000003E-2</c:v>
                </c:pt>
                <c:pt idx="7366">
                  <c:v>-5.3796943999999999E-2</c:v>
                </c:pt>
                <c:pt idx="7367">
                  <c:v>-4.7418364999999997E-2</c:v>
                </c:pt>
                <c:pt idx="7368">
                  <c:v>-4.1107145999999997E-2</c:v>
                </c:pt>
                <c:pt idx="7369">
                  <c:v>-3.4335876000000001E-2</c:v>
                </c:pt>
                <c:pt idx="7370">
                  <c:v>-2.7393813999999999E-2</c:v>
                </c:pt>
                <c:pt idx="7371">
                  <c:v>-2.0059240999999998E-2</c:v>
                </c:pt>
                <c:pt idx="7372">
                  <c:v>-1.2896148E-2</c:v>
                </c:pt>
                <c:pt idx="7373">
                  <c:v>-5.9275255999999997E-3</c:v>
                </c:pt>
                <c:pt idx="7374">
                  <c:v>7.8858772000000004E-4</c:v>
                </c:pt>
                <c:pt idx="7375">
                  <c:v>7.6085511000000003E-3</c:v>
                </c:pt>
                <c:pt idx="7376">
                  <c:v>1.4593909E-2</c:v>
                </c:pt>
                <c:pt idx="7377">
                  <c:v>2.1386328E-2</c:v>
                </c:pt>
                <c:pt idx="7378">
                  <c:v>2.8249792999999999E-2</c:v>
                </c:pt>
                <c:pt idx="7379">
                  <c:v>3.5311850999999998E-2</c:v>
                </c:pt>
                <c:pt idx="7380">
                  <c:v>4.2032462E-2</c:v>
                </c:pt>
                <c:pt idx="7381">
                  <c:v>4.8190127999999999E-2</c:v>
                </c:pt>
                <c:pt idx="7382">
                  <c:v>5.4203672000000001E-2</c:v>
                </c:pt>
                <c:pt idx="7383">
                  <c:v>5.9725135999999998E-2</c:v>
                </c:pt>
                <c:pt idx="7384">
                  <c:v>6.5083629000000004E-2</c:v>
                </c:pt>
                <c:pt idx="7385">
                  <c:v>7.1040686000000006E-2</c:v>
                </c:pt>
                <c:pt idx="7386">
                  <c:v>7.6392389000000005E-2</c:v>
                </c:pt>
                <c:pt idx="7387">
                  <c:v>8.1296095999999998E-2</c:v>
                </c:pt>
                <c:pt idx="7388">
                  <c:v>8.5736587000000003E-2</c:v>
                </c:pt>
                <c:pt idx="7389">
                  <c:v>9.0087031999999997E-2</c:v>
                </c:pt>
                <c:pt idx="7390">
                  <c:v>9.4316997999999999E-2</c:v>
                </c:pt>
                <c:pt idx="7391">
                  <c:v>9.8589634999999995E-2</c:v>
                </c:pt>
                <c:pt idx="7392">
                  <c:v>0.10295855</c:v>
                </c:pt>
                <c:pt idx="7393">
                  <c:v>0.10734948</c:v>
                </c:pt>
                <c:pt idx="7394">
                  <c:v>0.11131645</c:v>
                </c:pt>
                <c:pt idx="7395">
                  <c:v>0.11502856</c:v>
                </c:pt>
                <c:pt idx="7396">
                  <c:v>0.11817108</c:v>
                </c:pt>
                <c:pt idx="7397">
                  <c:v>0.12122523</c:v>
                </c:pt>
                <c:pt idx="7398">
                  <c:v>0.12421103999999999</c:v>
                </c:pt>
                <c:pt idx="7399">
                  <c:v>0.12687823000000001</c:v>
                </c:pt>
                <c:pt idx="7400">
                  <c:v>0.12879235</c:v>
                </c:pt>
                <c:pt idx="7401">
                  <c:v>0.13015043000000001</c:v>
                </c:pt>
                <c:pt idx="7402">
                  <c:v>0.13127498000000001</c:v>
                </c:pt>
                <c:pt idx="7403">
                  <c:v>0.13186120000000001</c:v>
                </c:pt>
                <c:pt idx="7404">
                  <c:v>0.13204830000000001</c:v>
                </c:pt>
                <c:pt idx="7405">
                  <c:v>0.13214530999999999</c:v>
                </c:pt>
                <c:pt idx="7406">
                  <c:v>0.13185922</c:v>
                </c:pt>
                <c:pt idx="7407">
                  <c:v>0.13122771999999999</c:v>
                </c:pt>
                <c:pt idx="7408">
                  <c:v>0.12987739000000001</c:v>
                </c:pt>
                <c:pt idx="7409">
                  <c:v>0.12755474999999999</c:v>
                </c:pt>
                <c:pt idx="7410">
                  <c:v>0.12442991</c:v>
                </c:pt>
                <c:pt idx="7411">
                  <c:v>0.12134374000000001</c:v>
                </c:pt>
                <c:pt idx="7412">
                  <c:v>0.11773189000000001</c:v>
                </c:pt>
                <c:pt idx="7413">
                  <c:v>0.11383501</c:v>
                </c:pt>
                <c:pt idx="7414">
                  <c:v>0.10969089</c:v>
                </c:pt>
                <c:pt idx="7415">
                  <c:v>0.10554348</c:v>
                </c:pt>
                <c:pt idx="7416">
                  <c:v>0.10123912</c:v>
                </c:pt>
                <c:pt idx="7417">
                  <c:v>9.6321430999999999E-2</c:v>
                </c:pt>
                <c:pt idx="7418">
                  <c:v>9.1109651999999999E-2</c:v>
                </c:pt>
                <c:pt idx="7419">
                  <c:v>8.6149153000000006E-2</c:v>
                </c:pt>
                <c:pt idx="7420">
                  <c:v>8.1226613000000003E-2</c:v>
                </c:pt>
                <c:pt idx="7421">
                  <c:v>7.6785797000000003E-2</c:v>
                </c:pt>
                <c:pt idx="7422">
                  <c:v>7.2188444000000004E-2</c:v>
                </c:pt>
                <c:pt idx="7423">
                  <c:v>6.7268763999999995E-2</c:v>
                </c:pt>
                <c:pt idx="7424">
                  <c:v>6.2414463000000003E-2</c:v>
                </c:pt>
                <c:pt idx="7425">
                  <c:v>5.8248885E-2</c:v>
                </c:pt>
                <c:pt idx="7426">
                  <c:v>5.4387296000000002E-2</c:v>
                </c:pt>
                <c:pt idx="7427">
                  <c:v>5.0835219000000001E-2</c:v>
                </c:pt>
                <c:pt idx="7428">
                  <c:v>4.7949640000000002E-2</c:v>
                </c:pt>
                <c:pt idx="7429">
                  <c:v>4.4744091E-2</c:v>
                </c:pt>
                <c:pt idx="7430">
                  <c:v>4.1338323000000003E-2</c:v>
                </c:pt>
                <c:pt idx="7431">
                  <c:v>3.8494906000000002E-2</c:v>
                </c:pt>
                <c:pt idx="7432">
                  <c:v>3.6077900000000003E-2</c:v>
                </c:pt>
                <c:pt idx="7433">
                  <c:v>3.4009193E-2</c:v>
                </c:pt>
                <c:pt idx="7434">
                  <c:v>3.1789321000000002E-2</c:v>
                </c:pt>
                <c:pt idx="7435">
                  <c:v>2.9747639999999999E-2</c:v>
                </c:pt>
                <c:pt idx="7436">
                  <c:v>2.7813225E-2</c:v>
                </c:pt>
                <c:pt idx="7437">
                  <c:v>2.6439837000000001E-2</c:v>
                </c:pt>
                <c:pt idx="7438">
                  <c:v>2.5012577000000001E-2</c:v>
                </c:pt>
                <c:pt idx="7439">
                  <c:v>2.3775529E-2</c:v>
                </c:pt>
                <c:pt idx="7440">
                  <c:v>2.2353989000000001E-2</c:v>
                </c:pt>
                <c:pt idx="7441">
                  <c:v>2.0572971999999998E-2</c:v>
                </c:pt>
                <c:pt idx="7442">
                  <c:v>1.8513435000000002E-2</c:v>
                </c:pt>
                <c:pt idx="7443">
                  <c:v>1.6326818999999999E-2</c:v>
                </c:pt>
                <c:pt idx="7444">
                  <c:v>1.4001084E-2</c:v>
                </c:pt>
                <c:pt idx="7445">
                  <c:v>1.1805489000000001E-2</c:v>
                </c:pt>
                <c:pt idx="7446">
                  <c:v>9.2989826000000001E-3</c:v>
                </c:pt>
                <c:pt idx="7447">
                  <c:v>6.7264281999999996E-3</c:v>
                </c:pt>
                <c:pt idx="7448">
                  <c:v>4.2735315999999999E-3</c:v>
                </c:pt>
                <c:pt idx="7449">
                  <c:v>2.2174785999999999E-3</c:v>
                </c:pt>
                <c:pt idx="7450">
                  <c:v>-9.4678473999999994E-5</c:v>
                </c:pt>
                <c:pt idx="7451">
                  <c:v>-2.5144989999999999E-3</c:v>
                </c:pt>
                <c:pt idx="7452">
                  <c:v>-4.6762994999999998E-3</c:v>
                </c:pt>
                <c:pt idx="7453">
                  <c:v>-6.6323062000000002E-3</c:v>
                </c:pt>
                <c:pt idx="7454">
                  <c:v>-8.8680502999999994E-3</c:v>
                </c:pt>
                <c:pt idx="7455">
                  <c:v>-1.0810741E-2</c:v>
                </c:pt>
                <c:pt idx="7456">
                  <c:v>-1.2561904E-2</c:v>
                </c:pt>
                <c:pt idx="7457">
                  <c:v>-1.4451607E-2</c:v>
                </c:pt>
                <c:pt idx="7458">
                  <c:v>-1.6175519999999999E-2</c:v>
                </c:pt>
                <c:pt idx="7459">
                  <c:v>-1.7712938000000001E-2</c:v>
                </c:pt>
                <c:pt idx="7460">
                  <c:v>-1.9083909999999999E-2</c:v>
                </c:pt>
                <c:pt idx="7461">
                  <c:v>-2.0249370999999999E-2</c:v>
                </c:pt>
                <c:pt idx="7462">
                  <c:v>-2.1218931999999999E-2</c:v>
                </c:pt>
                <c:pt idx="7463">
                  <c:v>-2.1711082E-2</c:v>
                </c:pt>
                <c:pt idx="7464">
                  <c:v>-2.1821773999999999E-2</c:v>
                </c:pt>
                <c:pt idx="7465">
                  <c:v>-2.1972065999999998E-2</c:v>
                </c:pt>
                <c:pt idx="7466">
                  <c:v>-2.258781E-2</c:v>
                </c:pt>
                <c:pt idx="7467">
                  <c:v>-2.3295010000000001E-2</c:v>
                </c:pt>
                <c:pt idx="7468">
                  <c:v>-2.3905175000000001E-2</c:v>
                </c:pt>
                <c:pt idx="7469">
                  <c:v>-2.4598638999999999E-2</c:v>
                </c:pt>
                <c:pt idx="7470">
                  <c:v>-2.5450166999999999E-2</c:v>
                </c:pt>
                <c:pt idx="7471">
                  <c:v>-2.6553863E-2</c:v>
                </c:pt>
                <c:pt idx="7472">
                  <c:v>-2.7492431000000001E-2</c:v>
                </c:pt>
                <c:pt idx="7473">
                  <c:v>-2.8044413000000001E-2</c:v>
                </c:pt>
                <c:pt idx="7474">
                  <c:v>-2.7855013000000001E-2</c:v>
                </c:pt>
                <c:pt idx="7475">
                  <c:v>-2.7163671E-2</c:v>
                </c:pt>
                <c:pt idx="7476">
                  <c:v>-2.6344467999999999E-2</c:v>
                </c:pt>
                <c:pt idx="7477">
                  <c:v>-2.5318197000000001E-2</c:v>
                </c:pt>
                <c:pt idx="7478">
                  <c:v>-2.4121462999999999E-2</c:v>
                </c:pt>
                <c:pt idx="7479">
                  <c:v>-2.2735182E-2</c:v>
                </c:pt>
                <c:pt idx="7480">
                  <c:v>-2.1155980000000001E-2</c:v>
                </c:pt>
                <c:pt idx="7481">
                  <c:v>-1.9523306000000001E-2</c:v>
                </c:pt>
                <c:pt idx="7482">
                  <c:v>-1.7861394999999999E-2</c:v>
                </c:pt>
                <c:pt idx="7483">
                  <c:v>-1.5984061000000001E-2</c:v>
                </c:pt>
                <c:pt idx="7484">
                  <c:v>-1.3873762E-2</c:v>
                </c:pt>
                <c:pt idx="7485">
                  <c:v>-1.1588174E-2</c:v>
                </c:pt>
                <c:pt idx="7486">
                  <c:v>-9.5391043999999998E-3</c:v>
                </c:pt>
                <c:pt idx="7487">
                  <c:v>-7.7385249E-3</c:v>
                </c:pt>
                <c:pt idx="7488">
                  <c:v>-6.0968675000000003E-3</c:v>
                </c:pt>
                <c:pt idx="7489">
                  <c:v>-4.6566428999999998E-3</c:v>
                </c:pt>
                <c:pt idx="7490">
                  <c:v>-2.7979747999999998E-3</c:v>
                </c:pt>
                <c:pt idx="7491">
                  <c:v>-5.1444304999999997E-4</c:v>
                </c:pt>
                <c:pt idx="7492">
                  <c:v>1.3573799E-3</c:v>
                </c:pt>
                <c:pt idx="7493">
                  <c:v>3.1136985E-3</c:v>
                </c:pt>
                <c:pt idx="7494">
                  <c:v>4.8074731999999997E-3</c:v>
                </c:pt>
                <c:pt idx="7495">
                  <c:v>6.1808148E-3</c:v>
                </c:pt>
                <c:pt idx="7496">
                  <c:v>6.9709283E-3</c:v>
                </c:pt>
                <c:pt idx="7497">
                  <c:v>7.9095454000000006E-3</c:v>
                </c:pt>
                <c:pt idx="7498">
                  <c:v>8.8928839000000006E-3</c:v>
                </c:pt>
                <c:pt idx="7499">
                  <c:v>9.9662840000000006E-3</c:v>
                </c:pt>
                <c:pt idx="7500">
                  <c:v>1.076586E-2</c:v>
                </c:pt>
                <c:pt idx="7501">
                  <c:v>1.1437432000000001E-2</c:v>
                </c:pt>
                <c:pt idx="7502">
                  <c:v>1.1950249E-2</c:v>
                </c:pt>
                <c:pt idx="7503">
                  <c:v>1.2442801999999999E-2</c:v>
                </c:pt>
                <c:pt idx="7504">
                  <c:v>1.3367861E-2</c:v>
                </c:pt>
                <c:pt idx="7505">
                  <c:v>1.4950016999999999E-2</c:v>
                </c:pt>
                <c:pt idx="7506">
                  <c:v>1.6487906E-2</c:v>
                </c:pt>
                <c:pt idx="7507">
                  <c:v>1.7628370000000001E-2</c:v>
                </c:pt>
                <c:pt idx="7508">
                  <c:v>1.8844726999999999E-2</c:v>
                </c:pt>
                <c:pt idx="7509">
                  <c:v>2.0013195000000001E-2</c:v>
                </c:pt>
                <c:pt idx="7510">
                  <c:v>2.0879920999999999E-2</c:v>
                </c:pt>
                <c:pt idx="7511">
                  <c:v>2.1678736000000001E-2</c:v>
                </c:pt>
                <c:pt idx="7512">
                  <c:v>2.2812025E-2</c:v>
                </c:pt>
                <c:pt idx="7513">
                  <c:v>2.4250226999999999E-2</c:v>
                </c:pt>
                <c:pt idx="7514">
                  <c:v>2.5601895E-2</c:v>
                </c:pt>
                <c:pt idx="7515">
                  <c:v>2.6916102000000001E-2</c:v>
                </c:pt>
                <c:pt idx="7516">
                  <c:v>2.7883391E-2</c:v>
                </c:pt>
                <c:pt idx="7517">
                  <c:v>2.8686223E-2</c:v>
                </c:pt>
                <c:pt idx="7518">
                  <c:v>2.9408552000000001E-2</c:v>
                </c:pt>
                <c:pt idx="7519">
                  <c:v>3.0683662E-2</c:v>
                </c:pt>
                <c:pt idx="7520">
                  <c:v>3.1637179000000001E-2</c:v>
                </c:pt>
                <c:pt idx="7521">
                  <c:v>3.2492510000000002E-2</c:v>
                </c:pt>
                <c:pt idx="7522">
                  <c:v>3.3326465E-2</c:v>
                </c:pt>
                <c:pt idx="7523">
                  <c:v>3.4541008999999998E-2</c:v>
                </c:pt>
                <c:pt idx="7524">
                  <c:v>3.6073926999999999E-2</c:v>
                </c:pt>
                <c:pt idx="7525">
                  <c:v>3.7538796999999999E-2</c:v>
                </c:pt>
                <c:pt idx="7526">
                  <c:v>3.8725574999999998E-2</c:v>
                </c:pt>
                <c:pt idx="7527">
                  <c:v>3.9675649E-2</c:v>
                </c:pt>
                <c:pt idx="7528">
                  <c:v>4.0406661000000003E-2</c:v>
                </c:pt>
                <c:pt idx="7529">
                  <c:v>4.0680354000000002E-2</c:v>
                </c:pt>
                <c:pt idx="7530">
                  <c:v>4.0623087000000002E-2</c:v>
                </c:pt>
                <c:pt idx="7531">
                  <c:v>4.0413741000000003E-2</c:v>
                </c:pt>
                <c:pt idx="7532">
                  <c:v>3.9716850999999997E-2</c:v>
                </c:pt>
                <c:pt idx="7533">
                  <c:v>3.8917316E-2</c:v>
                </c:pt>
                <c:pt idx="7534">
                  <c:v>3.8064246000000003E-2</c:v>
                </c:pt>
                <c:pt idx="7535">
                  <c:v>3.7290544000000002E-2</c:v>
                </c:pt>
                <c:pt idx="7536">
                  <c:v>3.6371701999999999E-2</c:v>
                </c:pt>
                <c:pt idx="7537">
                  <c:v>3.5431366999999998E-2</c:v>
                </c:pt>
                <c:pt idx="7538">
                  <c:v>3.4138911000000001E-2</c:v>
                </c:pt>
                <c:pt idx="7539">
                  <c:v>3.2737599999999999E-2</c:v>
                </c:pt>
                <c:pt idx="7540">
                  <c:v>3.1041968999999999E-2</c:v>
                </c:pt>
                <c:pt idx="7541">
                  <c:v>2.8616649000000001E-2</c:v>
                </c:pt>
                <c:pt idx="7542">
                  <c:v>2.5773956000000001E-2</c:v>
                </c:pt>
                <c:pt idx="7543">
                  <c:v>2.3013761000000001E-2</c:v>
                </c:pt>
                <c:pt idx="7544">
                  <c:v>2.0079830999999999E-2</c:v>
                </c:pt>
                <c:pt idx="7545">
                  <c:v>1.7492890000000001E-2</c:v>
                </c:pt>
                <c:pt idx="7546">
                  <c:v>1.4528162000000001E-2</c:v>
                </c:pt>
                <c:pt idx="7547">
                  <c:v>1.1392585E-2</c:v>
                </c:pt>
                <c:pt idx="7548">
                  <c:v>7.8267132999999996E-3</c:v>
                </c:pt>
                <c:pt idx="7549">
                  <c:v>4.0364798999999998E-3</c:v>
                </c:pt>
                <c:pt idx="7550">
                  <c:v>-4.0037766000000001E-4</c:v>
                </c:pt>
                <c:pt idx="7551">
                  <c:v>-5.0415494999999999E-3</c:v>
                </c:pt>
                <c:pt idx="7552">
                  <c:v>-9.9012309000000003E-3</c:v>
                </c:pt>
                <c:pt idx="7553">
                  <c:v>-1.4976631000000001E-2</c:v>
                </c:pt>
                <c:pt idx="7554">
                  <c:v>-2.0331051999999999E-2</c:v>
                </c:pt>
                <c:pt idx="7555">
                  <c:v>-2.5811435000000001E-2</c:v>
                </c:pt>
                <c:pt idx="7556">
                  <c:v>-3.125116E-2</c:v>
                </c:pt>
                <c:pt idx="7557">
                  <c:v>-3.6751047000000002E-2</c:v>
                </c:pt>
                <c:pt idx="7558">
                  <c:v>-4.2097763000000003E-2</c:v>
                </c:pt>
                <c:pt idx="7559">
                  <c:v>-4.7699196999999999E-2</c:v>
                </c:pt>
                <c:pt idx="7560">
                  <c:v>-5.3389763E-2</c:v>
                </c:pt>
                <c:pt idx="7561">
                  <c:v>-5.875416E-2</c:v>
                </c:pt>
                <c:pt idx="7562">
                  <c:v>-6.3979948999999994E-2</c:v>
                </c:pt>
                <c:pt idx="7563">
                  <c:v>-6.9051745999999997E-2</c:v>
                </c:pt>
                <c:pt idx="7564">
                  <c:v>-7.4099839000000001E-2</c:v>
                </c:pt>
                <c:pt idx="7565">
                  <c:v>-7.8976146999999997E-2</c:v>
                </c:pt>
                <c:pt idx="7566">
                  <c:v>-8.3434905000000004E-2</c:v>
                </c:pt>
                <c:pt idx="7567">
                  <c:v>-8.7625838999999997E-2</c:v>
                </c:pt>
                <c:pt idx="7568">
                  <c:v>-9.1492849000000001E-2</c:v>
                </c:pt>
                <c:pt idx="7569">
                  <c:v>-9.5024156999999998E-2</c:v>
                </c:pt>
                <c:pt idx="7570">
                  <c:v>-9.8036162999999996E-2</c:v>
                </c:pt>
                <c:pt idx="7571">
                  <c:v>-0.10055855</c:v>
                </c:pt>
                <c:pt idx="7572">
                  <c:v>-0.10265926</c:v>
                </c:pt>
                <c:pt idx="7573">
                  <c:v>-0.10439432</c:v>
                </c:pt>
                <c:pt idx="7574">
                  <c:v>-0.10573265</c:v>
                </c:pt>
                <c:pt idx="7575">
                  <c:v>-0.10651024000000001</c:v>
                </c:pt>
                <c:pt idx="7576">
                  <c:v>-0.1070473</c:v>
                </c:pt>
                <c:pt idx="7577">
                  <c:v>-0.10730731</c:v>
                </c:pt>
                <c:pt idx="7578">
                  <c:v>-0.10734566</c:v>
                </c:pt>
                <c:pt idx="7579">
                  <c:v>-0.10716554</c:v>
                </c:pt>
                <c:pt idx="7580">
                  <c:v>-0.10695542</c:v>
                </c:pt>
                <c:pt idx="7581">
                  <c:v>-0.10666091</c:v>
                </c:pt>
                <c:pt idx="7582">
                  <c:v>-0.10585731</c:v>
                </c:pt>
                <c:pt idx="7583">
                  <c:v>-0.10443036</c:v>
                </c:pt>
                <c:pt idx="7584">
                  <c:v>-0.10290973</c:v>
                </c:pt>
                <c:pt idx="7585">
                  <c:v>-0.10157645</c:v>
                </c:pt>
                <c:pt idx="7586">
                  <c:v>-9.9997846000000001E-2</c:v>
                </c:pt>
                <c:pt idx="7587">
                  <c:v>-9.7877970999999994E-2</c:v>
                </c:pt>
                <c:pt idx="7588">
                  <c:v>-9.5759247000000006E-2</c:v>
                </c:pt>
                <c:pt idx="7589">
                  <c:v>-9.3313571999999997E-2</c:v>
                </c:pt>
                <c:pt idx="7590">
                  <c:v>-9.0390883000000005E-2</c:v>
                </c:pt>
                <c:pt idx="7591">
                  <c:v>-8.7706941999999996E-2</c:v>
                </c:pt>
                <c:pt idx="7592">
                  <c:v>-8.5197635999999993E-2</c:v>
                </c:pt>
                <c:pt idx="7593">
                  <c:v>-8.3109018000000007E-2</c:v>
                </c:pt>
                <c:pt idx="7594">
                  <c:v>-8.1155631000000006E-2</c:v>
                </c:pt>
                <c:pt idx="7595">
                  <c:v>-7.8654712000000002E-2</c:v>
                </c:pt>
                <c:pt idx="7596">
                  <c:v>-7.6261894999999996E-2</c:v>
                </c:pt>
                <c:pt idx="7597">
                  <c:v>-7.3953846000000004E-2</c:v>
                </c:pt>
                <c:pt idx="7598">
                  <c:v>-7.1373944999999994E-2</c:v>
                </c:pt>
                <c:pt idx="7599">
                  <c:v>-6.8988160000000007E-2</c:v>
                </c:pt>
                <c:pt idx="7600">
                  <c:v>-6.7037314000000001E-2</c:v>
                </c:pt>
                <c:pt idx="7601">
                  <c:v>-6.4875105000000002E-2</c:v>
                </c:pt>
                <c:pt idx="7602">
                  <c:v>-6.2810081000000004E-2</c:v>
                </c:pt>
                <c:pt idx="7603">
                  <c:v>-6.0563636999999997E-2</c:v>
                </c:pt>
                <c:pt idx="7604">
                  <c:v>-5.7784549999999997E-2</c:v>
                </c:pt>
                <c:pt idx="7605">
                  <c:v>-5.5060183999999998E-2</c:v>
                </c:pt>
                <c:pt idx="7606">
                  <c:v>-5.2553564999999997E-2</c:v>
                </c:pt>
                <c:pt idx="7607">
                  <c:v>-5.0117271999999997E-2</c:v>
                </c:pt>
                <c:pt idx="7608">
                  <c:v>-4.7817983000000001E-2</c:v>
                </c:pt>
                <c:pt idx="7609">
                  <c:v>-4.5283068000000003E-2</c:v>
                </c:pt>
                <c:pt idx="7610">
                  <c:v>-4.2281296000000003E-2</c:v>
                </c:pt>
                <c:pt idx="7611">
                  <c:v>-3.8366257000000001E-2</c:v>
                </c:pt>
                <c:pt idx="7612">
                  <c:v>-3.427786E-2</c:v>
                </c:pt>
                <c:pt idx="7613">
                  <c:v>-2.9940930000000001E-2</c:v>
                </c:pt>
                <c:pt idx="7614">
                  <c:v>-2.5169885999999999E-2</c:v>
                </c:pt>
                <c:pt idx="7615">
                  <c:v>-2.0415240000000001E-2</c:v>
                </c:pt>
                <c:pt idx="7616">
                  <c:v>-1.599832E-2</c:v>
                </c:pt>
                <c:pt idx="7617">
                  <c:v>-1.1941143E-2</c:v>
                </c:pt>
                <c:pt idx="7618">
                  <c:v>-8.2190464000000008E-3</c:v>
                </c:pt>
                <c:pt idx="7619">
                  <c:v>-4.5662597000000003E-3</c:v>
                </c:pt>
                <c:pt idx="7620">
                  <c:v>-7.9478557999999996E-4</c:v>
                </c:pt>
                <c:pt idx="7621">
                  <c:v>2.3780591000000001E-3</c:v>
                </c:pt>
                <c:pt idx="7622">
                  <c:v>5.1397913999999996E-3</c:v>
                </c:pt>
                <c:pt idx="7623">
                  <c:v>7.9896880999999996E-3</c:v>
                </c:pt>
                <c:pt idx="7624">
                  <c:v>1.0446718000000001E-2</c:v>
                </c:pt>
                <c:pt idx="7625">
                  <c:v>1.2984242E-2</c:v>
                </c:pt>
                <c:pt idx="7626">
                  <c:v>1.5652145999999999E-2</c:v>
                </c:pt>
                <c:pt idx="7627">
                  <c:v>1.8200860999999999E-2</c:v>
                </c:pt>
                <c:pt idx="7628">
                  <c:v>2.0428841E-2</c:v>
                </c:pt>
                <c:pt idx="7629">
                  <c:v>2.2271191999999999E-2</c:v>
                </c:pt>
                <c:pt idx="7630">
                  <c:v>2.3860341E-2</c:v>
                </c:pt>
                <c:pt idx="7631">
                  <c:v>2.5398789000000001E-2</c:v>
                </c:pt>
                <c:pt idx="7632">
                  <c:v>2.6972855E-2</c:v>
                </c:pt>
                <c:pt idx="7633">
                  <c:v>2.8303508000000002E-2</c:v>
                </c:pt>
                <c:pt idx="7634">
                  <c:v>2.9152002E-2</c:v>
                </c:pt>
                <c:pt idx="7635">
                  <c:v>2.9728226E-2</c:v>
                </c:pt>
                <c:pt idx="7636">
                  <c:v>3.0053874000000001E-2</c:v>
                </c:pt>
                <c:pt idx="7637">
                  <c:v>3.0175212999999999E-2</c:v>
                </c:pt>
                <c:pt idx="7638">
                  <c:v>3.0289717000000001E-2</c:v>
                </c:pt>
                <c:pt idx="7639">
                  <c:v>3.0188626E-2</c:v>
                </c:pt>
                <c:pt idx="7640">
                  <c:v>2.9889018999999999E-2</c:v>
                </c:pt>
                <c:pt idx="7641">
                  <c:v>2.9502639000000001E-2</c:v>
                </c:pt>
                <c:pt idx="7642">
                  <c:v>2.8992789000000001E-2</c:v>
                </c:pt>
                <c:pt idx="7643">
                  <c:v>2.8717197E-2</c:v>
                </c:pt>
                <c:pt idx="7644">
                  <c:v>2.8689808000000001E-2</c:v>
                </c:pt>
                <c:pt idx="7645">
                  <c:v>2.8693274000000001E-2</c:v>
                </c:pt>
                <c:pt idx="7646">
                  <c:v>2.8389115999999999E-2</c:v>
                </c:pt>
                <c:pt idx="7647">
                  <c:v>2.7791672999999999E-2</c:v>
                </c:pt>
                <c:pt idx="7648">
                  <c:v>2.6469731999999999E-2</c:v>
                </c:pt>
                <c:pt idx="7649">
                  <c:v>2.4446351000000002E-2</c:v>
                </c:pt>
                <c:pt idx="7650">
                  <c:v>2.2490744E-2</c:v>
                </c:pt>
                <c:pt idx="7651">
                  <c:v>2.0287051E-2</c:v>
                </c:pt>
                <c:pt idx="7652">
                  <c:v>1.7716788000000001E-2</c:v>
                </c:pt>
                <c:pt idx="7653">
                  <c:v>1.5923550000000002E-2</c:v>
                </c:pt>
                <c:pt idx="7654">
                  <c:v>1.4522489E-2</c:v>
                </c:pt>
                <c:pt idx="7655">
                  <c:v>1.3458294000000001E-2</c:v>
                </c:pt>
                <c:pt idx="7656">
                  <c:v>1.2558055E-2</c:v>
                </c:pt>
                <c:pt idx="7657">
                  <c:v>1.1320558E-2</c:v>
                </c:pt>
                <c:pt idx="7658">
                  <c:v>1.0082125000000001E-2</c:v>
                </c:pt>
                <c:pt idx="7659">
                  <c:v>9.1254801999999993E-3</c:v>
                </c:pt>
                <c:pt idx="7660">
                  <c:v>8.0276733999999992E-3</c:v>
                </c:pt>
                <c:pt idx="7661">
                  <c:v>6.7410020999999999E-3</c:v>
                </c:pt>
                <c:pt idx="7662">
                  <c:v>5.0184912E-3</c:v>
                </c:pt>
                <c:pt idx="7663">
                  <c:v>3.1001811000000001E-3</c:v>
                </c:pt>
                <c:pt idx="7664">
                  <c:v>1.5367371999999999E-3</c:v>
                </c:pt>
                <c:pt idx="7665">
                  <c:v>7.5061289000000002E-4</c:v>
                </c:pt>
                <c:pt idx="7666">
                  <c:v>3.244093E-4</c:v>
                </c:pt>
                <c:pt idx="7667">
                  <c:v>-2.2238339999999999E-4</c:v>
                </c:pt>
                <c:pt idx="7668">
                  <c:v>-6.7991849000000005E-4</c:v>
                </c:pt>
                <c:pt idx="7669">
                  <c:v>-8.9358956000000001E-4</c:v>
                </c:pt>
                <c:pt idx="7670">
                  <c:v>-1.7742852999999999E-3</c:v>
                </c:pt>
                <c:pt idx="7671">
                  <c:v>-2.6534155999999999E-3</c:v>
                </c:pt>
                <c:pt idx="7672">
                  <c:v>-3.4419020000000002E-3</c:v>
                </c:pt>
                <c:pt idx="7673">
                  <c:v>-4.1487078999999996E-3</c:v>
                </c:pt>
                <c:pt idx="7674">
                  <c:v>-4.8537676000000004E-3</c:v>
                </c:pt>
                <c:pt idx="7675">
                  <c:v>-5.6328758999999997E-3</c:v>
                </c:pt>
                <c:pt idx="7676">
                  <c:v>-5.8830656E-3</c:v>
                </c:pt>
                <c:pt idx="7677">
                  <c:v>-5.4824378E-3</c:v>
                </c:pt>
                <c:pt idx="7678">
                  <c:v>-4.9773582000000004E-3</c:v>
                </c:pt>
                <c:pt idx="7679">
                  <c:v>-4.0991984000000002E-3</c:v>
                </c:pt>
                <c:pt idx="7680">
                  <c:v>-3.2934713000000002E-3</c:v>
                </c:pt>
                <c:pt idx="7681">
                  <c:v>-2.6741030000000002E-3</c:v>
                </c:pt>
                <c:pt idx="7682">
                  <c:v>-1.9425181999999999E-3</c:v>
                </c:pt>
                <c:pt idx="7683">
                  <c:v>-5.1975624999999999E-4</c:v>
                </c:pt>
                <c:pt idx="7684">
                  <c:v>1.1416003000000001E-3</c:v>
                </c:pt>
                <c:pt idx="7685">
                  <c:v>2.9043993999999999E-3</c:v>
                </c:pt>
                <c:pt idx="7686">
                  <c:v>5.0800458999999999E-3</c:v>
                </c:pt>
                <c:pt idx="7687">
                  <c:v>7.9160381999999994E-3</c:v>
                </c:pt>
                <c:pt idx="7688">
                  <c:v>1.0851896999999999E-2</c:v>
                </c:pt>
                <c:pt idx="7689">
                  <c:v>1.3890069E-2</c:v>
                </c:pt>
                <c:pt idx="7690">
                  <c:v>1.7158355E-2</c:v>
                </c:pt>
                <c:pt idx="7691">
                  <c:v>2.0057368999999999E-2</c:v>
                </c:pt>
                <c:pt idx="7692">
                  <c:v>2.2834073E-2</c:v>
                </c:pt>
                <c:pt idx="7693">
                  <c:v>2.5372236999999999E-2</c:v>
                </c:pt>
                <c:pt idx="7694">
                  <c:v>2.7507323E-2</c:v>
                </c:pt>
                <c:pt idx="7695">
                  <c:v>2.9275672999999999E-2</c:v>
                </c:pt>
                <c:pt idx="7696">
                  <c:v>3.0406915E-2</c:v>
                </c:pt>
                <c:pt idx="7697">
                  <c:v>3.1113615000000001E-2</c:v>
                </c:pt>
                <c:pt idx="7698">
                  <c:v>3.1423795999999997E-2</c:v>
                </c:pt>
                <c:pt idx="7699">
                  <c:v>3.170833E-2</c:v>
                </c:pt>
                <c:pt idx="7700">
                  <c:v>3.1423993999999997E-2</c:v>
                </c:pt>
                <c:pt idx="7701">
                  <c:v>3.0869342000000001E-2</c:v>
                </c:pt>
                <c:pt idx="7702">
                  <c:v>3.0372440000000001E-2</c:v>
                </c:pt>
                <c:pt idx="7703">
                  <c:v>3.013948E-2</c:v>
                </c:pt>
                <c:pt idx="7704">
                  <c:v>3.0286550999999998E-2</c:v>
                </c:pt>
                <c:pt idx="7705">
                  <c:v>3.0554250000000002E-2</c:v>
                </c:pt>
                <c:pt idx="7706">
                  <c:v>3.0518630000000001E-2</c:v>
                </c:pt>
                <c:pt idx="7707">
                  <c:v>3.0915615E-2</c:v>
                </c:pt>
                <c:pt idx="7708">
                  <c:v>3.1294035999999997E-2</c:v>
                </c:pt>
                <c:pt idx="7709">
                  <c:v>3.1533379E-2</c:v>
                </c:pt>
                <c:pt idx="7710">
                  <c:v>3.1840804E-2</c:v>
                </c:pt>
                <c:pt idx="7711">
                  <c:v>3.2289072000000002E-2</c:v>
                </c:pt>
                <c:pt idx="7712">
                  <c:v>3.2842583000000002E-2</c:v>
                </c:pt>
                <c:pt idx="7713">
                  <c:v>3.3533502E-2</c:v>
                </c:pt>
                <c:pt idx="7714">
                  <c:v>3.4275985000000002E-2</c:v>
                </c:pt>
                <c:pt idx="7715">
                  <c:v>3.5123714E-2</c:v>
                </c:pt>
                <c:pt idx="7716">
                  <c:v>3.6148922E-2</c:v>
                </c:pt>
                <c:pt idx="7717">
                  <c:v>3.7102292000000002E-2</c:v>
                </c:pt>
                <c:pt idx="7718">
                  <c:v>3.8077459000000001E-2</c:v>
                </c:pt>
                <c:pt idx="7719">
                  <c:v>3.8782525999999998E-2</c:v>
                </c:pt>
                <c:pt idx="7720">
                  <c:v>3.9413040000000003E-2</c:v>
                </c:pt>
                <c:pt idx="7721">
                  <c:v>4.0061617000000001E-2</c:v>
                </c:pt>
                <c:pt idx="7722">
                  <c:v>4.0727134999999998E-2</c:v>
                </c:pt>
                <c:pt idx="7723">
                  <c:v>4.0786193999999998E-2</c:v>
                </c:pt>
                <c:pt idx="7724">
                  <c:v>4.1143930000000002E-2</c:v>
                </c:pt>
                <c:pt idx="7725">
                  <c:v>4.1702559E-2</c:v>
                </c:pt>
                <c:pt idx="7726">
                  <c:v>4.2240920000000001E-2</c:v>
                </c:pt>
                <c:pt idx="7727">
                  <c:v>4.2552303E-2</c:v>
                </c:pt>
                <c:pt idx="7728">
                  <c:v>4.3070953000000002E-2</c:v>
                </c:pt>
                <c:pt idx="7729">
                  <c:v>4.363388E-2</c:v>
                </c:pt>
                <c:pt idx="7730">
                  <c:v>4.3654226999999997E-2</c:v>
                </c:pt>
                <c:pt idx="7731">
                  <c:v>4.3560317000000001E-2</c:v>
                </c:pt>
                <c:pt idx="7732">
                  <c:v>4.3688128999999999E-2</c:v>
                </c:pt>
                <c:pt idx="7733">
                  <c:v>4.3676610999999997E-2</c:v>
                </c:pt>
                <c:pt idx="7734">
                  <c:v>4.3538080999999999E-2</c:v>
                </c:pt>
                <c:pt idx="7735">
                  <c:v>4.3138746999999998E-2</c:v>
                </c:pt>
                <c:pt idx="7736">
                  <c:v>4.2638651E-2</c:v>
                </c:pt>
                <c:pt idx="7737">
                  <c:v>4.1988185999999997E-2</c:v>
                </c:pt>
                <c:pt idx="7738">
                  <c:v>4.1731151000000001E-2</c:v>
                </c:pt>
                <c:pt idx="7739">
                  <c:v>4.0797360999999997E-2</c:v>
                </c:pt>
                <c:pt idx="7740">
                  <c:v>3.9628809000000001E-2</c:v>
                </c:pt>
                <c:pt idx="7741">
                  <c:v>3.8631473999999999E-2</c:v>
                </c:pt>
                <c:pt idx="7742">
                  <c:v>3.7946575000000003E-2</c:v>
                </c:pt>
                <c:pt idx="7743">
                  <c:v>3.7272713999999998E-2</c:v>
                </c:pt>
                <c:pt idx="7744">
                  <c:v>3.6467421E-2</c:v>
                </c:pt>
                <c:pt idx="7745">
                  <c:v>3.5253387999999997E-2</c:v>
                </c:pt>
                <c:pt idx="7746">
                  <c:v>3.4136386999999997E-2</c:v>
                </c:pt>
                <c:pt idx="7747">
                  <c:v>3.3290391000000003E-2</c:v>
                </c:pt>
                <c:pt idx="7748">
                  <c:v>3.2346392000000002E-2</c:v>
                </c:pt>
                <c:pt idx="7749">
                  <c:v>3.1917843000000001E-2</c:v>
                </c:pt>
                <c:pt idx="7750">
                  <c:v>3.1724555000000002E-2</c:v>
                </c:pt>
                <c:pt idx="7751">
                  <c:v>3.1614013000000003E-2</c:v>
                </c:pt>
                <c:pt idx="7752">
                  <c:v>3.1091005000000001E-2</c:v>
                </c:pt>
                <c:pt idx="7753">
                  <c:v>3.0275185999999999E-2</c:v>
                </c:pt>
                <c:pt idx="7754">
                  <c:v>2.9017897000000001E-2</c:v>
                </c:pt>
                <c:pt idx="7755">
                  <c:v>2.7608911999999999E-2</c:v>
                </c:pt>
                <c:pt idx="7756">
                  <c:v>2.6246977000000001E-2</c:v>
                </c:pt>
                <c:pt idx="7757">
                  <c:v>2.5062834999999999E-2</c:v>
                </c:pt>
                <c:pt idx="7758">
                  <c:v>2.3751589E-2</c:v>
                </c:pt>
                <c:pt idx="7759">
                  <c:v>2.2117318E-2</c:v>
                </c:pt>
                <c:pt idx="7760">
                  <c:v>2.0554254000000001E-2</c:v>
                </c:pt>
                <c:pt idx="7761">
                  <c:v>1.9050190000000002E-2</c:v>
                </c:pt>
                <c:pt idx="7762">
                  <c:v>1.7950659000000001E-2</c:v>
                </c:pt>
                <c:pt idx="7763">
                  <c:v>1.7266051000000001E-2</c:v>
                </c:pt>
                <c:pt idx="7764">
                  <c:v>1.6584284000000001E-2</c:v>
                </c:pt>
                <c:pt idx="7765">
                  <c:v>1.5868693E-2</c:v>
                </c:pt>
                <c:pt idx="7766">
                  <c:v>1.5013181E-2</c:v>
                </c:pt>
                <c:pt idx="7767">
                  <c:v>1.3904438E-2</c:v>
                </c:pt>
                <c:pt idx="7768">
                  <c:v>1.220388E-2</c:v>
                </c:pt>
                <c:pt idx="7769">
                  <c:v>1.0300339E-2</c:v>
                </c:pt>
                <c:pt idx="7770">
                  <c:v>8.4011125000000002E-3</c:v>
                </c:pt>
                <c:pt idx="7771">
                  <c:v>6.5253676E-3</c:v>
                </c:pt>
                <c:pt idx="7772">
                  <c:v>4.5158760999999999E-3</c:v>
                </c:pt>
                <c:pt idx="7773">
                  <c:v>2.3133647999999999E-3</c:v>
                </c:pt>
                <c:pt idx="7774">
                  <c:v>-8.0819258999999992E-6</c:v>
                </c:pt>
                <c:pt idx="7775">
                  <c:v>-2.4344156999999999E-3</c:v>
                </c:pt>
                <c:pt idx="7776">
                  <c:v>-5.169295E-3</c:v>
                </c:pt>
                <c:pt idx="7777">
                  <c:v>-8.3071250999999999E-3</c:v>
                </c:pt>
                <c:pt idx="7778">
                  <c:v>-1.1792232999999999E-2</c:v>
                </c:pt>
                <c:pt idx="7779">
                  <c:v>-1.5868790000000001E-2</c:v>
                </c:pt>
                <c:pt idx="7780">
                  <c:v>-1.9687921000000001E-2</c:v>
                </c:pt>
                <c:pt idx="7781">
                  <c:v>-2.3325181E-2</c:v>
                </c:pt>
                <c:pt idx="7782">
                  <c:v>-2.7037279000000001E-2</c:v>
                </c:pt>
                <c:pt idx="7783">
                  <c:v>-3.0445297999999999E-2</c:v>
                </c:pt>
                <c:pt idx="7784">
                  <c:v>-3.3616978999999998E-2</c:v>
                </c:pt>
                <c:pt idx="7785">
                  <c:v>-3.6524444000000003E-2</c:v>
                </c:pt>
                <c:pt idx="7786">
                  <c:v>-3.9009993E-2</c:v>
                </c:pt>
                <c:pt idx="7787">
                  <c:v>-4.1591390999999998E-2</c:v>
                </c:pt>
                <c:pt idx="7788">
                  <c:v>-4.3775660000000001E-2</c:v>
                </c:pt>
                <c:pt idx="7789">
                  <c:v>-4.5629858000000002E-2</c:v>
                </c:pt>
                <c:pt idx="7790">
                  <c:v>-4.7591301000000003E-2</c:v>
                </c:pt>
                <c:pt idx="7791">
                  <c:v>-4.9632548999999998E-2</c:v>
                </c:pt>
                <c:pt idx="7792">
                  <c:v>-5.1526280000000001E-2</c:v>
                </c:pt>
                <c:pt idx="7793">
                  <c:v>-5.3327076000000001E-2</c:v>
                </c:pt>
                <c:pt idx="7794">
                  <c:v>-5.5318444000000001E-2</c:v>
                </c:pt>
                <c:pt idx="7795">
                  <c:v>-5.7265120000000003E-2</c:v>
                </c:pt>
                <c:pt idx="7796">
                  <c:v>-5.9221290000000003E-2</c:v>
                </c:pt>
                <c:pt idx="7797">
                  <c:v>-6.1148978999999999E-2</c:v>
                </c:pt>
                <c:pt idx="7798">
                  <c:v>-6.2820194999999995E-2</c:v>
                </c:pt>
                <c:pt idx="7799">
                  <c:v>-6.4401047000000003E-2</c:v>
                </c:pt>
                <c:pt idx="7800">
                  <c:v>-6.5540254000000006E-2</c:v>
                </c:pt>
                <c:pt idx="7801">
                  <c:v>-6.6376770000000002E-2</c:v>
                </c:pt>
                <c:pt idx="7802">
                  <c:v>-6.7177859000000006E-2</c:v>
                </c:pt>
                <c:pt idx="7803">
                  <c:v>-6.7884502999999999E-2</c:v>
                </c:pt>
                <c:pt idx="7804">
                  <c:v>-6.8161066000000006E-2</c:v>
                </c:pt>
                <c:pt idx="7805">
                  <c:v>-6.7655545999999997E-2</c:v>
                </c:pt>
                <c:pt idx="7806">
                  <c:v>-6.6664742999999999E-2</c:v>
                </c:pt>
                <c:pt idx="7807">
                  <c:v>-6.5813588000000006E-2</c:v>
                </c:pt>
                <c:pt idx="7808">
                  <c:v>-6.4764216999999999E-2</c:v>
                </c:pt>
                <c:pt idx="7809">
                  <c:v>-6.3505535000000002E-2</c:v>
                </c:pt>
                <c:pt idx="7810">
                  <c:v>-6.2022038000000002E-2</c:v>
                </c:pt>
                <c:pt idx="7811">
                  <c:v>-6.0360679E-2</c:v>
                </c:pt>
                <c:pt idx="7812">
                  <c:v>-5.8343074000000002E-2</c:v>
                </c:pt>
                <c:pt idx="7813">
                  <c:v>-5.6337314999999999E-2</c:v>
                </c:pt>
                <c:pt idx="7814">
                  <c:v>-5.4031851999999998E-2</c:v>
                </c:pt>
                <c:pt idx="7815">
                  <c:v>-5.1636777000000002E-2</c:v>
                </c:pt>
                <c:pt idx="7816">
                  <c:v>-4.8940170999999998E-2</c:v>
                </c:pt>
                <c:pt idx="7817">
                  <c:v>-4.5912051000000002E-2</c:v>
                </c:pt>
                <c:pt idx="7818">
                  <c:v>-4.2698083999999997E-2</c:v>
                </c:pt>
                <c:pt idx="7819">
                  <c:v>-4.0050560999999998E-2</c:v>
                </c:pt>
                <c:pt idx="7820">
                  <c:v>-3.7414229E-2</c:v>
                </c:pt>
                <c:pt idx="7821">
                  <c:v>-3.4731997000000001E-2</c:v>
                </c:pt>
                <c:pt idx="7822">
                  <c:v>-3.2160657000000002E-2</c:v>
                </c:pt>
                <c:pt idx="7823">
                  <c:v>-2.9736110999999999E-2</c:v>
                </c:pt>
                <c:pt idx="7824">
                  <c:v>-2.7464067000000002E-2</c:v>
                </c:pt>
                <c:pt idx="7825">
                  <c:v>-2.5247908999999999E-2</c:v>
                </c:pt>
                <c:pt idx="7826">
                  <c:v>-2.2553252999999999E-2</c:v>
                </c:pt>
                <c:pt idx="7827">
                  <c:v>-2.0254431E-2</c:v>
                </c:pt>
                <c:pt idx="7828">
                  <c:v>-1.8046475999999999E-2</c:v>
                </c:pt>
                <c:pt idx="7829">
                  <c:v>-1.5786769999999999E-2</c:v>
                </c:pt>
                <c:pt idx="7830">
                  <c:v>-1.3344402E-2</c:v>
                </c:pt>
                <c:pt idx="7831">
                  <c:v>-1.1638475000000001E-2</c:v>
                </c:pt>
                <c:pt idx="7832">
                  <c:v>-1.0475180000000001E-2</c:v>
                </c:pt>
                <c:pt idx="7833">
                  <c:v>-9.6883800999999995E-3</c:v>
                </c:pt>
                <c:pt idx="7834">
                  <c:v>-8.8659454999999998E-3</c:v>
                </c:pt>
                <c:pt idx="7835">
                  <c:v>-8.2734999999999996E-3</c:v>
                </c:pt>
                <c:pt idx="7836">
                  <c:v>-8.4712448999999992E-3</c:v>
                </c:pt>
                <c:pt idx="7837">
                  <c:v>-9.4229064000000001E-3</c:v>
                </c:pt>
                <c:pt idx="7838">
                  <c:v>-1.0996542E-2</c:v>
                </c:pt>
                <c:pt idx="7839">
                  <c:v>-1.3219076999999999E-2</c:v>
                </c:pt>
                <c:pt idx="7840">
                  <c:v>-1.5514752999999999E-2</c:v>
                </c:pt>
                <c:pt idx="7841">
                  <c:v>-1.7929045000000001E-2</c:v>
                </c:pt>
                <c:pt idx="7842">
                  <c:v>-2.0397858000000001E-2</c:v>
                </c:pt>
                <c:pt idx="7843">
                  <c:v>-2.3308414E-2</c:v>
                </c:pt>
                <c:pt idx="7844">
                  <c:v>-2.6999822E-2</c:v>
                </c:pt>
                <c:pt idx="7845">
                  <c:v>-3.1211217999999999E-2</c:v>
                </c:pt>
                <c:pt idx="7846">
                  <c:v>-3.5481661999999997E-2</c:v>
                </c:pt>
                <c:pt idx="7847">
                  <c:v>-3.9870784999999999E-2</c:v>
                </c:pt>
                <c:pt idx="7848">
                  <c:v>-4.4581241000000001E-2</c:v>
                </c:pt>
                <c:pt idx="7849">
                  <c:v>-4.9531561000000002E-2</c:v>
                </c:pt>
                <c:pt idx="7850">
                  <c:v>-5.4207218000000001E-2</c:v>
                </c:pt>
                <c:pt idx="7851">
                  <c:v>-5.8255011000000002E-2</c:v>
                </c:pt>
                <c:pt idx="7852">
                  <c:v>-6.1690718999999998E-2</c:v>
                </c:pt>
                <c:pt idx="7853">
                  <c:v>-6.4989537E-2</c:v>
                </c:pt>
                <c:pt idx="7854">
                  <c:v>-6.8350948999999994E-2</c:v>
                </c:pt>
                <c:pt idx="7855">
                  <c:v>-7.1704823000000001E-2</c:v>
                </c:pt>
                <c:pt idx="7856">
                  <c:v>-7.4770443000000006E-2</c:v>
                </c:pt>
                <c:pt idx="7857">
                  <c:v>-7.7892548000000006E-2</c:v>
                </c:pt>
                <c:pt idx="7858">
                  <c:v>-8.0782687000000006E-2</c:v>
                </c:pt>
                <c:pt idx="7859">
                  <c:v>-8.3825991000000002E-2</c:v>
                </c:pt>
                <c:pt idx="7860">
                  <c:v>-8.7196365999999997E-2</c:v>
                </c:pt>
                <c:pt idx="7861">
                  <c:v>-9.0324242999999999E-2</c:v>
                </c:pt>
                <c:pt idx="7862">
                  <c:v>-9.3107163000000007E-2</c:v>
                </c:pt>
                <c:pt idx="7863">
                  <c:v>-9.5869832000000002E-2</c:v>
                </c:pt>
                <c:pt idx="7864">
                  <c:v>-9.8465265999999996E-2</c:v>
                </c:pt>
                <c:pt idx="7865">
                  <c:v>-0.10024606</c:v>
                </c:pt>
                <c:pt idx="7866">
                  <c:v>-0.10164767</c:v>
                </c:pt>
                <c:pt idx="7867">
                  <c:v>-0.10294784999999999</c:v>
                </c:pt>
                <c:pt idx="7868">
                  <c:v>-0.10408352999999999</c:v>
                </c:pt>
                <c:pt idx="7869">
                  <c:v>-0.10491847</c:v>
                </c:pt>
                <c:pt idx="7870">
                  <c:v>-0.10568133</c:v>
                </c:pt>
                <c:pt idx="7871">
                  <c:v>-0.10630721999999999</c:v>
                </c:pt>
                <c:pt idx="7872">
                  <c:v>-0.10674013</c:v>
                </c:pt>
                <c:pt idx="7873">
                  <c:v>-0.10709022</c:v>
                </c:pt>
                <c:pt idx="7874">
                  <c:v>-0.10756710999999999</c:v>
                </c:pt>
                <c:pt idx="7875">
                  <c:v>-0.10780214</c:v>
                </c:pt>
                <c:pt idx="7876">
                  <c:v>-0.10745167999999999</c:v>
                </c:pt>
                <c:pt idx="7877">
                  <c:v>-0.10702668999999999</c:v>
                </c:pt>
                <c:pt idx="7878">
                  <c:v>-0.10669998</c:v>
                </c:pt>
                <c:pt idx="7879">
                  <c:v>-0.10640289</c:v>
                </c:pt>
                <c:pt idx="7880">
                  <c:v>-0.10652164</c:v>
                </c:pt>
                <c:pt idx="7881">
                  <c:v>-0.10622788</c:v>
                </c:pt>
                <c:pt idx="7882">
                  <c:v>-0.10550023</c:v>
                </c:pt>
                <c:pt idx="7883">
                  <c:v>-0.10484451</c:v>
                </c:pt>
                <c:pt idx="7884">
                  <c:v>-0.10389663</c:v>
                </c:pt>
                <c:pt idx="7885">
                  <c:v>-0.10289855000000001</c:v>
                </c:pt>
                <c:pt idx="7886">
                  <c:v>-0.10188265000000001</c:v>
                </c:pt>
                <c:pt idx="7887">
                  <c:v>-0.1011697</c:v>
                </c:pt>
                <c:pt idx="7888">
                  <c:v>-0.10031159000000001</c:v>
                </c:pt>
                <c:pt idx="7889">
                  <c:v>-9.9385962999999994E-2</c:v>
                </c:pt>
                <c:pt idx="7890">
                  <c:v>-9.863835E-2</c:v>
                </c:pt>
                <c:pt idx="7891">
                  <c:v>-9.7839854000000004E-2</c:v>
                </c:pt>
                <c:pt idx="7892">
                  <c:v>-9.7126016999999995E-2</c:v>
                </c:pt>
                <c:pt idx="7893">
                  <c:v>-9.6427388000000003E-2</c:v>
                </c:pt>
                <c:pt idx="7894">
                  <c:v>-9.5663525999999999E-2</c:v>
                </c:pt>
                <c:pt idx="7895">
                  <c:v>-9.5068260000000002E-2</c:v>
                </c:pt>
                <c:pt idx="7896">
                  <c:v>-9.4254321000000002E-2</c:v>
                </c:pt>
                <c:pt idx="7897">
                  <c:v>-9.3327385999999998E-2</c:v>
                </c:pt>
                <c:pt idx="7898">
                  <c:v>-9.2205747000000005E-2</c:v>
                </c:pt>
                <c:pt idx="7899">
                  <c:v>-9.1096427999999993E-2</c:v>
                </c:pt>
                <c:pt idx="7900">
                  <c:v>-8.9990057999999998E-2</c:v>
                </c:pt>
                <c:pt idx="7901">
                  <c:v>-8.9321177000000002E-2</c:v>
                </c:pt>
                <c:pt idx="7902">
                  <c:v>-8.8462098000000003E-2</c:v>
                </c:pt>
                <c:pt idx="7903">
                  <c:v>-8.7762592E-2</c:v>
                </c:pt>
                <c:pt idx="7904">
                  <c:v>-8.6774966999999995E-2</c:v>
                </c:pt>
                <c:pt idx="7905">
                  <c:v>-8.5480745999999996E-2</c:v>
                </c:pt>
                <c:pt idx="7906">
                  <c:v>-8.3708272E-2</c:v>
                </c:pt>
                <c:pt idx="7907">
                  <c:v>-8.1540507999999998E-2</c:v>
                </c:pt>
                <c:pt idx="7908">
                  <c:v>-7.8841604999999995E-2</c:v>
                </c:pt>
                <c:pt idx="7909">
                  <c:v>-7.5344701E-2</c:v>
                </c:pt>
                <c:pt idx="7910">
                  <c:v>-7.1284214999999998E-2</c:v>
                </c:pt>
                <c:pt idx="7911">
                  <c:v>-6.6727836999999998E-2</c:v>
                </c:pt>
                <c:pt idx="7912">
                  <c:v>-6.2175086999999997E-2</c:v>
                </c:pt>
                <c:pt idx="7913">
                  <c:v>-5.7688997999999998E-2</c:v>
                </c:pt>
                <c:pt idx="7914">
                  <c:v>-5.3139392000000001E-2</c:v>
                </c:pt>
                <c:pt idx="7915">
                  <c:v>-4.8462709999999999E-2</c:v>
                </c:pt>
                <c:pt idx="7916">
                  <c:v>-4.3555719999999999E-2</c:v>
                </c:pt>
                <c:pt idx="7917">
                  <c:v>-3.8343012000000003E-2</c:v>
                </c:pt>
                <c:pt idx="7918">
                  <c:v>-3.3106727000000002E-2</c:v>
                </c:pt>
                <c:pt idx="7919">
                  <c:v>-2.7488174000000001E-2</c:v>
                </c:pt>
                <c:pt idx="7920">
                  <c:v>-2.1621451E-2</c:v>
                </c:pt>
                <c:pt idx="7921">
                  <c:v>-1.5926765999999998E-2</c:v>
                </c:pt>
                <c:pt idx="7922">
                  <c:v>-1.0660876999999999E-2</c:v>
                </c:pt>
                <c:pt idx="7923">
                  <c:v>-5.0831664000000002E-3</c:v>
                </c:pt>
                <c:pt idx="7924">
                  <c:v>9.2737609000000001E-4</c:v>
                </c:pt>
                <c:pt idx="7925">
                  <c:v>6.4254437000000001E-3</c:v>
                </c:pt>
                <c:pt idx="7926">
                  <c:v>1.1679172E-2</c:v>
                </c:pt>
                <c:pt idx="7927">
                  <c:v>1.7562225000000001E-2</c:v>
                </c:pt>
                <c:pt idx="7928">
                  <c:v>2.3786432999999999E-2</c:v>
                </c:pt>
                <c:pt idx="7929">
                  <c:v>3.0186599000000001E-2</c:v>
                </c:pt>
                <c:pt idx="7930">
                  <c:v>3.7105112000000003E-2</c:v>
                </c:pt>
                <c:pt idx="7931">
                  <c:v>4.4194489000000003E-2</c:v>
                </c:pt>
                <c:pt idx="7932">
                  <c:v>5.0977712000000001E-2</c:v>
                </c:pt>
                <c:pt idx="7933">
                  <c:v>5.7294163000000002E-2</c:v>
                </c:pt>
                <c:pt idx="7934">
                  <c:v>6.3661591000000003E-2</c:v>
                </c:pt>
                <c:pt idx="7935">
                  <c:v>6.9818479000000003E-2</c:v>
                </c:pt>
                <c:pt idx="7936">
                  <c:v>7.5501418000000001E-2</c:v>
                </c:pt>
                <c:pt idx="7937">
                  <c:v>8.0530758999999993E-2</c:v>
                </c:pt>
                <c:pt idx="7938">
                  <c:v>8.5030343999999994E-2</c:v>
                </c:pt>
                <c:pt idx="7939">
                  <c:v>8.9000477999999994E-2</c:v>
                </c:pt>
                <c:pt idx="7940">
                  <c:v>9.2258220000000002E-2</c:v>
                </c:pt>
                <c:pt idx="7941">
                  <c:v>9.4919234000000005E-2</c:v>
                </c:pt>
                <c:pt idx="7942">
                  <c:v>9.7068139999999997E-2</c:v>
                </c:pt>
                <c:pt idx="7943">
                  <c:v>9.8997947000000003E-2</c:v>
                </c:pt>
                <c:pt idx="7944">
                  <c:v>0.10071179</c:v>
                </c:pt>
                <c:pt idx="7945">
                  <c:v>0.10207206000000001</c:v>
                </c:pt>
                <c:pt idx="7946">
                  <c:v>0.10300534</c:v>
                </c:pt>
                <c:pt idx="7947">
                  <c:v>0.10295681</c:v>
                </c:pt>
                <c:pt idx="7948">
                  <c:v>0.10285112</c:v>
                </c:pt>
                <c:pt idx="7949">
                  <c:v>0.10212688</c:v>
                </c:pt>
                <c:pt idx="7950">
                  <c:v>0.10090018000000001</c:v>
                </c:pt>
                <c:pt idx="7951">
                  <c:v>9.9706477000000002E-2</c:v>
                </c:pt>
                <c:pt idx="7952">
                  <c:v>9.8620151000000003E-2</c:v>
                </c:pt>
                <c:pt idx="7953">
                  <c:v>9.7426342999999999E-2</c:v>
                </c:pt>
                <c:pt idx="7954">
                  <c:v>9.6088828000000001E-2</c:v>
                </c:pt>
                <c:pt idx="7955">
                  <c:v>9.4410594E-2</c:v>
                </c:pt>
                <c:pt idx="7956">
                  <c:v>9.2244224999999999E-2</c:v>
                </c:pt>
                <c:pt idx="7957">
                  <c:v>8.9302022999999994E-2</c:v>
                </c:pt>
                <c:pt idx="7958">
                  <c:v>8.6458680999999996E-2</c:v>
                </c:pt>
                <c:pt idx="7959">
                  <c:v>8.4006149000000002E-2</c:v>
                </c:pt>
                <c:pt idx="7960">
                  <c:v>8.1796811999999997E-2</c:v>
                </c:pt>
                <c:pt idx="7961">
                  <c:v>7.9836993999999994E-2</c:v>
                </c:pt>
                <c:pt idx="7962">
                  <c:v>7.8415196000000006E-2</c:v>
                </c:pt>
                <c:pt idx="7963">
                  <c:v>7.6987782000000005E-2</c:v>
                </c:pt>
                <c:pt idx="7964">
                  <c:v>7.5598099000000002E-2</c:v>
                </c:pt>
                <c:pt idx="7965">
                  <c:v>7.4791376000000007E-2</c:v>
                </c:pt>
                <c:pt idx="7966">
                  <c:v>7.3616635E-2</c:v>
                </c:pt>
                <c:pt idx="7967">
                  <c:v>7.2300034999999999E-2</c:v>
                </c:pt>
                <c:pt idx="7968">
                  <c:v>7.1002951999999994E-2</c:v>
                </c:pt>
                <c:pt idx="7969">
                  <c:v>6.9700788E-2</c:v>
                </c:pt>
                <c:pt idx="7970">
                  <c:v>6.8929114E-2</c:v>
                </c:pt>
                <c:pt idx="7971">
                  <c:v>6.8923790999999998E-2</c:v>
                </c:pt>
                <c:pt idx="7972">
                  <c:v>6.9403698999999999E-2</c:v>
                </c:pt>
                <c:pt idx="7973">
                  <c:v>6.9619027E-2</c:v>
                </c:pt>
                <c:pt idx="7974">
                  <c:v>6.9599883000000001E-2</c:v>
                </c:pt>
                <c:pt idx="7975">
                  <c:v>6.9813291E-2</c:v>
                </c:pt>
                <c:pt idx="7976">
                  <c:v>6.9860485999999999E-2</c:v>
                </c:pt>
                <c:pt idx="7977">
                  <c:v>6.9568911999999997E-2</c:v>
                </c:pt>
                <c:pt idx="7978">
                  <c:v>6.9087103999999996E-2</c:v>
                </c:pt>
                <c:pt idx="7979">
                  <c:v>6.8132920999999999E-2</c:v>
                </c:pt>
                <c:pt idx="7980">
                  <c:v>6.6918680999999994E-2</c:v>
                </c:pt>
                <c:pt idx="7981">
                  <c:v>6.6073218000000003E-2</c:v>
                </c:pt>
                <c:pt idx="7982">
                  <c:v>6.5053628000000002E-2</c:v>
                </c:pt>
                <c:pt idx="7983">
                  <c:v>6.4293582000000002E-2</c:v>
                </c:pt>
                <c:pt idx="7984">
                  <c:v>6.3331312000000001E-2</c:v>
                </c:pt>
                <c:pt idx="7985">
                  <c:v>6.1809240000000001E-2</c:v>
                </c:pt>
                <c:pt idx="7986">
                  <c:v>6.0460439999999997E-2</c:v>
                </c:pt>
                <c:pt idx="7987">
                  <c:v>5.9265226999999997E-2</c:v>
                </c:pt>
                <c:pt idx="7988">
                  <c:v>5.8225717000000003E-2</c:v>
                </c:pt>
                <c:pt idx="7989">
                  <c:v>5.7165716999999998E-2</c:v>
                </c:pt>
                <c:pt idx="7990">
                  <c:v>5.6088546000000003E-2</c:v>
                </c:pt>
                <c:pt idx="7991">
                  <c:v>5.5059402E-2</c:v>
                </c:pt>
                <c:pt idx="7992">
                  <c:v>5.3984319000000003E-2</c:v>
                </c:pt>
                <c:pt idx="7993">
                  <c:v>5.3270474999999998E-2</c:v>
                </c:pt>
                <c:pt idx="7994">
                  <c:v>5.2163853000000003E-2</c:v>
                </c:pt>
                <c:pt idx="7995">
                  <c:v>5.0920551000000001E-2</c:v>
                </c:pt>
                <c:pt idx="7996">
                  <c:v>5.0054452999999999E-2</c:v>
                </c:pt>
                <c:pt idx="7997">
                  <c:v>4.8856908999999997E-2</c:v>
                </c:pt>
                <c:pt idx="7998">
                  <c:v>4.6921664000000002E-2</c:v>
                </c:pt>
                <c:pt idx="7999">
                  <c:v>4.4797598000000001E-2</c:v>
                </c:pt>
                <c:pt idx="8000">
                  <c:v>4.2401476E-2</c:v>
                </c:pt>
                <c:pt idx="8001">
                  <c:v>4.0021472000000002E-2</c:v>
                </c:pt>
                <c:pt idx="8002">
                  <c:v>3.7664352999999998E-2</c:v>
                </c:pt>
                <c:pt idx="8003">
                  <c:v>3.5864978999999998E-2</c:v>
                </c:pt>
                <c:pt idx="8004">
                  <c:v>3.4092869999999997E-2</c:v>
                </c:pt>
                <c:pt idx="8005">
                  <c:v>3.1645711E-2</c:v>
                </c:pt>
                <c:pt idx="8006">
                  <c:v>2.9266072000000001E-2</c:v>
                </c:pt>
                <c:pt idx="8007">
                  <c:v>2.6793567000000001E-2</c:v>
                </c:pt>
                <c:pt idx="8008">
                  <c:v>2.3771400000000002E-2</c:v>
                </c:pt>
                <c:pt idx="8009">
                  <c:v>2.0778330000000001E-2</c:v>
                </c:pt>
                <c:pt idx="8010">
                  <c:v>1.8175231999999999E-2</c:v>
                </c:pt>
                <c:pt idx="8011">
                  <c:v>1.5539773E-2</c:v>
                </c:pt>
                <c:pt idx="8012">
                  <c:v>1.2716234999999999E-2</c:v>
                </c:pt>
                <c:pt idx="8013">
                  <c:v>1.0147336E-2</c:v>
                </c:pt>
                <c:pt idx="8014">
                  <c:v>7.6202609000000001E-3</c:v>
                </c:pt>
                <c:pt idx="8015">
                  <c:v>4.7496470000000001E-3</c:v>
                </c:pt>
                <c:pt idx="8016">
                  <c:v>2.2125972999999998E-3</c:v>
                </c:pt>
                <c:pt idx="8017">
                  <c:v>-3.0770739000000001E-4</c:v>
                </c:pt>
                <c:pt idx="8018">
                  <c:v>-3.0378726999999999E-3</c:v>
                </c:pt>
                <c:pt idx="8019">
                  <c:v>-5.7233850000000001E-3</c:v>
                </c:pt>
                <c:pt idx="8020">
                  <c:v>-8.1907088999999995E-3</c:v>
                </c:pt>
                <c:pt idx="8021">
                  <c:v>-1.0804532E-2</c:v>
                </c:pt>
                <c:pt idx="8022">
                  <c:v>-1.3009926999999999E-2</c:v>
                </c:pt>
                <c:pt idx="8023">
                  <c:v>-1.4853292000000001E-2</c:v>
                </c:pt>
                <c:pt idx="8024">
                  <c:v>-1.6534411999999998E-2</c:v>
                </c:pt>
                <c:pt idx="8025">
                  <c:v>-1.7922328000000001E-2</c:v>
                </c:pt>
                <c:pt idx="8026">
                  <c:v>-1.8934557000000001E-2</c:v>
                </c:pt>
                <c:pt idx="8027">
                  <c:v>-1.9910504999999998E-2</c:v>
                </c:pt>
                <c:pt idx="8028">
                  <c:v>-2.0671227E-2</c:v>
                </c:pt>
                <c:pt idx="8029">
                  <c:v>-2.1128325999999999E-2</c:v>
                </c:pt>
                <c:pt idx="8030">
                  <c:v>-2.1454340999999998E-2</c:v>
                </c:pt>
                <c:pt idx="8031">
                  <c:v>-2.2061974000000002E-2</c:v>
                </c:pt>
                <c:pt idx="8032">
                  <c:v>-2.2288802E-2</c:v>
                </c:pt>
                <c:pt idx="8033">
                  <c:v>-2.2398827999999999E-2</c:v>
                </c:pt>
                <c:pt idx="8034">
                  <c:v>-2.2689092000000001E-2</c:v>
                </c:pt>
                <c:pt idx="8035">
                  <c:v>-2.2638543000000001E-2</c:v>
                </c:pt>
                <c:pt idx="8036">
                  <c:v>-2.2807292999999999E-2</c:v>
                </c:pt>
                <c:pt idx="8037">
                  <c:v>-2.3055182E-2</c:v>
                </c:pt>
                <c:pt idx="8038">
                  <c:v>-2.3165356000000002E-2</c:v>
                </c:pt>
                <c:pt idx="8039">
                  <c:v>-2.3816559000000001E-2</c:v>
                </c:pt>
                <c:pt idx="8040">
                  <c:v>-2.4530731E-2</c:v>
                </c:pt>
                <c:pt idx="8041">
                  <c:v>-2.5040977999999998E-2</c:v>
                </c:pt>
                <c:pt idx="8042">
                  <c:v>-2.5525201000000001E-2</c:v>
                </c:pt>
                <c:pt idx="8043">
                  <c:v>-2.6121416000000001E-2</c:v>
                </c:pt>
                <c:pt idx="8044">
                  <c:v>-2.6334338999999998E-2</c:v>
                </c:pt>
                <c:pt idx="8045">
                  <c:v>-2.6423925000000001E-2</c:v>
                </c:pt>
                <c:pt idx="8046">
                  <c:v>-2.6086326E-2</c:v>
                </c:pt>
                <c:pt idx="8047">
                  <c:v>-2.574278E-2</c:v>
                </c:pt>
                <c:pt idx="8048">
                  <c:v>-2.5516061999999999E-2</c:v>
                </c:pt>
                <c:pt idx="8049">
                  <c:v>-2.4929616000000002E-2</c:v>
                </c:pt>
                <c:pt idx="8050">
                  <c:v>-2.4054992000000001E-2</c:v>
                </c:pt>
                <c:pt idx="8051">
                  <c:v>-2.3260548999999998E-2</c:v>
                </c:pt>
                <c:pt idx="8052">
                  <c:v>-2.2405342000000002E-2</c:v>
                </c:pt>
                <c:pt idx="8053">
                  <c:v>-2.1648029999999999E-2</c:v>
                </c:pt>
                <c:pt idx="8054">
                  <c:v>-2.0995435E-2</c:v>
                </c:pt>
                <c:pt idx="8055">
                  <c:v>-2.0428543E-2</c:v>
                </c:pt>
                <c:pt idx="8056">
                  <c:v>-1.9792545000000002E-2</c:v>
                </c:pt>
                <c:pt idx="8057">
                  <c:v>-1.8914225999999999E-2</c:v>
                </c:pt>
                <c:pt idx="8058">
                  <c:v>-1.7808856000000001E-2</c:v>
                </c:pt>
                <c:pt idx="8059">
                  <c:v>-1.6677935000000001E-2</c:v>
                </c:pt>
                <c:pt idx="8060">
                  <c:v>-1.5176897999999999E-2</c:v>
                </c:pt>
                <c:pt idx="8061">
                  <c:v>-1.3746161E-2</c:v>
                </c:pt>
                <c:pt idx="8062">
                  <c:v>-1.2484037E-2</c:v>
                </c:pt>
                <c:pt idx="8063">
                  <c:v>-1.1409460999999999E-2</c:v>
                </c:pt>
                <c:pt idx="8064">
                  <c:v>-1.0546900999999999E-2</c:v>
                </c:pt>
                <c:pt idx="8065">
                  <c:v>-9.6264414999999992E-3</c:v>
                </c:pt>
                <c:pt idx="8066">
                  <c:v>-8.4505546000000001E-3</c:v>
                </c:pt>
                <c:pt idx="8067">
                  <c:v>-7.4544961000000002E-3</c:v>
                </c:pt>
                <c:pt idx="8068">
                  <c:v>-7.0466299000000003E-3</c:v>
                </c:pt>
                <c:pt idx="8069">
                  <c:v>-6.7408447999999996E-3</c:v>
                </c:pt>
                <c:pt idx="8070">
                  <c:v>-6.2857015999999996E-3</c:v>
                </c:pt>
                <c:pt idx="8071">
                  <c:v>-6.0681396000000004E-3</c:v>
                </c:pt>
                <c:pt idx="8072">
                  <c:v>-5.6616495999999997E-3</c:v>
                </c:pt>
                <c:pt idx="8073">
                  <c:v>-5.1297829999999997E-3</c:v>
                </c:pt>
                <c:pt idx="8074">
                  <c:v>-5.0306457000000001E-3</c:v>
                </c:pt>
                <c:pt idx="8075">
                  <c:v>-5.0196889000000003E-3</c:v>
                </c:pt>
                <c:pt idx="8076">
                  <c:v>-5.2997260000000003E-3</c:v>
                </c:pt>
                <c:pt idx="8077">
                  <c:v>-5.7412260000000003E-3</c:v>
                </c:pt>
                <c:pt idx="8078">
                  <c:v>-6.0110479999999997E-3</c:v>
                </c:pt>
                <c:pt idx="8079">
                  <c:v>-6.5527446000000003E-3</c:v>
                </c:pt>
                <c:pt idx="8080">
                  <c:v>-7.3087571000000004E-3</c:v>
                </c:pt>
                <c:pt idx="8081">
                  <c:v>-8.2618199999999996E-3</c:v>
                </c:pt>
                <c:pt idx="8082">
                  <c:v>-9.3468200000000005E-3</c:v>
                </c:pt>
                <c:pt idx="8083">
                  <c:v>-1.0294662E-2</c:v>
                </c:pt>
                <c:pt idx="8084">
                  <c:v>-1.1261907E-2</c:v>
                </c:pt>
                <c:pt idx="8085">
                  <c:v>-1.2925337E-2</c:v>
                </c:pt>
                <c:pt idx="8086">
                  <c:v>-1.4606747999999999E-2</c:v>
                </c:pt>
                <c:pt idx="8087">
                  <c:v>-1.6451579000000001E-2</c:v>
                </c:pt>
                <c:pt idx="8088">
                  <c:v>-1.8270937000000001E-2</c:v>
                </c:pt>
                <c:pt idx="8089">
                  <c:v>-2.0324069E-2</c:v>
                </c:pt>
                <c:pt idx="8090">
                  <c:v>-2.2622323E-2</c:v>
                </c:pt>
                <c:pt idx="8091">
                  <c:v>-2.4969537999999999E-2</c:v>
                </c:pt>
                <c:pt idx="8092">
                  <c:v>-2.7371313000000001E-2</c:v>
                </c:pt>
                <c:pt idx="8093">
                  <c:v>-2.9728411E-2</c:v>
                </c:pt>
                <c:pt idx="8094">
                  <c:v>-3.1621011999999997E-2</c:v>
                </c:pt>
                <c:pt idx="8095">
                  <c:v>-3.3689484999999998E-2</c:v>
                </c:pt>
                <c:pt idx="8096">
                  <c:v>-3.5870732000000002E-2</c:v>
                </c:pt>
                <c:pt idx="8097">
                  <c:v>-3.7918489E-2</c:v>
                </c:pt>
                <c:pt idx="8098">
                  <c:v>-3.9822576999999998E-2</c:v>
                </c:pt>
                <c:pt idx="8099">
                  <c:v>-4.1746898999999997E-2</c:v>
                </c:pt>
                <c:pt idx="8100">
                  <c:v>-4.3690153000000002E-2</c:v>
                </c:pt>
                <c:pt idx="8101">
                  <c:v>-4.5483184000000003E-2</c:v>
                </c:pt>
                <c:pt idx="8102">
                  <c:v>-4.7113518E-2</c:v>
                </c:pt>
                <c:pt idx="8103">
                  <c:v>-4.8472977E-2</c:v>
                </c:pt>
                <c:pt idx="8104">
                  <c:v>-4.9654566999999997E-2</c:v>
                </c:pt>
                <c:pt idx="8105">
                  <c:v>-5.0819729000000001E-2</c:v>
                </c:pt>
                <c:pt idx="8106">
                  <c:v>-5.1958394999999997E-2</c:v>
                </c:pt>
                <c:pt idx="8107">
                  <c:v>-5.2039905999999997E-2</c:v>
                </c:pt>
                <c:pt idx="8108">
                  <c:v>-5.1672274999999997E-2</c:v>
                </c:pt>
                <c:pt idx="8109">
                  <c:v>-5.1584207999999999E-2</c:v>
                </c:pt>
                <c:pt idx="8110">
                  <c:v>-5.0876620999999997E-2</c:v>
                </c:pt>
                <c:pt idx="8111">
                  <c:v>-4.9921159999999999E-2</c:v>
                </c:pt>
                <c:pt idx="8112">
                  <c:v>-4.8890584000000001E-2</c:v>
                </c:pt>
                <c:pt idx="8113">
                  <c:v>-4.7350402E-2</c:v>
                </c:pt>
                <c:pt idx="8114">
                  <c:v>-4.5168782999999997E-2</c:v>
                </c:pt>
                <c:pt idx="8115">
                  <c:v>-4.2975379000000001E-2</c:v>
                </c:pt>
                <c:pt idx="8116">
                  <c:v>-4.1031835000000003E-2</c:v>
                </c:pt>
                <c:pt idx="8117">
                  <c:v>-3.8896878000000003E-2</c:v>
                </c:pt>
                <c:pt idx="8118">
                  <c:v>-3.6251526999999999E-2</c:v>
                </c:pt>
                <c:pt idx="8119">
                  <c:v>-3.3514660000000002E-2</c:v>
                </c:pt>
                <c:pt idx="8120">
                  <c:v>-3.0894188E-2</c:v>
                </c:pt>
                <c:pt idx="8121">
                  <c:v>-2.8105361999999998E-2</c:v>
                </c:pt>
                <c:pt idx="8122">
                  <c:v>-2.5202545999999999E-2</c:v>
                </c:pt>
                <c:pt idx="8123">
                  <c:v>-2.2293028999999999E-2</c:v>
                </c:pt>
                <c:pt idx="8124">
                  <c:v>-1.9434617000000001E-2</c:v>
                </c:pt>
                <c:pt idx="8125">
                  <c:v>-1.6327833999999999E-2</c:v>
                </c:pt>
                <c:pt idx="8126">
                  <c:v>-1.3210827E-2</c:v>
                </c:pt>
                <c:pt idx="8127">
                  <c:v>-1.0352188999999999E-2</c:v>
                </c:pt>
                <c:pt idx="8128">
                  <c:v>-7.5843407E-3</c:v>
                </c:pt>
                <c:pt idx="8129">
                  <c:v>-5.1263391999999998E-3</c:v>
                </c:pt>
                <c:pt idx="8130">
                  <c:v>-2.4786269000000001E-3</c:v>
                </c:pt>
                <c:pt idx="8131">
                  <c:v>1.0360401999999999E-4</c:v>
                </c:pt>
                <c:pt idx="8132">
                  <c:v>2.6291842000000002E-3</c:v>
                </c:pt>
                <c:pt idx="8133">
                  <c:v>5.3625221999999998E-3</c:v>
                </c:pt>
                <c:pt idx="8134">
                  <c:v>8.6279582000000007E-3</c:v>
                </c:pt>
                <c:pt idx="8135">
                  <c:v>1.2016726E-2</c:v>
                </c:pt>
                <c:pt idx="8136">
                  <c:v>1.5319358999999999E-2</c:v>
                </c:pt>
                <c:pt idx="8137">
                  <c:v>1.8308209999999998E-2</c:v>
                </c:pt>
                <c:pt idx="8138">
                  <c:v>2.1204824000000001E-2</c:v>
                </c:pt>
                <c:pt idx="8139">
                  <c:v>2.4064605999999999E-2</c:v>
                </c:pt>
                <c:pt idx="8140">
                  <c:v>2.6658612000000002E-2</c:v>
                </c:pt>
                <c:pt idx="8141">
                  <c:v>2.9051710000000001E-2</c:v>
                </c:pt>
                <c:pt idx="8142">
                  <c:v>3.1418921000000002E-2</c:v>
                </c:pt>
                <c:pt idx="8143">
                  <c:v>3.3810160999999998E-2</c:v>
                </c:pt>
                <c:pt idx="8144">
                  <c:v>3.6244793999999997E-2</c:v>
                </c:pt>
                <c:pt idx="8145">
                  <c:v>3.8257388000000003E-2</c:v>
                </c:pt>
                <c:pt idx="8146">
                  <c:v>4.0337544000000003E-2</c:v>
                </c:pt>
                <c:pt idx="8147">
                  <c:v>4.2084308000000001E-2</c:v>
                </c:pt>
                <c:pt idx="8148">
                  <c:v>4.4267736000000002E-2</c:v>
                </c:pt>
                <c:pt idx="8149">
                  <c:v>4.6386029000000002E-2</c:v>
                </c:pt>
                <c:pt idx="8150">
                  <c:v>4.7711299999999998E-2</c:v>
                </c:pt>
                <c:pt idx="8151">
                  <c:v>4.8637631000000001E-2</c:v>
                </c:pt>
                <c:pt idx="8152">
                  <c:v>4.9339767999999999E-2</c:v>
                </c:pt>
                <c:pt idx="8153">
                  <c:v>4.9343553999999998E-2</c:v>
                </c:pt>
                <c:pt idx="8154">
                  <c:v>4.8981978000000002E-2</c:v>
                </c:pt>
                <c:pt idx="8155">
                  <c:v>4.8973743E-2</c:v>
                </c:pt>
                <c:pt idx="8156">
                  <c:v>4.8841681999999997E-2</c:v>
                </c:pt>
                <c:pt idx="8157">
                  <c:v>4.8825845999999999E-2</c:v>
                </c:pt>
                <c:pt idx="8158">
                  <c:v>4.8851952999999997E-2</c:v>
                </c:pt>
                <c:pt idx="8159">
                  <c:v>4.8392847000000003E-2</c:v>
                </c:pt>
                <c:pt idx="8160">
                  <c:v>4.7512552999999999E-2</c:v>
                </c:pt>
                <c:pt idx="8161">
                  <c:v>4.666443E-2</c:v>
                </c:pt>
                <c:pt idx="8162">
                  <c:v>4.5781404999999997E-2</c:v>
                </c:pt>
                <c:pt idx="8163">
                  <c:v>4.5176793999999999E-2</c:v>
                </c:pt>
                <c:pt idx="8164">
                  <c:v>4.4135842000000002E-2</c:v>
                </c:pt>
                <c:pt idx="8165">
                  <c:v>4.3009748E-2</c:v>
                </c:pt>
                <c:pt idx="8166">
                  <c:v>4.2747285000000003E-2</c:v>
                </c:pt>
                <c:pt idx="8167">
                  <c:v>4.2261306999999998E-2</c:v>
                </c:pt>
                <c:pt idx="8168">
                  <c:v>4.1223210000000003E-2</c:v>
                </c:pt>
                <c:pt idx="8169">
                  <c:v>4.0351333000000003E-2</c:v>
                </c:pt>
                <c:pt idx="8170">
                  <c:v>3.9291000999999999E-2</c:v>
                </c:pt>
                <c:pt idx="8171">
                  <c:v>3.8461773999999997E-2</c:v>
                </c:pt>
                <c:pt idx="8172">
                  <c:v>3.8050266999999999E-2</c:v>
                </c:pt>
                <c:pt idx="8173">
                  <c:v>3.7671966000000001E-2</c:v>
                </c:pt>
                <c:pt idx="8174">
                  <c:v>3.7241820000000002E-2</c:v>
                </c:pt>
                <c:pt idx="8175">
                  <c:v>3.6941914999999999E-2</c:v>
                </c:pt>
                <c:pt idx="8176">
                  <c:v>3.6118506000000002E-2</c:v>
                </c:pt>
                <c:pt idx="8177">
                  <c:v>3.5327472999999998E-2</c:v>
                </c:pt>
                <c:pt idx="8178">
                  <c:v>3.4761006999999997E-2</c:v>
                </c:pt>
                <c:pt idx="8179">
                  <c:v>3.3493966E-2</c:v>
                </c:pt>
                <c:pt idx="8180">
                  <c:v>3.1911195000000003E-2</c:v>
                </c:pt>
                <c:pt idx="8181">
                  <c:v>3.017367E-2</c:v>
                </c:pt>
                <c:pt idx="8182">
                  <c:v>2.8999268000000002E-2</c:v>
                </c:pt>
                <c:pt idx="8183">
                  <c:v>2.7603019999999999E-2</c:v>
                </c:pt>
                <c:pt idx="8184">
                  <c:v>2.6387071000000002E-2</c:v>
                </c:pt>
                <c:pt idx="8185">
                  <c:v>2.5375453999999999E-2</c:v>
                </c:pt>
                <c:pt idx="8186">
                  <c:v>2.4352382999999998E-2</c:v>
                </c:pt>
                <c:pt idx="8187">
                  <c:v>2.2651663999999998E-2</c:v>
                </c:pt>
                <c:pt idx="8188">
                  <c:v>2.075521E-2</c:v>
                </c:pt>
                <c:pt idx="8189">
                  <c:v>1.8822545999999999E-2</c:v>
                </c:pt>
                <c:pt idx="8190">
                  <c:v>1.7331967E-2</c:v>
                </c:pt>
                <c:pt idx="8191">
                  <c:v>1.6002781000000001E-2</c:v>
                </c:pt>
                <c:pt idx="8192">
                  <c:v>1.4739741000000001E-2</c:v>
                </c:pt>
                <c:pt idx="8193">
                  <c:v>1.3410119E-2</c:v>
                </c:pt>
                <c:pt idx="8194">
                  <c:v>1.2374211E-2</c:v>
                </c:pt>
                <c:pt idx="8195">
                  <c:v>1.0700866E-2</c:v>
                </c:pt>
                <c:pt idx="8196">
                  <c:v>9.1921129000000004E-3</c:v>
                </c:pt>
                <c:pt idx="8197">
                  <c:v>8.2305855999999997E-3</c:v>
                </c:pt>
                <c:pt idx="8198">
                  <c:v>7.4688263000000001E-3</c:v>
                </c:pt>
                <c:pt idx="8199">
                  <c:v>6.8203062E-3</c:v>
                </c:pt>
                <c:pt idx="8200">
                  <c:v>5.8168157999999998E-3</c:v>
                </c:pt>
                <c:pt idx="8201">
                  <c:v>4.4671431000000003E-3</c:v>
                </c:pt>
                <c:pt idx="8202">
                  <c:v>3.1054601E-3</c:v>
                </c:pt>
                <c:pt idx="8203">
                  <c:v>1.8664125E-3</c:v>
                </c:pt>
                <c:pt idx="8204">
                  <c:v>1.1072783000000001E-3</c:v>
                </c:pt>
                <c:pt idx="8205">
                  <c:v>4.5025111999999999E-4</c:v>
                </c:pt>
                <c:pt idx="8206">
                  <c:v>-6.4689052999999995E-5</c:v>
                </c:pt>
                <c:pt idx="8207">
                  <c:v>-3.3883672999999998E-4</c:v>
                </c:pt>
                <c:pt idx="8208">
                  <c:v>-3.8796373000000002E-4</c:v>
                </c:pt>
                <c:pt idx="8209">
                  <c:v>-5.1659540000000004E-4</c:v>
                </c:pt>
                <c:pt idx="8210">
                  <c:v>-8.7228635000000001E-4</c:v>
                </c:pt>
                <c:pt idx="8211">
                  <c:v>-1.2054450999999999E-3</c:v>
                </c:pt>
                <c:pt idx="8212">
                  <c:v>-1.3771497000000001E-3</c:v>
                </c:pt>
                <c:pt idx="8213">
                  <c:v>-1.1336456E-3</c:v>
                </c:pt>
                <c:pt idx="8214">
                  <c:v>-6.9620062999999999E-4</c:v>
                </c:pt>
                <c:pt idx="8215">
                  <c:v>-2.9034543999999999E-4</c:v>
                </c:pt>
                <c:pt idx="8216">
                  <c:v>5.1603426E-4</c:v>
                </c:pt>
                <c:pt idx="8217">
                  <c:v>1.5387885999999999E-3</c:v>
                </c:pt>
                <c:pt idx="8218">
                  <c:v>2.5713228999999999E-3</c:v>
                </c:pt>
                <c:pt idx="8219">
                  <c:v>3.459696E-3</c:v>
                </c:pt>
                <c:pt idx="8220">
                  <c:v>4.2178233000000004E-3</c:v>
                </c:pt>
                <c:pt idx="8221">
                  <c:v>5.0398730999999999E-3</c:v>
                </c:pt>
                <c:pt idx="8222">
                  <c:v>6.0026971E-3</c:v>
                </c:pt>
                <c:pt idx="8223">
                  <c:v>7.1549049999999996E-3</c:v>
                </c:pt>
                <c:pt idx="8224">
                  <c:v>8.7730382999999992E-3</c:v>
                </c:pt>
                <c:pt idx="8225">
                  <c:v>1.0541923E-2</c:v>
                </c:pt>
                <c:pt idx="8226">
                  <c:v>1.2712586E-2</c:v>
                </c:pt>
                <c:pt idx="8227">
                  <c:v>1.5380619999999999E-2</c:v>
                </c:pt>
                <c:pt idx="8228">
                  <c:v>1.7844351000000001E-2</c:v>
                </c:pt>
                <c:pt idx="8229">
                  <c:v>1.9807287E-2</c:v>
                </c:pt>
                <c:pt idx="8230">
                  <c:v>2.1897917999999999E-2</c:v>
                </c:pt>
                <c:pt idx="8231">
                  <c:v>2.4137296999999999E-2</c:v>
                </c:pt>
                <c:pt idx="8232">
                  <c:v>2.6687839000000001E-2</c:v>
                </c:pt>
                <c:pt idx="8233">
                  <c:v>2.8811666999999999E-2</c:v>
                </c:pt>
                <c:pt idx="8234">
                  <c:v>3.1120813000000001E-2</c:v>
                </c:pt>
                <c:pt idx="8235">
                  <c:v>3.3419333000000002E-2</c:v>
                </c:pt>
                <c:pt idx="8236">
                  <c:v>3.5927849999999997E-2</c:v>
                </c:pt>
                <c:pt idx="8237">
                  <c:v>3.8264370999999998E-2</c:v>
                </c:pt>
                <c:pt idx="8238">
                  <c:v>4.0876933999999997E-2</c:v>
                </c:pt>
                <c:pt idx="8239">
                  <c:v>4.3458260999999998E-2</c:v>
                </c:pt>
                <c:pt idx="8240">
                  <c:v>4.5887734999999999E-2</c:v>
                </c:pt>
                <c:pt idx="8241">
                  <c:v>4.7847885999999999E-2</c:v>
                </c:pt>
                <c:pt idx="8242">
                  <c:v>4.9863996000000001E-2</c:v>
                </c:pt>
                <c:pt idx="8243">
                  <c:v>5.1554834000000001E-2</c:v>
                </c:pt>
                <c:pt idx="8244">
                  <c:v>5.3204757999999998E-2</c:v>
                </c:pt>
                <c:pt idx="8245">
                  <c:v>5.4810689000000003E-2</c:v>
                </c:pt>
                <c:pt idx="8246">
                  <c:v>5.6403026000000002E-2</c:v>
                </c:pt>
                <c:pt idx="8247">
                  <c:v>5.7881822999999999E-2</c:v>
                </c:pt>
                <c:pt idx="8248">
                  <c:v>5.9392646E-2</c:v>
                </c:pt>
                <c:pt idx="8249">
                  <c:v>6.1013706000000001E-2</c:v>
                </c:pt>
                <c:pt idx="8250">
                  <c:v>6.2634523999999997E-2</c:v>
                </c:pt>
                <c:pt idx="8251">
                  <c:v>6.3951946999999995E-2</c:v>
                </c:pt>
                <c:pt idx="8252">
                  <c:v>6.5345519000000005E-2</c:v>
                </c:pt>
                <c:pt idx="8253">
                  <c:v>6.6375343000000003E-2</c:v>
                </c:pt>
                <c:pt idx="8254">
                  <c:v>6.6825089000000004E-2</c:v>
                </c:pt>
                <c:pt idx="8255">
                  <c:v>6.7023657E-2</c:v>
                </c:pt>
                <c:pt idx="8256">
                  <c:v>6.7032446999999995E-2</c:v>
                </c:pt>
                <c:pt idx="8257">
                  <c:v>6.6447421000000007E-2</c:v>
                </c:pt>
                <c:pt idx="8258">
                  <c:v>6.6089675000000001E-2</c:v>
                </c:pt>
                <c:pt idx="8259">
                  <c:v>6.5054838000000004E-2</c:v>
                </c:pt>
                <c:pt idx="8260">
                  <c:v>6.3383908000000003E-2</c:v>
                </c:pt>
                <c:pt idx="8261">
                  <c:v>6.1404438999999998E-2</c:v>
                </c:pt>
                <c:pt idx="8262">
                  <c:v>5.9547965000000001E-2</c:v>
                </c:pt>
                <c:pt idx="8263">
                  <c:v>5.7623822999999998E-2</c:v>
                </c:pt>
                <c:pt idx="8264">
                  <c:v>5.5984191000000003E-2</c:v>
                </c:pt>
                <c:pt idx="8265">
                  <c:v>5.4055400000000003E-2</c:v>
                </c:pt>
                <c:pt idx="8266">
                  <c:v>5.1917536E-2</c:v>
                </c:pt>
                <c:pt idx="8267">
                  <c:v>5.0077967000000001E-2</c:v>
                </c:pt>
                <c:pt idx="8268">
                  <c:v>4.8419958999999999E-2</c:v>
                </c:pt>
                <c:pt idx="8269">
                  <c:v>4.6348196000000001E-2</c:v>
                </c:pt>
                <c:pt idx="8270">
                  <c:v>4.3648811000000003E-2</c:v>
                </c:pt>
                <c:pt idx="8271">
                  <c:v>4.0957119E-2</c:v>
                </c:pt>
                <c:pt idx="8272">
                  <c:v>3.8648737000000002E-2</c:v>
                </c:pt>
                <c:pt idx="8273">
                  <c:v>3.6137725000000002E-2</c:v>
                </c:pt>
                <c:pt idx="8274">
                  <c:v>3.3743158000000002E-2</c:v>
                </c:pt>
                <c:pt idx="8275">
                  <c:v>3.1596987E-2</c:v>
                </c:pt>
                <c:pt idx="8276">
                  <c:v>2.9584965000000001E-2</c:v>
                </c:pt>
                <c:pt idx="8277">
                  <c:v>2.7637176999999999E-2</c:v>
                </c:pt>
                <c:pt idx="8278">
                  <c:v>2.5999580000000001E-2</c:v>
                </c:pt>
                <c:pt idx="8279">
                  <c:v>2.4484239000000001E-2</c:v>
                </c:pt>
                <c:pt idx="8280">
                  <c:v>2.2771550000000002E-2</c:v>
                </c:pt>
                <c:pt idx="8281">
                  <c:v>2.0818730000000001E-2</c:v>
                </c:pt>
                <c:pt idx="8282">
                  <c:v>1.9009126000000001E-2</c:v>
                </c:pt>
                <c:pt idx="8283">
                  <c:v>1.7709604E-2</c:v>
                </c:pt>
                <c:pt idx="8284">
                  <c:v>1.6772365000000001E-2</c:v>
                </c:pt>
                <c:pt idx="8285">
                  <c:v>1.5353979E-2</c:v>
                </c:pt>
                <c:pt idx="8286">
                  <c:v>1.3771752999999999E-2</c:v>
                </c:pt>
                <c:pt idx="8287">
                  <c:v>1.2132891E-2</c:v>
                </c:pt>
                <c:pt idx="8288">
                  <c:v>1.059506E-2</c:v>
                </c:pt>
                <c:pt idx="8289">
                  <c:v>8.9010405000000004E-3</c:v>
                </c:pt>
                <c:pt idx="8290">
                  <c:v>7.6685366999999999E-3</c:v>
                </c:pt>
                <c:pt idx="8291">
                  <c:v>6.5219400000000004E-3</c:v>
                </c:pt>
                <c:pt idx="8292">
                  <c:v>5.0537181999999996E-3</c:v>
                </c:pt>
                <c:pt idx="8293">
                  <c:v>3.2361948999999998E-3</c:v>
                </c:pt>
                <c:pt idx="8294">
                  <c:v>1.3364968E-3</c:v>
                </c:pt>
                <c:pt idx="8295">
                  <c:v>-6.3402019E-4</c:v>
                </c:pt>
                <c:pt idx="8296">
                  <c:v>-2.6678855999999998E-3</c:v>
                </c:pt>
                <c:pt idx="8297">
                  <c:v>-4.6552290999999999E-3</c:v>
                </c:pt>
                <c:pt idx="8298">
                  <c:v>-6.4194226000000004E-3</c:v>
                </c:pt>
                <c:pt idx="8299">
                  <c:v>-8.2008775000000003E-3</c:v>
                </c:pt>
                <c:pt idx="8300">
                  <c:v>-1.0430986999999999E-2</c:v>
                </c:pt>
                <c:pt idx="8301">
                  <c:v>-1.2455401E-2</c:v>
                </c:pt>
                <c:pt idx="8302">
                  <c:v>-1.4200088E-2</c:v>
                </c:pt>
                <c:pt idx="8303">
                  <c:v>-1.5995738999999998E-2</c:v>
                </c:pt>
                <c:pt idx="8304">
                  <c:v>-1.7734778999999999E-2</c:v>
                </c:pt>
                <c:pt idx="8305">
                  <c:v>-1.9216370999999999E-2</c:v>
                </c:pt>
                <c:pt idx="8306">
                  <c:v>-2.0374257999999999E-2</c:v>
                </c:pt>
                <c:pt idx="8307">
                  <c:v>-2.1347538999999999E-2</c:v>
                </c:pt>
                <c:pt idx="8308">
                  <c:v>-2.2223881000000001E-2</c:v>
                </c:pt>
                <c:pt idx="8309">
                  <c:v>-2.3038056000000001E-2</c:v>
                </c:pt>
                <c:pt idx="8310">
                  <c:v>-2.4052825999999999E-2</c:v>
                </c:pt>
                <c:pt idx="8311">
                  <c:v>-2.4666909000000001E-2</c:v>
                </c:pt>
                <c:pt idx="8312">
                  <c:v>-2.5333115E-2</c:v>
                </c:pt>
                <c:pt idx="8313">
                  <c:v>-2.6202165999999999E-2</c:v>
                </c:pt>
                <c:pt idx="8314">
                  <c:v>-2.6696228999999998E-2</c:v>
                </c:pt>
                <c:pt idx="8315">
                  <c:v>-2.6839795E-2</c:v>
                </c:pt>
                <c:pt idx="8316">
                  <c:v>-2.7105226999999999E-2</c:v>
                </c:pt>
                <c:pt idx="8317">
                  <c:v>-2.7354582999999998E-2</c:v>
                </c:pt>
                <c:pt idx="8318">
                  <c:v>-2.7118769000000001E-2</c:v>
                </c:pt>
                <c:pt idx="8319">
                  <c:v>-2.6864835E-2</c:v>
                </c:pt>
                <c:pt idx="8320">
                  <c:v>-2.6793253E-2</c:v>
                </c:pt>
                <c:pt idx="8321">
                  <c:v>-2.6499477E-2</c:v>
                </c:pt>
                <c:pt idx="8322">
                  <c:v>-2.5930135E-2</c:v>
                </c:pt>
                <c:pt idx="8323">
                  <c:v>-2.5366995999999999E-2</c:v>
                </c:pt>
                <c:pt idx="8324">
                  <c:v>-2.4991248000000001E-2</c:v>
                </c:pt>
                <c:pt idx="8325">
                  <c:v>-2.4407073000000001E-2</c:v>
                </c:pt>
                <c:pt idx="8326">
                  <c:v>-2.3464955999999999E-2</c:v>
                </c:pt>
                <c:pt idx="8327">
                  <c:v>-2.2385518E-2</c:v>
                </c:pt>
                <c:pt idx="8328">
                  <c:v>-2.1281675999999999E-2</c:v>
                </c:pt>
                <c:pt idx="8329">
                  <c:v>-2.0538457E-2</c:v>
                </c:pt>
                <c:pt idx="8330">
                  <c:v>-1.9461630000000001E-2</c:v>
                </c:pt>
                <c:pt idx="8331">
                  <c:v>-1.8150019E-2</c:v>
                </c:pt>
                <c:pt idx="8332">
                  <c:v>-1.6625216000000002E-2</c:v>
                </c:pt>
                <c:pt idx="8333">
                  <c:v>-1.5315137E-2</c:v>
                </c:pt>
                <c:pt idx="8334">
                  <c:v>-1.4230632E-2</c:v>
                </c:pt>
                <c:pt idx="8335">
                  <c:v>-1.3579233E-2</c:v>
                </c:pt>
                <c:pt idx="8336">
                  <c:v>-1.2873132000000001E-2</c:v>
                </c:pt>
                <c:pt idx="8337">
                  <c:v>-1.2218755E-2</c:v>
                </c:pt>
                <c:pt idx="8338">
                  <c:v>-1.1693151000000001E-2</c:v>
                </c:pt>
                <c:pt idx="8339">
                  <c:v>-1.1458589E-2</c:v>
                </c:pt>
                <c:pt idx="8340">
                  <c:v>-1.116137E-2</c:v>
                </c:pt>
                <c:pt idx="8341">
                  <c:v>-1.1075603999999999E-2</c:v>
                </c:pt>
                <c:pt idx="8342">
                  <c:v>-1.1156983000000001E-2</c:v>
                </c:pt>
                <c:pt idx="8343">
                  <c:v>-1.1458872E-2</c:v>
                </c:pt>
                <c:pt idx="8344">
                  <c:v>-1.1332905000000001E-2</c:v>
                </c:pt>
                <c:pt idx="8345">
                  <c:v>-1.1631252999999999E-2</c:v>
                </c:pt>
                <c:pt idx="8346">
                  <c:v>-1.2116838E-2</c:v>
                </c:pt>
                <c:pt idx="8347">
                  <c:v>-1.2174094999999999E-2</c:v>
                </c:pt>
                <c:pt idx="8348">
                  <c:v>-1.1937789000000001E-2</c:v>
                </c:pt>
                <c:pt idx="8349">
                  <c:v>-1.1765217E-2</c:v>
                </c:pt>
                <c:pt idx="8350">
                  <c:v>-1.1231669999999999E-2</c:v>
                </c:pt>
                <c:pt idx="8351">
                  <c:v>-1.0656341999999999E-2</c:v>
                </c:pt>
                <c:pt idx="8352">
                  <c:v>-1.0416086E-2</c:v>
                </c:pt>
                <c:pt idx="8353">
                  <c:v>-1.0455989000000001E-2</c:v>
                </c:pt>
                <c:pt idx="8354">
                  <c:v>-1.0419672E-2</c:v>
                </c:pt>
                <c:pt idx="8355">
                  <c:v>-1.0087250000000001E-2</c:v>
                </c:pt>
                <c:pt idx="8356">
                  <c:v>-9.7627250999999995E-3</c:v>
                </c:pt>
                <c:pt idx="8357">
                  <c:v>-9.6139979000000007E-3</c:v>
                </c:pt>
                <c:pt idx="8358">
                  <c:v>-9.4540978999999997E-3</c:v>
                </c:pt>
                <c:pt idx="8359">
                  <c:v>-9.4849527999999999E-3</c:v>
                </c:pt>
                <c:pt idx="8360">
                  <c:v>-9.5825700999999999E-3</c:v>
                </c:pt>
                <c:pt idx="8361">
                  <c:v>-9.9471751000000004E-3</c:v>
                </c:pt>
                <c:pt idx="8362">
                  <c:v>-1.0698264000000001E-2</c:v>
                </c:pt>
                <c:pt idx="8363">
                  <c:v>-1.1641622000000001E-2</c:v>
                </c:pt>
                <c:pt idx="8364">
                  <c:v>-1.2584224E-2</c:v>
                </c:pt>
                <c:pt idx="8365">
                  <c:v>-1.3754527000000001E-2</c:v>
                </c:pt>
                <c:pt idx="8366">
                  <c:v>-1.5152298E-2</c:v>
                </c:pt>
                <c:pt idx="8367">
                  <c:v>-1.6846099E-2</c:v>
                </c:pt>
                <c:pt idx="8368">
                  <c:v>-1.8962489999999999E-2</c:v>
                </c:pt>
                <c:pt idx="8369">
                  <c:v>-2.1038531999999999E-2</c:v>
                </c:pt>
                <c:pt idx="8370">
                  <c:v>-2.2532838999999999E-2</c:v>
                </c:pt>
                <c:pt idx="8371">
                  <c:v>-2.3676824999999999E-2</c:v>
                </c:pt>
                <c:pt idx="8372">
                  <c:v>-2.4748816999999999E-2</c:v>
                </c:pt>
                <c:pt idx="8373">
                  <c:v>-2.5880249000000001E-2</c:v>
                </c:pt>
                <c:pt idx="8374">
                  <c:v>-2.6873962000000001E-2</c:v>
                </c:pt>
                <c:pt idx="8375">
                  <c:v>-2.7945995000000001E-2</c:v>
                </c:pt>
                <c:pt idx="8376">
                  <c:v>-2.8857701999999999E-2</c:v>
                </c:pt>
                <c:pt idx="8377">
                  <c:v>-2.9534808999999999E-2</c:v>
                </c:pt>
                <c:pt idx="8378">
                  <c:v>-2.9970244E-2</c:v>
                </c:pt>
                <c:pt idx="8379">
                  <c:v>-3.0081864E-2</c:v>
                </c:pt>
                <c:pt idx="8380">
                  <c:v>-2.9991383E-2</c:v>
                </c:pt>
                <c:pt idx="8381">
                  <c:v>-2.9837128000000001E-2</c:v>
                </c:pt>
                <c:pt idx="8382">
                  <c:v>-2.9482476000000001E-2</c:v>
                </c:pt>
                <c:pt idx="8383">
                  <c:v>-2.9169380000000002E-2</c:v>
                </c:pt>
                <c:pt idx="8384">
                  <c:v>-2.8623625E-2</c:v>
                </c:pt>
                <c:pt idx="8385">
                  <c:v>-2.8119088E-2</c:v>
                </c:pt>
                <c:pt idx="8386">
                  <c:v>-2.7369337000000001E-2</c:v>
                </c:pt>
                <c:pt idx="8387">
                  <c:v>-2.6478872000000001E-2</c:v>
                </c:pt>
                <c:pt idx="8388">
                  <c:v>-2.5725000000000001E-2</c:v>
                </c:pt>
                <c:pt idx="8389">
                  <c:v>-2.4742403999999999E-2</c:v>
                </c:pt>
                <c:pt idx="8390">
                  <c:v>-2.3596305000000001E-2</c:v>
                </c:pt>
                <c:pt idx="8391">
                  <c:v>-2.2617141E-2</c:v>
                </c:pt>
                <c:pt idx="8392">
                  <c:v>-2.1414409999999998E-2</c:v>
                </c:pt>
                <c:pt idx="8393">
                  <c:v>-2.0283305000000001E-2</c:v>
                </c:pt>
                <c:pt idx="8394">
                  <c:v>-1.9432083999999999E-2</c:v>
                </c:pt>
                <c:pt idx="8395">
                  <c:v>-1.8350096999999999E-2</c:v>
                </c:pt>
                <c:pt idx="8396">
                  <c:v>-1.7316291000000001E-2</c:v>
                </c:pt>
                <c:pt idx="8397">
                  <c:v>-1.6258514000000002E-2</c:v>
                </c:pt>
                <c:pt idx="8398">
                  <c:v>-1.4923710999999999E-2</c:v>
                </c:pt>
                <c:pt idx="8399">
                  <c:v>-1.4142408E-2</c:v>
                </c:pt>
                <c:pt idx="8400">
                  <c:v>-1.3877878E-2</c:v>
                </c:pt>
                <c:pt idx="8401">
                  <c:v>-1.3561817E-2</c:v>
                </c:pt>
                <c:pt idx="8402">
                  <c:v>-1.2717091999999999E-2</c:v>
                </c:pt>
                <c:pt idx="8403">
                  <c:v>-1.1801628E-2</c:v>
                </c:pt>
                <c:pt idx="8404">
                  <c:v>-1.1265025999999999E-2</c:v>
                </c:pt>
                <c:pt idx="8405">
                  <c:v>-1.0408252E-2</c:v>
                </c:pt>
                <c:pt idx="8406">
                  <c:v>-9.1704829000000005E-3</c:v>
                </c:pt>
                <c:pt idx="8407">
                  <c:v>-8.1562665999999999E-3</c:v>
                </c:pt>
                <c:pt idx="8408">
                  <c:v>-7.1394073999999997E-3</c:v>
                </c:pt>
                <c:pt idx="8409">
                  <c:v>-5.8258082000000001E-3</c:v>
                </c:pt>
                <c:pt idx="8410">
                  <c:v>-4.3589485000000002E-3</c:v>
                </c:pt>
                <c:pt idx="8411">
                  <c:v>-2.7563968000000002E-3</c:v>
                </c:pt>
                <c:pt idx="8412">
                  <c:v>-1.060215E-3</c:v>
                </c:pt>
                <c:pt idx="8413">
                  <c:v>8.6674308000000001E-4</c:v>
                </c:pt>
                <c:pt idx="8414">
                  <c:v>2.7897894000000001E-3</c:v>
                </c:pt>
                <c:pt idx="8415">
                  <c:v>4.6174349E-3</c:v>
                </c:pt>
                <c:pt idx="8416">
                  <c:v>6.9243576999999997E-3</c:v>
                </c:pt>
                <c:pt idx="8417">
                  <c:v>9.4986289000000002E-3</c:v>
                </c:pt>
                <c:pt idx="8418">
                  <c:v>1.2146914999999999E-2</c:v>
                </c:pt>
                <c:pt idx="8419">
                  <c:v>1.4056123E-2</c:v>
                </c:pt>
                <c:pt idx="8420">
                  <c:v>1.4712642E-2</c:v>
                </c:pt>
                <c:pt idx="8421">
                  <c:v>1.5272569999999999E-2</c:v>
                </c:pt>
                <c:pt idx="8422">
                  <c:v>1.5972699999999999E-2</c:v>
                </c:pt>
                <c:pt idx="8423">
                  <c:v>1.6559783000000002E-2</c:v>
                </c:pt>
                <c:pt idx="8424">
                  <c:v>1.6882312999999999E-2</c:v>
                </c:pt>
                <c:pt idx="8425">
                  <c:v>1.7248851999999999E-2</c:v>
                </c:pt>
                <c:pt idx="8426">
                  <c:v>1.735488E-2</c:v>
                </c:pt>
                <c:pt idx="8427">
                  <c:v>1.7285261999999999E-2</c:v>
                </c:pt>
                <c:pt idx="8428">
                  <c:v>1.6739529E-2</c:v>
                </c:pt>
                <c:pt idx="8429">
                  <c:v>1.5789330000000001E-2</c:v>
                </c:pt>
                <c:pt idx="8430">
                  <c:v>1.4716158E-2</c:v>
                </c:pt>
                <c:pt idx="8431">
                  <c:v>1.3018643999999999E-2</c:v>
                </c:pt>
                <c:pt idx="8432">
                  <c:v>1.1069969000000001E-2</c:v>
                </c:pt>
                <c:pt idx="8433">
                  <c:v>9.0624920999999997E-3</c:v>
                </c:pt>
                <c:pt idx="8434">
                  <c:v>6.9166378999999997E-3</c:v>
                </c:pt>
                <c:pt idx="8435">
                  <c:v>4.4685124000000001E-3</c:v>
                </c:pt>
                <c:pt idx="8436">
                  <c:v>2.2619350000000001E-3</c:v>
                </c:pt>
                <c:pt idx="8437">
                  <c:v>1.6152393999999999E-4</c:v>
                </c:pt>
                <c:pt idx="8438">
                  <c:v>-1.7196554E-3</c:v>
                </c:pt>
                <c:pt idx="8439">
                  <c:v>-3.7670590000000001E-3</c:v>
                </c:pt>
                <c:pt idx="8440">
                  <c:v>-5.7444929000000002E-3</c:v>
                </c:pt>
                <c:pt idx="8441">
                  <c:v>-7.8026420000000003E-3</c:v>
                </c:pt>
                <c:pt idx="8442">
                  <c:v>-9.9615994999999995E-3</c:v>
                </c:pt>
                <c:pt idx="8443">
                  <c:v>-1.1947187E-2</c:v>
                </c:pt>
                <c:pt idx="8444">
                  <c:v>-1.3741425999999999E-2</c:v>
                </c:pt>
                <c:pt idx="8445">
                  <c:v>-1.52319E-2</c:v>
                </c:pt>
                <c:pt idx="8446">
                  <c:v>-1.6886728E-2</c:v>
                </c:pt>
                <c:pt idx="8447">
                  <c:v>-1.8272377999999999E-2</c:v>
                </c:pt>
                <c:pt idx="8448">
                  <c:v>-1.9662024E-2</c:v>
                </c:pt>
                <c:pt idx="8449">
                  <c:v>-2.0820374999999999E-2</c:v>
                </c:pt>
                <c:pt idx="8450">
                  <c:v>-2.1882167000000001E-2</c:v>
                </c:pt>
                <c:pt idx="8451">
                  <c:v>-2.2273035E-2</c:v>
                </c:pt>
                <c:pt idx="8452">
                  <c:v>-2.2591065E-2</c:v>
                </c:pt>
                <c:pt idx="8453">
                  <c:v>-2.3286069999999999E-2</c:v>
                </c:pt>
                <c:pt idx="8454">
                  <c:v>-2.387599E-2</c:v>
                </c:pt>
                <c:pt idx="8455">
                  <c:v>-2.4017944999999999E-2</c:v>
                </c:pt>
                <c:pt idx="8456">
                  <c:v>-2.4207814000000001E-2</c:v>
                </c:pt>
                <c:pt idx="8457">
                  <c:v>-2.4041771E-2</c:v>
                </c:pt>
                <c:pt idx="8458">
                  <c:v>-2.4000365999999999E-2</c:v>
                </c:pt>
                <c:pt idx="8459">
                  <c:v>-2.4014065000000001E-2</c:v>
                </c:pt>
                <c:pt idx="8460">
                  <c:v>-2.4112353E-2</c:v>
                </c:pt>
                <c:pt idx="8461">
                  <c:v>-2.4035033000000001E-2</c:v>
                </c:pt>
                <c:pt idx="8462">
                  <c:v>-2.4015377000000001E-2</c:v>
                </c:pt>
                <c:pt idx="8463">
                  <c:v>-2.3796786E-2</c:v>
                </c:pt>
                <c:pt idx="8464">
                  <c:v>-2.3823686E-2</c:v>
                </c:pt>
                <c:pt idx="8465">
                  <c:v>-2.3960925000000001E-2</c:v>
                </c:pt>
                <c:pt idx="8466">
                  <c:v>-2.4246822000000001E-2</c:v>
                </c:pt>
                <c:pt idx="8467">
                  <c:v>-2.4321661000000001E-2</c:v>
                </c:pt>
                <c:pt idx="8468">
                  <c:v>-2.4254708999999999E-2</c:v>
                </c:pt>
                <c:pt idx="8469">
                  <c:v>-2.4077330000000001E-2</c:v>
                </c:pt>
                <c:pt idx="8470">
                  <c:v>-2.3929621000000002E-2</c:v>
                </c:pt>
                <c:pt idx="8471">
                  <c:v>-2.3498879E-2</c:v>
                </c:pt>
                <c:pt idx="8472">
                  <c:v>-2.3064409000000001E-2</c:v>
                </c:pt>
                <c:pt idx="8473">
                  <c:v>-2.2681835000000001E-2</c:v>
                </c:pt>
                <c:pt idx="8474">
                  <c:v>-2.2213811E-2</c:v>
                </c:pt>
                <c:pt idx="8475">
                  <c:v>-2.1377025000000001E-2</c:v>
                </c:pt>
                <c:pt idx="8476">
                  <c:v>-2.0259292000000002E-2</c:v>
                </c:pt>
                <c:pt idx="8477">
                  <c:v>-1.9067158000000001E-2</c:v>
                </c:pt>
                <c:pt idx="8478">
                  <c:v>-1.8309240000000001E-2</c:v>
                </c:pt>
                <c:pt idx="8479">
                  <c:v>-1.7709747000000001E-2</c:v>
                </c:pt>
                <c:pt idx="8480">
                  <c:v>-1.7268285000000001E-2</c:v>
                </c:pt>
                <c:pt idx="8481">
                  <c:v>-1.6680342000000001E-2</c:v>
                </c:pt>
                <c:pt idx="8482">
                  <c:v>-1.6351154E-2</c:v>
                </c:pt>
                <c:pt idx="8483">
                  <c:v>-1.5485674E-2</c:v>
                </c:pt>
                <c:pt idx="8484">
                  <c:v>-1.4429732000000001E-2</c:v>
                </c:pt>
                <c:pt idx="8485">
                  <c:v>-1.3601031E-2</c:v>
                </c:pt>
                <c:pt idx="8486">
                  <c:v>-1.227433E-2</c:v>
                </c:pt>
                <c:pt idx="8487">
                  <c:v>-1.0989169999999999E-2</c:v>
                </c:pt>
                <c:pt idx="8488">
                  <c:v>-9.7459846000000003E-3</c:v>
                </c:pt>
                <c:pt idx="8489">
                  <c:v>-8.4006227000000006E-3</c:v>
                </c:pt>
                <c:pt idx="8490">
                  <c:v>-6.8706280999999998E-3</c:v>
                </c:pt>
                <c:pt idx="8491">
                  <c:v>-5.4589082000000002E-3</c:v>
                </c:pt>
                <c:pt idx="8492">
                  <c:v>-4.1879159999999999E-3</c:v>
                </c:pt>
                <c:pt idx="8493">
                  <c:v>-3.2171895999999998E-3</c:v>
                </c:pt>
                <c:pt idx="8494">
                  <c:v>-2.4030548999999998E-3</c:v>
                </c:pt>
                <c:pt idx="8495">
                  <c:v>-1.5257421999999999E-3</c:v>
                </c:pt>
                <c:pt idx="8496">
                  <c:v>-2.4477868000000001E-4</c:v>
                </c:pt>
                <c:pt idx="8497">
                  <c:v>7.2659831999999998E-4</c:v>
                </c:pt>
                <c:pt idx="8498">
                  <c:v>1.5159209999999999E-3</c:v>
                </c:pt>
                <c:pt idx="8499">
                  <c:v>2.4621902E-3</c:v>
                </c:pt>
                <c:pt idx="8500">
                  <c:v>3.4749269E-3</c:v>
                </c:pt>
                <c:pt idx="8501">
                  <c:v>4.4591808000000004E-3</c:v>
                </c:pt>
                <c:pt idx="8502">
                  <c:v>5.4290247999999996E-3</c:v>
                </c:pt>
                <c:pt idx="8503">
                  <c:v>6.2537618000000003E-3</c:v>
                </c:pt>
                <c:pt idx="8504">
                  <c:v>7.2403627999999996E-3</c:v>
                </c:pt>
                <c:pt idx="8505">
                  <c:v>8.1860464000000008E-3</c:v>
                </c:pt>
                <c:pt idx="8506">
                  <c:v>9.3196487000000005E-3</c:v>
                </c:pt>
                <c:pt idx="8507">
                  <c:v>1.0159533E-2</c:v>
                </c:pt>
                <c:pt idx="8508">
                  <c:v>1.0912931000000001E-2</c:v>
                </c:pt>
                <c:pt idx="8509">
                  <c:v>1.1731722999999999E-2</c:v>
                </c:pt>
                <c:pt idx="8510">
                  <c:v>1.2578443999999999E-2</c:v>
                </c:pt>
                <c:pt idx="8511">
                  <c:v>1.3170403000000001E-2</c:v>
                </c:pt>
                <c:pt idx="8512">
                  <c:v>1.3400179E-2</c:v>
                </c:pt>
                <c:pt idx="8513">
                  <c:v>1.3514335000000001E-2</c:v>
                </c:pt>
                <c:pt idx="8514">
                  <c:v>1.351599E-2</c:v>
                </c:pt>
                <c:pt idx="8515">
                  <c:v>1.3848994999999999E-2</c:v>
                </c:pt>
                <c:pt idx="8516">
                  <c:v>1.3732713000000001E-2</c:v>
                </c:pt>
                <c:pt idx="8517">
                  <c:v>1.3643028E-2</c:v>
                </c:pt>
                <c:pt idx="8518">
                  <c:v>1.3701082999999999E-2</c:v>
                </c:pt>
                <c:pt idx="8519">
                  <c:v>1.3528099E-2</c:v>
                </c:pt>
                <c:pt idx="8520">
                  <c:v>1.2834917E-2</c:v>
                </c:pt>
                <c:pt idx="8521">
                  <c:v>1.1919315E-2</c:v>
                </c:pt>
                <c:pt idx="8522">
                  <c:v>1.0672287000000001E-2</c:v>
                </c:pt>
                <c:pt idx="8523">
                  <c:v>9.5669762000000005E-3</c:v>
                </c:pt>
                <c:pt idx="8524">
                  <c:v>8.8727489999999992E-3</c:v>
                </c:pt>
                <c:pt idx="8525">
                  <c:v>8.0108052000000003E-3</c:v>
                </c:pt>
                <c:pt idx="8526">
                  <c:v>7.2568982000000004E-3</c:v>
                </c:pt>
                <c:pt idx="8527">
                  <c:v>7.0821076999999996E-3</c:v>
                </c:pt>
                <c:pt idx="8528">
                  <c:v>7.1933661999999997E-3</c:v>
                </c:pt>
                <c:pt idx="8529">
                  <c:v>7.3530208999999999E-3</c:v>
                </c:pt>
                <c:pt idx="8530">
                  <c:v>7.4126963000000004E-3</c:v>
                </c:pt>
                <c:pt idx="8531">
                  <c:v>7.1899555000000002E-3</c:v>
                </c:pt>
                <c:pt idx="8532">
                  <c:v>7.2227276999999998E-3</c:v>
                </c:pt>
                <c:pt idx="8533">
                  <c:v>7.5304250999999999E-3</c:v>
                </c:pt>
                <c:pt idx="8534">
                  <c:v>7.7969783000000001E-3</c:v>
                </c:pt>
                <c:pt idx="8535">
                  <c:v>8.0554705999999997E-3</c:v>
                </c:pt>
                <c:pt idx="8536">
                  <c:v>8.4595998999999998E-3</c:v>
                </c:pt>
                <c:pt idx="8537">
                  <c:v>8.8796207000000002E-3</c:v>
                </c:pt>
                <c:pt idx="8538">
                  <c:v>9.1323220999999996E-3</c:v>
                </c:pt>
                <c:pt idx="8539">
                  <c:v>9.2287985999999992E-3</c:v>
                </c:pt>
                <c:pt idx="8540">
                  <c:v>8.7537038000000001E-3</c:v>
                </c:pt>
                <c:pt idx="8541">
                  <c:v>8.2360986000000001E-3</c:v>
                </c:pt>
                <c:pt idx="8542">
                  <c:v>7.8300017999999999E-3</c:v>
                </c:pt>
                <c:pt idx="8543">
                  <c:v>7.5729079999999997E-3</c:v>
                </c:pt>
                <c:pt idx="8544">
                  <c:v>7.3144382000000004E-3</c:v>
                </c:pt>
                <c:pt idx="8545">
                  <c:v>6.8604312999999998E-3</c:v>
                </c:pt>
                <c:pt idx="8546">
                  <c:v>6.1497254999999997E-3</c:v>
                </c:pt>
                <c:pt idx="8547">
                  <c:v>5.2559282999999997E-3</c:v>
                </c:pt>
                <c:pt idx="8548">
                  <c:v>4.2159325000000001E-3</c:v>
                </c:pt>
                <c:pt idx="8549">
                  <c:v>2.8953289999999999E-3</c:v>
                </c:pt>
                <c:pt idx="8550">
                  <c:v>1.8377894E-3</c:v>
                </c:pt>
                <c:pt idx="8551">
                  <c:v>9.5262256999999997E-4</c:v>
                </c:pt>
                <c:pt idx="8552">
                  <c:v>-2.2724940000000001E-4</c:v>
                </c:pt>
                <c:pt idx="8553">
                  <c:v>-1.3460006E-3</c:v>
                </c:pt>
                <c:pt idx="8554">
                  <c:v>-2.4064302999999999E-3</c:v>
                </c:pt>
                <c:pt idx="8555">
                  <c:v>-3.3853347000000001E-3</c:v>
                </c:pt>
                <c:pt idx="8556">
                  <c:v>-4.0796321999999998E-3</c:v>
                </c:pt>
                <c:pt idx="8557">
                  <c:v>-4.9932869000000003E-3</c:v>
                </c:pt>
                <c:pt idx="8558">
                  <c:v>-5.9464636000000001E-3</c:v>
                </c:pt>
                <c:pt idx="8559">
                  <c:v>-6.8104639E-3</c:v>
                </c:pt>
                <c:pt idx="8560">
                  <c:v>-7.7414945000000004E-3</c:v>
                </c:pt>
                <c:pt idx="8561">
                  <c:v>-8.9530987000000003E-3</c:v>
                </c:pt>
                <c:pt idx="8562">
                  <c:v>-1.0639526999999999E-2</c:v>
                </c:pt>
                <c:pt idx="8563">
                  <c:v>-1.2164827E-2</c:v>
                </c:pt>
                <c:pt idx="8564">
                  <c:v>-1.3008893000000001E-2</c:v>
                </c:pt>
                <c:pt idx="8565">
                  <c:v>-1.3163407E-2</c:v>
                </c:pt>
                <c:pt idx="8566">
                  <c:v>-1.3500066999999999E-2</c:v>
                </c:pt>
                <c:pt idx="8567">
                  <c:v>-1.3690618E-2</c:v>
                </c:pt>
                <c:pt idx="8568">
                  <c:v>-1.3772510999999999E-2</c:v>
                </c:pt>
                <c:pt idx="8569">
                  <c:v>-1.3919123E-2</c:v>
                </c:pt>
                <c:pt idx="8570">
                  <c:v>-1.4059759E-2</c:v>
                </c:pt>
                <c:pt idx="8571">
                  <c:v>-1.3756279E-2</c:v>
                </c:pt>
                <c:pt idx="8572">
                  <c:v>-1.3190755E-2</c:v>
                </c:pt>
                <c:pt idx="8573">
                  <c:v>-1.2847598E-2</c:v>
                </c:pt>
                <c:pt idx="8574">
                  <c:v>-1.2739400999999999E-2</c:v>
                </c:pt>
                <c:pt idx="8575">
                  <c:v>-1.235469E-2</c:v>
                </c:pt>
                <c:pt idx="8576">
                  <c:v>-1.1562288E-2</c:v>
                </c:pt>
                <c:pt idx="8577">
                  <c:v>-1.1017816E-2</c:v>
                </c:pt>
                <c:pt idx="8578">
                  <c:v>-1.0444996999999999E-2</c:v>
                </c:pt>
                <c:pt idx="8579">
                  <c:v>-9.7889463999999999E-3</c:v>
                </c:pt>
                <c:pt idx="8580">
                  <c:v>-9.5244232999999994E-3</c:v>
                </c:pt>
                <c:pt idx="8581">
                  <c:v>-9.1180678000000008E-3</c:v>
                </c:pt>
                <c:pt idx="8582">
                  <c:v>-8.3894785999999999E-3</c:v>
                </c:pt>
                <c:pt idx="8583">
                  <c:v>-7.0998327999999998E-3</c:v>
                </c:pt>
                <c:pt idx="8584">
                  <c:v>-5.4735890999999997E-3</c:v>
                </c:pt>
                <c:pt idx="8585">
                  <c:v>-3.6142260999999999E-3</c:v>
                </c:pt>
                <c:pt idx="8586">
                  <c:v>-1.4820034000000001E-3</c:v>
                </c:pt>
                <c:pt idx="8587">
                  <c:v>7.8496589000000001E-4</c:v>
                </c:pt>
                <c:pt idx="8588">
                  <c:v>3.4473932000000001E-3</c:v>
                </c:pt>
                <c:pt idx="8589">
                  <c:v>6.4188739000000002E-3</c:v>
                </c:pt>
                <c:pt idx="8590">
                  <c:v>9.1580961000000006E-3</c:v>
                </c:pt>
                <c:pt idx="8591">
                  <c:v>1.1931781000000001E-2</c:v>
                </c:pt>
                <c:pt idx="8592">
                  <c:v>1.4948456000000001E-2</c:v>
                </c:pt>
                <c:pt idx="8593">
                  <c:v>1.8210263000000001E-2</c:v>
                </c:pt>
                <c:pt idx="8594">
                  <c:v>2.1340287999999999E-2</c:v>
                </c:pt>
                <c:pt idx="8595">
                  <c:v>2.4518460999999998E-2</c:v>
                </c:pt>
                <c:pt idx="8596">
                  <c:v>2.7989718E-2</c:v>
                </c:pt>
                <c:pt idx="8597">
                  <c:v>3.111409E-2</c:v>
                </c:pt>
                <c:pt idx="8598">
                  <c:v>3.4094302999999999E-2</c:v>
                </c:pt>
                <c:pt idx="8599">
                  <c:v>3.7219773999999997E-2</c:v>
                </c:pt>
                <c:pt idx="8600">
                  <c:v>3.9826015999999999E-2</c:v>
                </c:pt>
                <c:pt idx="8601">
                  <c:v>4.2195668999999998E-2</c:v>
                </c:pt>
                <c:pt idx="8602">
                  <c:v>4.4461317E-2</c:v>
                </c:pt>
                <c:pt idx="8603">
                  <c:v>4.6712016000000002E-2</c:v>
                </c:pt>
                <c:pt idx="8604">
                  <c:v>4.8522356000000003E-2</c:v>
                </c:pt>
                <c:pt idx="8605">
                  <c:v>5.0179023000000003E-2</c:v>
                </c:pt>
                <c:pt idx="8606">
                  <c:v>5.1643376999999997E-2</c:v>
                </c:pt>
                <c:pt idx="8607">
                  <c:v>5.3025951000000002E-2</c:v>
                </c:pt>
                <c:pt idx="8608">
                  <c:v>5.4068936999999997E-2</c:v>
                </c:pt>
                <c:pt idx="8609">
                  <c:v>5.5279635000000001E-2</c:v>
                </c:pt>
                <c:pt idx="8610">
                  <c:v>5.6310370999999998E-2</c:v>
                </c:pt>
                <c:pt idx="8611">
                  <c:v>5.7133464000000002E-2</c:v>
                </c:pt>
                <c:pt idx="8612">
                  <c:v>5.7144712E-2</c:v>
                </c:pt>
                <c:pt idx="8613">
                  <c:v>5.7352848999999997E-2</c:v>
                </c:pt>
                <c:pt idx="8614">
                  <c:v>5.7604497999999997E-2</c:v>
                </c:pt>
                <c:pt idx="8615">
                  <c:v>5.7555443999999997E-2</c:v>
                </c:pt>
                <c:pt idx="8616">
                  <c:v>5.7519027E-2</c:v>
                </c:pt>
                <c:pt idx="8617">
                  <c:v>5.7636957000000003E-2</c:v>
                </c:pt>
                <c:pt idx="8618">
                  <c:v>5.7907633999999999E-2</c:v>
                </c:pt>
                <c:pt idx="8619">
                  <c:v>5.8235007999999998E-2</c:v>
                </c:pt>
                <c:pt idx="8620">
                  <c:v>5.7862086E-2</c:v>
                </c:pt>
                <c:pt idx="8621">
                  <c:v>5.6999624999999998E-2</c:v>
                </c:pt>
                <c:pt idx="8622">
                  <c:v>5.5734720000000001E-2</c:v>
                </c:pt>
                <c:pt idx="8623">
                  <c:v>5.4207197999999998E-2</c:v>
                </c:pt>
                <c:pt idx="8624">
                  <c:v>5.2399631000000002E-2</c:v>
                </c:pt>
                <c:pt idx="8625">
                  <c:v>5.0381373E-2</c:v>
                </c:pt>
                <c:pt idx="8626">
                  <c:v>4.8186132999999999E-2</c:v>
                </c:pt>
                <c:pt idx="8627">
                  <c:v>4.5948627999999998E-2</c:v>
                </c:pt>
                <c:pt idx="8628">
                  <c:v>4.2994733E-2</c:v>
                </c:pt>
                <c:pt idx="8629">
                  <c:v>3.9689062999999997E-2</c:v>
                </c:pt>
                <c:pt idx="8630">
                  <c:v>3.6208425000000002E-2</c:v>
                </c:pt>
                <c:pt idx="8631">
                  <c:v>3.2853716999999998E-2</c:v>
                </c:pt>
                <c:pt idx="8632">
                  <c:v>2.9458402000000002E-2</c:v>
                </c:pt>
                <c:pt idx="8633">
                  <c:v>2.5580828E-2</c:v>
                </c:pt>
                <c:pt idx="8634">
                  <c:v>2.1399125000000001E-2</c:v>
                </c:pt>
                <c:pt idx="8635">
                  <c:v>1.7461257000000001E-2</c:v>
                </c:pt>
                <c:pt idx="8636">
                  <c:v>1.3504723999999999E-2</c:v>
                </c:pt>
                <c:pt idx="8637">
                  <c:v>9.8008285000000007E-3</c:v>
                </c:pt>
                <c:pt idx="8638">
                  <c:v>6.5213264000000002E-3</c:v>
                </c:pt>
                <c:pt idx="8639">
                  <c:v>2.8876701000000002E-3</c:v>
                </c:pt>
                <c:pt idx="8640">
                  <c:v>-9.8039321E-4</c:v>
                </c:pt>
                <c:pt idx="8641">
                  <c:v>-4.4628493000000002E-3</c:v>
                </c:pt>
                <c:pt idx="8642">
                  <c:v>-7.5840986000000003E-3</c:v>
                </c:pt>
                <c:pt idx="8643">
                  <c:v>-1.0507389000000001E-2</c:v>
                </c:pt>
                <c:pt idx="8644">
                  <c:v>-1.3412512999999999E-2</c:v>
                </c:pt>
                <c:pt idx="8645">
                  <c:v>-1.6033271000000002E-2</c:v>
                </c:pt>
                <c:pt idx="8646">
                  <c:v>-1.8009668E-2</c:v>
                </c:pt>
                <c:pt idx="8647">
                  <c:v>-1.9744616E-2</c:v>
                </c:pt>
                <c:pt idx="8648">
                  <c:v>-2.1229615E-2</c:v>
                </c:pt>
                <c:pt idx="8649">
                  <c:v>-2.2481477999999999E-2</c:v>
                </c:pt>
                <c:pt idx="8650">
                  <c:v>-2.3874685E-2</c:v>
                </c:pt>
                <c:pt idx="8651">
                  <c:v>-2.5179118E-2</c:v>
                </c:pt>
                <c:pt idx="8652">
                  <c:v>-2.633636E-2</c:v>
                </c:pt>
                <c:pt idx="8653">
                  <c:v>-2.7451285999999998E-2</c:v>
                </c:pt>
                <c:pt idx="8654">
                  <c:v>-2.8014813E-2</c:v>
                </c:pt>
                <c:pt idx="8655">
                  <c:v>-2.7990963000000001E-2</c:v>
                </c:pt>
                <c:pt idx="8656">
                  <c:v>-2.7788607E-2</c:v>
                </c:pt>
                <c:pt idx="8657">
                  <c:v>-2.7714539999999999E-2</c:v>
                </c:pt>
                <c:pt idx="8658">
                  <c:v>-2.7356993E-2</c:v>
                </c:pt>
                <c:pt idx="8659">
                  <c:v>-2.6337508999999999E-2</c:v>
                </c:pt>
                <c:pt idx="8660">
                  <c:v>-2.5587189999999999E-2</c:v>
                </c:pt>
                <c:pt idx="8661">
                  <c:v>-2.4989607E-2</c:v>
                </c:pt>
                <c:pt idx="8662">
                  <c:v>-2.3993542E-2</c:v>
                </c:pt>
                <c:pt idx="8663">
                  <c:v>-2.2884321999999999E-2</c:v>
                </c:pt>
                <c:pt idx="8664">
                  <c:v>-2.1905359999999999E-2</c:v>
                </c:pt>
                <c:pt idx="8665">
                  <c:v>-2.0700700999999998E-2</c:v>
                </c:pt>
                <c:pt idx="8666">
                  <c:v>-1.9263705999999998E-2</c:v>
                </c:pt>
                <c:pt idx="8667">
                  <c:v>-1.7920965000000001E-2</c:v>
                </c:pt>
                <c:pt idx="8668">
                  <c:v>-1.6332337999999998E-2</c:v>
                </c:pt>
                <c:pt idx="8669">
                  <c:v>-1.4572562000000001E-2</c:v>
                </c:pt>
                <c:pt idx="8670">
                  <c:v>-1.2749635E-2</c:v>
                </c:pt>
                <c:pt idx="8671">
                  <c:v>-1.0972917E-2</c:v>
                </c:pt>
                <c:pt idx="8672">
                  <c:v>-9.3290274999999999E-3</c:v>
                </c:pt>
                <c:pt idx="8673">
                  <c:v>-7.4827262000000004E-3</c:v>
                </c:pt>
                <c:pt idx="8674">
                  <c:v>-5.5242688E-3</c:v>
                </c:pt>
                <c:pt idx="8675">
                  <c:v>-3.1400496E-3</c:v>
                </c:pt>
                <c:pt idx="8676">
                  <c:v>-5.1549853000000003E-4</c:v>
                </c:pt>
                <c:pt idx="8677">
                  <c:v>1.7404270999999999E-3</c:v>
                </c:pt>
                <c:pt idx="8678">
                  <c:v>3.9945212999999997E-3</c:v>
                </c:pt>
                <c:pt idx="8679">
                  <c:v>6.174204E-3</c:v>
                </c:pt>
                <c:pt idx="8680">
                  <c:v>7.9271384000000004E-3</c:v>
                </c:pt>
                <c:pt idx="8681">
                  <c:v>9.6957550999999999E-3</c:v>
                </c:pt>
                <c:pt idx="8682">
                  <c:v>1.1548654E-2</c:v>
                </c:pt>
                <c:pt idx="8683">
                  <c:v>1.3501503E-2</c:v>
                </c:pt>
                <c:pt idx="8684">
                  <c:v>1.5079329000000001E-2</c:v>
                </c:pt>
                <c:pt idx="8685">
                  <c:v>1.6482376999999999E-2</c:v>
                </c:pt>
                <c:pt idx="8686">
                  <c:v>1.7268338000000001E-2</c:v>
                </c:pt>
                <c:pt idx="8687">
                  <c:v>1.7779059999999999E-2</c:v>
                </c:pt>
                <c:pt idx="8688">
                  <c:v>1.8331747999999998E-2</c:v>
                </c:pt>
                <c:pt idx="8689">
                  <c:v>1.8707373999999999E-2</c:v>
                </c:pt>
                <c:pt idx="8690">
                  <c:v>1.8780208E-2</c:v>
                </c:pt>
                <c:pt idx="8691">
                  <c:v>1.8839385E-2</c:v>
                </c:pt>
                <c:pt idx="8692">
                  <c:v>1.8995254999999999E-2</c:v>
                </c:pt>
                <c:pt idx="8693">
                  <c:v>1.9193865000000001E-2</c:v>
                </c:pt>
                <c:pt idx="8694">
                  <c:v>1.8853465E-2</c:v>
                </c:pt>
                <c:pt idx="8695">
                  <c:v>1.8465124999999999E-2</c:v>
                </c:pt>
                <c:pt idx="8696">
                  <c:v>1.7825575999999999E-2</c:v>
                </c:pt>
                <c:pt idx="8697">
                  <c:v>1.7005062000000001E-2</c:v>
                </c:pt>
                <c:pt idx="8698">
                  <c:v>1.616998E-2</c:v>
                </c:pt>
                <c:pt idx="8699">
                  <c:v>1.5008408000000001E-2</c:v>
                </c:pt>
                <c:pt idx="8700">
                  <c:v>1.353558E-2</c:v>
                </c:pt>
                <c:pt idx="8701">
                  <c:v>1.2081569E-2</c:v>
                </c:pt>
                <c:pt idx="8702">
                  <c:v>1.0168417000000001E-2</c:v>
                </c:pt>
                <c:pt idx="8703">
                  <c:v>8.2699890999999998E-3</c:v>
                </c:pt>
                <c:pt idx="8704">
                  <c:v>6.4532189999999996E-3</c:v>
                </c:pt>
                <c:pt idx="8705">
                  <c:v>4.4146569999999998E-3</c:v>
                </c:pt>
                <c:pt idx="8706">
                  <c:v>2.3890601000000002E-3</c:v>
                </c:pt>
                <c:pt idx="8707">
                  <c:v>7.2431803000000004E-4</c:v>
                </c:pt>
                <c:pt idx="8708">
                  <c:v>-1.5103174000000001E-3</c:v>
                </c:pt>
                <c:pt idx="8709">
                  <c:v>-4.1359813E-3</c:v>
                </c:pt>
                <c:pt idx="8710">
                  <c:v>-6.1166214000000002E-3</c:v>
                </c:pt>
                <c:pt idx="8711">
                  <c:v>-7.8299421000000008E-3</c:v>
                </c:pt>
                <c:pt idx="8712">
                  <c:v>-9.7603797000000003E-3</c:v>
                </c:pt>
                <c:pt idx="8713">
                  <c:v>-1.1446522000000001E-2</c:v>
                </c:pt>
                <c:pt idx="8714">
                  <c:v>-1.3432411E-2</c:v>
                </c:pt>
                <c:pt idx="8715">
                  <c:v>-1.5286658E-2</c:v>
                </c:pt>
                <c:pt idx="8716">
                  <c:v>-1.7220256E-2</c:v>
                </c:pt>
                <c:pt idx="8717">
                  <c:v>-1.9070070000000001E-2</c:v>
                </c:pt>
                <c:pt idx="8718">
                  <c:v>-2.0701021999999999E-2</c:v>
                </c:pt>
                <c:pt idx="8719">
                  <c:v>-2.22645E-2</c:v>
                </c:pt>
                <c:pt idx="8720">
                  <c:v>-2.3580925999999999E-2</c:v>
                </c:pt>
                <c:pt idx="8721">
                  <c:v>-2.4973657E-2</c:v>
                </c:pt>
                <c:pt idx="8722">
                  <c:v>-2.6621566999999999E-2</c:v>
                </c:pt>
                <c:pt idx="8723">
                  <c:v>-2.7958337E-2</c:v>
                </c:pt>
                <c:pt idx="8724">
                  <c:v>-2.8650141E-2</c:v>
                </c:pt>
                <c:pt idx="8725">
                  <c:v>-2.9561220999999999E-2</c:v>
                </c:pt>
                <c:pt idx="8726">
                  <c:v>-3.0350828E-2</c:v>
                </c:pt>
                <c:pt idx="8727">
                  <c:v>-3.0590477000000001E-2</c:v>
                </c:pt>
                <c:pt idx="8728">
                  <c:v>-3.0810365999999999E-2</c:v>
                </c:pt>
                <c:pt idx="8729">
                  <c:v>-3.0932247999999999E-2</c:v>
                </c:pt>
                <c:pt idx="8730">
                  <c:v>-3.0955855000000001E-2</c:v>
                </c:pt>
                <c:pt idx="8731">
                  <c:v>-3.0779819999999999E-2</c:v>
                </c:pt>
                <c:pt idx="8732">
                  <c:v>-3.0357281999999999E-2</c:v>
                </c:pt>
                <c:pt idx="8733">
                  <c:v>-2.9755747999999999E-2</c:v>
                </c:pt>
                <c:pt idx="8734">
                  <c:v>-2.8927021000000001E-2</c:v>
                </c:pt>
                <c:pt idx="8735">
                  <c:v>-2.7753587E-2</c:v>
                </c:pt>
                <c:pt idx="8736">
                  <c:v>-2.6364556000000001E-2</c:v>
                </c:pt>
                <c:pt idx="8737">
                  <c:v>-2.4731099999999999E-2</c:v>
                </c:pt>
                <c:pt idx="8738">
                  <c:v>-2.2818337000000001E-2</c:v>
                </c:pt>
                <c:pt idx="8739">
                  <c:v>-2.0972382000000001E-2</c:v>
                </c:pt>
                <c:pt idx="8740">
                  <c:v>-1.9321184000000002E-2</c:v>
                </c:pt>
                <c:pt idx="8741">
                  <c:v>-1.7702229999999999E-2</c:v>
                </c:pt>
                <c:pt idx="8742">
                  <c:v>-1.6755395999999999E-2</c:v>
                </c:pt>
                <c:pt idx="8743">
                  <c:v>-1.5956912E-2</c:v>
                </c:pt>
                <c:pt idx="8744">
                  <c:v>-1.5134889E-2</c:v>
                </c:pt>
                <c:pt idx="8745">
                  <c:v>-1.4240453E-2</c:v>
                </c:pt>
                <c:pt idx="8746">
                  <c:v>-1.3426220000000001E-2</c:v>
                </c:pt>
                <c:pt idx="8747">
                  <c:v>-1.2054535999999999E-2</c:v>
                </c:pt>
                <c:pt idx="8748">
                  <c:v>-1.0231535999999999E-2</c:v>
                </c:pt>
                <c:pt idx="8749">
                  <c:v>-8.2608399000000006E-3</c:v>
                </c:pt>
                <c:pt idx="8750">
                  <c:v>-6.6712765999999996E-3</c:v>
                </c:pt>
                <c:pt idx="8751">
                  <c:v>-4.7557620999999998E-3</c:v>
                </c:pt>
                <c:pt idx="8752">
                  <c:v>-2.4757689E-3</c:v>
                </c:pt>
                <c:pt idx="8753">
                  <c:v>2.036738E-4</c:v>
                </c:pt>
                <c:pt idx="8754">
                  <c:v>3.1072253E-3</c:v>
                </c:pt>
                <c:pt idx="8755">
                  <c:v>7.1329885000000004E-3</c:v>
                </c:pt>
                <c:pt idx="8756">
                  <c:v>1.1329975000000001E-2</c:v>
                </c:pt>
                <c:pt idx="8757">
                  <c:v>1.5006729E-2</c:v>
                </c:pt>
                <c:pt idx="8758">
                  <c:v>1.8468485999999999E-2</c:v>
                </c:pt>
                <c:pt idx="8759">
                  <c:v>2.1857048E-2</c:v>
                </c:pt>
                <c:pt idx="8760">
                  <c:v>2.5345829E-2</c:v>
                </c:pt>
                <c:pt idx="8761">
                  <c:v>2.872384E-2</c:v>
                </c:pt>
                <c:pt idx="8762">
                  <c:v>3.1742152000000003E-2</c:v>
                </c:pt>
                <c:pt idx="8763">
                  <c:v>3.4626728000000002E-2</c:v>
                </c:pt>
                <c:pt idx="8764">
                  <c:v>3.7743831999999998E-2</c:v>
                </c:pt>
                <c:pt idx="8765">
                  <c:v>4.0866880000000001E-2</c:v>
                </c:pt>
                <c:pt idx="8766">
                  <c:v>4.3369383999999997E-2</c:v>
                </c:pt>
                <c:pt idx="8767">
                  <c:v>4.5523224000000001E-2</c:v>
                </c:pt>
                <c:pt idx="8768">
                  <c:v>4.7260549999999998E-2</c:v>
                </c:pt>
                <c:pt idx="8769">
                  <c:v>4.8808400000000002E-2</c:v>
                </c:pt>
                <c:pt idx="8770">
                  <c:v>5.0474768000000003E-2</c:v>
                </c:pt>
                <c:pt idx="8771">
                  <c:v>5.1978132000000003E-2</c:v>
                </c:pt>
                <c:pt idx="8772">
                  <c:v>5.2917835000000003E-2</c:v>
                </c:pt>
                <c:pt idx="8773">
                  <c:v>5.3683929999999998E-2</c:v>
                </c:pt>
                <c:pt idx="8774">
                  <c:v>5.4973558999999998E-2</c:v>
                </c:pt>
                <c:pt idx="8775">
                  <c:v>5.6167039000000002E-2</c:v>
                </c:pt>
                <c:pt idx="8776">
                  <c:v>5.6848567000000003E-2</c:v>
                </c:pt>
                <c:pt idx="8777">
                  <c:v>5.7372577000000001E-2</c:v>
                </c:pt>
                <c:pt idx="8778">
                  <c:v>5.7974528999999997E-2</c:v>
                </c:pt>
                <c:pt idx="8779">
                  <c:v>5.8583402E-2</c:v>
                </c:pt>
                <c:pt idx="8780">
                  <c:v>5.8629142000000002E-2</c:v>
                </c:pt>
                <c:pt idx="8781">
                  <c:v>5.8232059000000003E-2</c:v>
                </c:pt>
                <c:pt idx="8782">
                  <c:v>5.8103394000000003E-2</c:v>
                </c:pt>
                <c:pt idx="8783">
                  <c:v>5.7835027999999997E-2</c:v>
                </c:pt>
                <c:pt idx="8784">
                  <c:v>5.7559063000000001E-2</c:v>
                </c:pt>
                <c:pt idx="8785">
                  <c:v>5.7338896E-2</c:v>
                </c:pt>
                <c:pt idx="8786">
                  <c:v>5.6603267999999998E-2</c:v>
                </c:pt>
                <c:pt idx="8787">
                  <c:v>5.6052362000000001E-2</c:v>
                </c:pt>
                <c:pt idx="8788">
                  <c:v>5.5436247000000001E-2</c:v>
                </c:pt>
                <c:pt idx="8789">
                  <c:v>5.4905752000000002E-2</c:v>
                </c:pt>
                <c:pt idx="8790">
                  <c:v>5.3920401E-2</c:v>
                </c:pt>
                <c:pt idx="8791">
                  <c:v>5.2809678999999998E-2</c:v>
                </c:pt>
                <c:pt idx="8792">
                  <c:v>5.1857720000000003E-2</c:v>
                </c:pt>
                <c:pt idx="8793">
                  <c:v>5.1183266999999998E-2</c:v>
                </c:pt>
                <c:pt idx="8794">
                  <c:v>5.0388042000000001E-2</c:v>
                </c:pt>
                <c:pt idx="8795">
                  <c:v>4.9789799000000003E-2</c:v>
                </c:pt>
                <c:pt idx="8796">
                  <c:v>4.9367926999999999E-2</c:v>
                </c:pt>
                <c:pt idx="8797">
                  <c:v>4.8951990000000001E-2</c:v>
                </c:pt>
                <c:pt idx="8798">
                  <c:v>4.8454024999999998E-2</c:v>
                </c:pt>
                <c:pt idx="8799">
                  <c:v>4.7797234000000001E-2</c:v>
                </c:pt>
                <c:pt idx="8800">
                  <c:v>4.6897695000000003E-2</c:v>
                </c:pt>
                <c:pt idx="8801">
                  <c:v>4.5951196999999999E-2</c:v>
                </c:pt>
                <c:pt idx="8802">
                  <c:v>4.4982807E-2</c:v>
                </c:pt>
                <c:pt idx="8803">
                  <c:v>4.4588386000000001E-2</c:v>
                </c:pt>
                <c:pt idx="8804">
                  <c:v>4.3657994999999998E-2</c:v>
                </c:pt>
                <c:pt idx="8805">
                  <c:v>4.2616987000000002E-2</c:v>
                </c:pt>
                <c:pt idx="8806">
                  <c:v>4.2014103999999997E-2</c:v>
                </c:pt>
                <c:pt idx="8807">
                  <c:v>4.1253335000000002E-2</c:v>
                </c:pt>
                <c:pt idx="8808">
                  <c:v>4.0396955999999998E-2</c:v>
                </c:pt>
                <c:pt idx="8809">
                  <c:v>3.9468175000000001E-2</c:v>
                </c:pt>
                <c:pt idx="8810">
                  <c:v>3.8587547999999999E-2</c:v>
                </c:pt>
                <c:pt idx="8811">
                  <c:v>3.7886070000000001E-2</c:v>
                </c:pt>
                <c:pt idx="8812">
                  <c:v>3.7114033999999997E-2</c:v>
                </c:pt>
                <c:pt idx="8813">
                  <c:v>3.6499824E-2</c:v>
                </c:pt>
                <c:pt idx="8814">
                  <c:v>3.6039452E-2</c:v>
                </c:pt>
                <c:pt idx="8815">
                  <c:v>3.5499885000000002E-2</c:v>
                </c:pt>
                <c:pt idx="8816">
                  <c:v>3.5167342999999997E-2</c:v>
                </c:pt>
                <c:pt idx="8817">
                  <c:v>3.4830292999999998E-2</c:v>
                </c:pt>
                <c:pt idx="8818">
                  <c:v>3.4698432000000001E-2</c:v>
                </c:pt>
                <c:pt idx="8819">
                  <c:v>3.4761971000000003E-2</c:v>
                </c:pt>
                <c:pt idx="8820">
                  <c:v>3.4519124999999998E-2</c:v>
                </c:pt>
                <c:pt idx="8821">
                  <c:v>3.4324596999999998E-2</c:v>
                </c:pt>
                <c:pt idx="8822">
                  <c:v>3.4372489999999999E-2</c:v>
                </c:pt>
                <c:pt idx="8823">
                  <c:v>3.4573753999999998E-2</c:v>
                </c:pt>
                <c:pt idx="8824">
                  <c:v>3.4285613999999999E-2</c:v>
                </c:pt>
                <c:pt idx="8825">
                  <c:v>3.3837649999999997E-2</c:v>
                </c:pt>
                <c:pt idx="8826">
                  <c:v>3.3892870999999998E-2</c:v>
                </c:pt>
                <c:pt idx="8827">
                  <c:v>3.3969140000000002E-2</c:v>
                </c:pt>
                <c:pt idx="8828">
                  <c:v>3.3864581999999997E-2</c:v>
                </c:pt>
                <c:pt idx="8829">
                  <c:v>3.3736747999999997E-2</c:v>
                </c:pt>
                <c:pt idx="8830">
                  <c:v>3.3238717000000001E-2</c:v>
                </c:pt>
                <c:pt idx="8831">
                  <c:v>3.2688162E-2</c:v>
                </c:pt>
                <c:pt idx="8832">
                  <c:v>3.1669426000000001E-2</c:v>
                </c:pt>
                <c:pt idx="8833">
                  <c:v>3.0363401000000002E-2</c:v>
                </c:pt>
                <c:pt idx="8834">
                  <c:v>2.9052635E-2</c:v>
                </c:pt>
                <c:pt idx="8835">
                  <c:v>2.7907350000000001E-2</c:v>
                </c:pt>
                <c:pt idx="8836">
                  <c:v>2.6763037E-2</c:v>
                </c:pt>
                <c:pt idx="8837">
                  <c:v>2.5482966999999999E-2</c:v>
                </c:pt>
                <c:pt idx="8838">
                  <c:v>2.4468674999999999E-2</c:v>
                </c:pt>
                <c:pt idx="8839">
                  <c:v>2.3423038E-2</c:v>
                </c:pt>
                <c:pt idx="8840">
                  <c:v>2.1846701E-2</c:v>
                </c:pt>
                <c:pt idx="8841">
                  <c:v>2.0006336999999999E-2</c:v>
                </c:pt>
                <c:pt idx="8842">
                  <c:v>1.8106218E-2</c:v>
                </c:pt>
                <c:pt idx="8843">
                  <c:v>1.6689018E-2</c:v>
                </c:pt>
                <c:pt idx="8844">
                  <c:v>1.5877856999999999E-2</c:v>
                </c:pt>
                <c:pt idx="8845">
                  <c:v>1.5165717E-2</c:v>
                </c:pt>
                <c:pt idx="8846">
                  <c:v>1.4366403E-2</c:v>
                </c:pt>
                <c:pt idx="8847">
                  <c:v>1.3863166999999999E-2</c:v>
                </c:pt>
                <c:pt idx="8848">
                  <c:v>1.3435242999999999E-2</c:v>
                </c:pt>
                <c:pt idx="8849">
                  <c:v>1.3380315E-2</c:v>
                </c:pt>
                <c:pt idx="8850">
                  <c:v>1.3197076E-2</c:v>
                </c:pt>
                <c:pt idx="8851">
                  <c:v>1.279449E-2</c:v>
                </c:pt>
                <c:pt idx="8852">
                  <c:v>1.2486841E-2</c:v>
                </c:pt>
                <c:pt idx="8853">
                  <c:v>1.2346147999999999E-2</c:v>
                </c:pt>
                <c:pt idx="8854">
                  <c:v>1.2478784999999999E-2</c:v>
                </c:pt>
                <c:pt idx="8855">
                  <c:v>1.2879204E-2</c:v>
                </c:pt>
                <c:pt idx="8856">
                  <c:v>1.3614687E-2</c:v>
                </c:pt>
                <c:pt idx="8857">
                  <c:v>1.4285793999999999E-2</c:v>
                </c:pt>
                <c:pt idx="8858">
                  <c:v>1.5157169999999999E-2</c:v>
                </c:pt>
                <c:pt idx="8859">
                  <c:v>1.571241E-2</c:v>
                </c:pt>
                <c:pt idx="8860">
                  <c:v>1.6295488E-2</c:v>
                </c:pt>
                <c:pt idx="8861">
                  <c:v>1.7135576E-2</c:v>
                </c:pt>
                <c:pt idx="8862">
                  <c:v>1.7810366000000001E-2</c:v>
                </c:pt>
                <c:pt idx="8863">
                  <c:v>1.8118961999999999E-2</c:v>
                </c:pt>
                <c:pt idx="8864">
                  <c:v>1.8118763999999999E-2</c:v>
                </c:pt>
                <c:pt idx="8865">
                  <c:v>1.8228167999999999E-2</c:v>
                </c:pt>
                <c:pt idx="8866">
                  <c:v>1.8239121E-2</c:v>
                </c:pt>
                <c:pt idx="8867">
                  <c:v>1.8362992000000002E-2</c:v>
                </c:pt>
                <c:pt idx="8868">
                  <c:v>1.8279835000000001E-2</c:v>
                </c:pt>
                <c:pt idx="8869">
                  <c:v>1.8613803000000002E-2</c:v>
                </c:pt>
                <c:pt idx="8870">
                  <c:v>1.9659132999999999E-2</c:v>
                </c:pt>
                <c:pt idx="8871">
                  <c:v>2.0707601999999999E-2</c:v>
                </c:pt>
                <c:pt idx="8872">
                  <c:v>2.1617141999999999E-2</c:v>
                </c:pt>
                <c:pt idx="8873">
                  <c:v>2.2775314000000001E-2</c:v>
                </c:pt>
                <c:pt idx="8874">
                  <c:v>2.3807668000000001E-2</c:v>
                </c:pt>
                <c:pt idx="8875">
                  <c:v>2.50155E-2</c:v>
                </c:pt>
                <c:pt idx="8876">
                  <c:v>2.6013886E-2</c:v>
                </c:pt>
                <c:pt idx="8877">
                  <c:v>2.6606617999999999E-2</c:v>
                </c:pt>
                <c:pt idx="8878">
                  <c:v>2.7513159999999998E-2</c:v>
                </c:pt>
                <c:pt idx="8879">
                  <c:v>2.8707940000000001E-2</c:v>
                </c:pt>
                <c:pt idx="8880">
                  <c:v>2.9364794E-2</c:v>
                </c:pt>
                <c:pt idx="8881">
                  <c:v>2.9996602000000001E-2</c:v>
                </c:pt>
                <c:pt idx="8882">
                  <c:v>3.0921079000000001E-2</c:v>
                </c:pt>
                <c:pt idx="8883">
                  <c:v>3.1522670000000003E-2</c:v>
                </c:pt>
                <c:pt idx="8884">
                  <c:v>3.1740391999999999E-2</c:v>
                </c:pt>
                <c:pt idx="8885">
                  <c:v>3.1848507999999998E-2</c:v>
                </c:pt>
                <c:pt idx="8886">
                  <c:v>3.1854895000000001E-2</c:v>
                </c:pt>
                <c:pt idx="8887">
                  <c:v>3.1246040999999999E-2</c:v>
                </c:pt>
                <c:pt idx="8888">
                  <c:v>3.0417580999999999E-2</c:v>
                </c:pt>
                <c:pt idx="8889">
                  <c:v>2.9791647000000001E-2</c:v>
                </c:pt>
                <c:pt idx="8890">
                  <c:v>2.9329382000000001E-2</c:v>
                </c:pt>
                <c:pt idx="8891">
                  <c:v>2.8305901000000001E-2</c:v>
                </c:pt>
                <c:pt idx="8892">
                  <c:v>2.6897164000000001E-2</c:v>
                </c:pt>
                <c:pt idx="8893">
                  <c:v>2.5226503000000001E-2</c:v>
                </c:pt>
                <c:pt idx="8894">
                  <c:v>2.3360995999999998E-2</c:v>
                </c:pt>
                <c:pt idx="8895">
                  <c:v>2.1068346000000002E-2</c:v>
                </c:pt>
                <c:pt idx="8896">
                  <c:v>1.8596538999999999E-2</c:v>
                </c:pt>
                <c:pt idx="8897">
                  <c:v>1.6116711999999998E-2</c:v>
                </c:pt>
                <c:pt idx="8898">
                  <c:v>1.3583664000000001E-2</c:v>
                </c:pt>
                <c:pt idx="8899">
                  <c:v>1.1509099E-2</c:v>
                </c:pt>
                <c:pt idx="8900">
                  <c:v>8.9795085000000004E-3</c:v>
                </c:pt>
                <c:pt idx="8901">
                  <c:v>6.0946276000000002E-3</c:v>
                </c:pt>
                <c:pt idx="8902">
                  <c:v>3.6088595E-3</c:v>
                </c:pt>
                <c:pt idx="8903">
                  <c:v>1.3383696E-3</c:v>
                </c:pt>
                <c:pt idx="8904">
                  <c:v>-1.1080548999999999E-3</c:v>
                </c:pt>
                <c:pt idx="8905">
                  <c:v>-3.4394682999999999E-3</c:v>
                </c:pt>
                <c:pt idx="8906">
                  <c:v>-5.9468406000000003E-3</c:v>
                </c:pt>
                <c:pt idx="8907">
                  <c:v>-8.2641924000000002E-3</c:v>
                </c:pt>
                <c:pt idx="8908">
                  <c:v>-1.0295853000000001E-2</c:v>
                </c:pt>
                <c:pt idx="8909">
                  <c:v>-1.2002140999999999E-2</c:v>
                </c:pt>
                <c:pt idx="8910">
                  <c:v>-1.3405134000000001E-2</c:v>
                </c:pt>
                <c:pt idx="8911">
                  <c:v>-1.4703719000000001E-2</c:v>
                </c:pt>
                <c:pt idx="8912">
                  <c:v>-1.6234865000000001E-2</c:v>
                </c:pt>
                <c:pt idx="8913">
                  <c:v>-1.7574038E-2</c:v>
                </c:pt>
                <c:pt idx="8914">
                  <c:v>-1.8677593999999999E-2</c:v>
                </c:pt>
                <c:pt idx="8915">
                  <c:v>-1.9641214000000001E-2</c:v>
                </c:pt>
                <c:pt idx="8916">
                  <c:v>-2.0534202000000001E-2</c:v>
                </c:pt>
                <c:pt idx="8917">
                  <c:v>-2.1057044E-2</c:v>
                </c:pt>
                <c:pt idx="8918">
                  <c:v>-2.0946937999999998E-2</c:v>
                </c:pt>
                <c:pt idx="8919">
                  <c:v>-2.0821494999999999E-2</c:v>
                </c:pt>
                <c:pt idx="8920">
                  <c:v>-2.1216802999999999E-2</c:v>
                </c:pt>
                <c:pt idx="8921">
                  <c:v>-2.1601714000000001E-2</c:v>
                </c:pt>
                <c:pt idx="8922">
                  <c:v>-2.2047573000000001E-2</c:v>
                </c:pt>
                <c:pt idx="8923">
                  <c:v>-2.2079339E-2</c:v>
                </c:pt>
                <c:pt idx="8924">
                  <c:v>-2.1740458000000001E-2</c:v>
                </c:pt>
                <c:pt idx="8925">
                  <c:v>-2.1194601E-2</c:v>
                </c:pt>
                <c:pt idx="8926">
                  <c:v>-2.1299002000000001E-2</c:v>
                </c:pt>
                <c:pt idx="8927">
                  <c:v>-2.1472212000000001E-2</c:v>
                </c:pt>
                <c:pt idx="8928">
                  <c:v>-2.1522785999999999E-2</c:v>
                </c:pt>
                <c:pt idx="8929">
                  <c:v>-2.1347726000000001E-2</c:v>
                </c:pt>
                <c:pt idx="8930">
                  <c:v>-2.1697424999999999E-2</c:v>
                </c:pt>
                <c:pt idx="8931">
                  <c:v>-2.1853634E-2</c:v>
                </c:pt>
                <c:pt idx="8932">
                  <c:v>-2.1487478000000001E-2</c:v>
                </c:pt>
                <c:pt idx="8933">
                  <c:v>-2.1112278000000002E-2</c:v>
                </c:pt>
                <c:pt idx="8934">
                  <c:v>-2.0473710999999999E-2</c:v>
                </c:pt>
                <c:pt idx="8935">
                  <c:v>-1.9842912000000001E-2</c:v>
                </c:pt>
                <c:pt idx="8936">
                  <c:v>-1.9524868000000001E-2</c:v>
                </c:pt>
                <c:pt idx="8937">
                  <c:v>-1.9805877E-2</c:v>
                </c:pt>
                <c:pt idx="8938">
                  <c:v>-2.0769625E-2</c:v>
                </c:pt>
                <c:pt idx="8939">
                  <c:v>-2.1645777000000001E-2</c:v>
                </c:pt>
                <c:pt idx="8940">
                  <c:v>-2.2509613000000001E-2</c:v>
                </c:pt>
                <c:pt idx="8941">
                  <c:v>-2.3039818E-2</c:v>
                </c:pt>
                <c:pt idx="8942">
                  <c:v>-2.3896012000000001E-2</c:v>
                </c:pt>
                <c:pt idx="8943">
                  <c:v>-2.5098916999999998E-2</c:v>
                </c:pt>
                <c:pt idx="8944">
                  <c:v>-2.5922203000000001E-2</c:v>
                </c:pt>
                <c:pt idx="8945">
                  <c:v>-2.7049384999999999E-2</c:v>
                </c:pt>
                <c:pt idx="8946">
                  <c:v>-2.8387273000000001E-2</c:v>
                </c:pt>
                <c:pt idx="8947">
                  <c:v>-2.9472016E-2</c:v>
                </c:pt>
                <c:pt idx="8948">
                  <c:v>-3.0519206E-2</c:v>
                </c:pt>
                <c:pt idx="8949">
                  <c:v>-3.2072618999999997E-2</c:v>
                </c:pt>
                <c:pt idx="8950">
                  <c:v>-3.4001984999999998E-2</c:v>
                </c:pt>
                <c:pt idx="8951">
                  <c:v>-3.6064036000000001E-2</c:v>
                </c:pt>
                <c:pt idx="8952">
                  <c:v>-3.8261939000000002E-2</c:v>
                </c:pt>
                <c:pt idx="8953">
                  <c:v>-4.0228697000000001E-2</c:v>
                </c:pt>
                <c:pt idx="8954">
                  <c:v>-4.2277548999999998E-2</c:v>
                </c:pt>
                <c:pt idx="8955">
                  <c:v>-4.4327279999999997E-2</c:v>
                </c:pt>
                <c:pt idx="8956">
                  <c:v>-4.6552191999999999E-2</c:v>
                </c:pt>
                <c:pt idx="8957">
                  <c:v>-4.8830645999999998E-2</c:v>
                </c:pt>
                <c:pt idx="8958">
                  <c:v>-5.0983022000000003E-2</c:v>
                </c:pt>
                <c:pt idx="8959">
                  <c:v>-5.2919296999999997E-2</c:v>
                </c:pt>
                <c:pt idx="8960">
                  <c:v>-5.4912449000000002E-2</c:v>
                </c:pt>
                <c:pt idx="8961">
                  <c:v>-5.7083455999999998E-2</c:v>
                </c:pt>
                <c:pt idx="8962">
                  <c:v>-5.8754806E-2</c:v>
                </c:pt>
                <c:pt idx="8963">
                  <c:v>-6.0157863999999998E-2</c:v>
                </c:pt>
                <c:pt idx="8964">
                  <c:v>-6.1539288999999997E-2</c:v>
                </c:pt>
                <c:pt idx="8965">
                  <c:v>-6.2987341000000002E-2</c:v>
                </c:pt>
                <c:pt idx="8966">
                  <c:v>-6.3709666999999998E-2</c:v>
                </c:pt>
                <c:pt idx="8967">
                  <c:v>-6.3828228000000001E-2</c:v>
                </c:pt>
                <c:pt idx="8968">
                  <c:v>-6.3955475999999997E-2</c:v>
                </c:pt>
                <c:pt idx="8969">
                  <c:v>-6.3709462999999994E-2</c:v>
                </c:pt>
                <c:pt idx="8970">
                  <c:v>-6.3144863999999995E-2</c:v>
                </c:pt>
                <c:pt idx="8971">
                  <c:v>-6.2493226999999998E-2</c:v>
                </c:pt>
                <c:pt idx="8972">
                  <c:v>-6.1739347999999999E-2</c:v>
                </c:pt>
                <c:pt idx="8973">
                  <c:v>-6.0997949000000003E-2</c:v>
                </c:pt>
                <c:pt idx="8974">
                  <c:v>-5.9898936999999999E-2</c:v>
                </c:pt>
                <c:pt idx="8975">
                  <c:v>-5.8461651000000003E-2</c:v>
                </c:pt>
                <c:pt idx="8976">
                  <c:v>-5.7028458999999997E-2</c:v>
                </c:pt>
                <c:pt idx="8977">
                  <c:v>-5.5353846999999998E-2</c:v>
                </c:pt>
                <c:pt idx="8978">
                  <c:v>-5.3305018000000003E-2</c:v>
                </c:pt>
                <c:pt idx="8979">
                  <c:v>-5.1726703999999998E-2</c:v>
                </c:pt>
                <c:pt idx="8980">
                  <c:v>-5.0679109999999999E-2</c:v>
                </c:pt>
                <c:pt idx="8981">
                  <c:v>-4.9674956999999999E-2</c:v>
                </c:pt>
                <c:pt idx="8982">
                  <c:v>-4.8411137999999999E-2</c:v>
                </c:pt>
                <c:pt idx="8983">
                  <c:v>-4.6805817999999999E-2</c:v>
                </c:pt>
                <c:pt idx="8984">
                  <c:v>-4.5068016000000002E-2</c:v>
                </c:pt>
                <c:pt idx="8985">
                  <c:v>-4.3009428000000002E-2</c:v>
                </c:pt>
                <c:pt idx="8986">
                  <c:v>-4.0705039999999998E-2</c:v>
                </c:pt>
                <c:pt idx="8987">
                  <c:v>-3.9053455000000001E-2</c:v>
                </c:pt>
                <c:pt idx="8988">
                  <c:v>-3.7668150999999997E-2</c:v>
                </c:pt>
                <c:pt idx="8989">
                  <c:v>-3.5776990000000002E-2</c:v>
                </c:pt>
                <c:pt idx="8990">
                  <c:v>-3.3461268000000002E-2</c:v>
                </c:pt>
                <c:pt idx="8991">
                  <c:v>-3.1376314000000002E-2</c:v>
                </c:pt>
                <c:pt idx="8992">
                  <c:v>-2.9715478E-2</c:v>
                </c:pt>
                <c:pt idx="8993">
                  <c:v>-2.8126683E-2</c:v>
                </c:pt>
                <c:pt idx="8994">
                  <c:v>-2.6622104000000001E-2</c:v>
                </c:pt>
                <c:pt idx="8995">
                  <c:v>-2.5098394E-2</c:v>
                </c:pt>
                <c:pt idx="8996">
                  <c:v>-2.3593803E-2</c:v>
                </c:pt>
                <c:pt idx="8997">
                  <c:v>-2.1871351000000001E-2</c:v>
                </c:pt>
                <c:pt idx="8998">
                  <c:v>-1.9843197E-2</c:v>
                </c:pt>
                <c:pt idx="8999">
                  <c:v>-1.850278E-2</c:v>
                </c:pt>
                <c:pt idx="9000">
                  <c:v>-1.7139620000000001E-2</c:v>
                </c:pt>
                <c:pt idx="9001">
                  <c:v>-1.5649158999999999E-2</c:v>
                </c:pt>
                <c:pt idx="9002">
                  <c:v>-1.4012474E-2</c:v>
                </c:pt>
                <c:pt idx="9003">
                  <c:v>-1.2552384E-2</c:v>
                </c:pt>
                <c:pt idx="9004">
                  <c:v>-1.0948121999999999E-2</c:v>
                </c:pt>
                <c:pt idx="9005">
                  <c:v>-9.2598581000000006E-3</c:v>
                </c:pt>
                <c:pt idx="9006">
                  <c:v>-7.581005E-3</c:v>
                </c:pt>
                <c:pt idx="9007">
                  <c:v>-6.1174829999999999E-3</c:v>
                </c:pt>
                <c:pt idx="9008">
                  <c:v>-4.5629968E-3</c:v>
                </c:pt>
                <c:pt idx="9009">
                  <c:v>-3.0641061000000001E-3</c:v>
                </c:pt>
                <c:pt idx="9010">
                  <c:v>-1.6743004E-3</c:v>
                </c:pt>
                <c:pt idx="9011">
                  <c:v>-7.1079149E-4</c:v>
                </c:pt>
                <c:pt idx="9012">
                  <c:v>1.8216793E-4</c:v>
                </c:pt>
                <c:pt idx="9013">
                  <c:v>8.0828259000000004E-4</c:v>
                </c:pt>
                <c:pt idx="9014">
                  <c:v>1.3963275999999999E-3</c:v>
                </c:pt>
                <c:pt idx="9015">
                  <c:v>2.1507389E-3</c:v>
                </c:pt>
                <c:pt idx="9016">
                  <c:v>2.6937993999999999E-3</c:v>
                </c:pt>
                <c:pt idx="9017">
                  <c:v>2.6423627999999999E-3</c:v>
                </c:pt>
                <c:pt idx="9018">
                  <c:v>2.7397915999999999E-3</c:v>
                </c:pt>
                <c:pt idx="9019">
                  <c:v>2.7472662E-3</c:v>
                </c:pt>
                <c:pt idx="9020">
                  <c:v>2.5066721000000002E-3</c:v>
                </c:pt>
                <c:pt idx="9021">
                  <c:v>2.3634505999999998E-3</c:v>
                </c:pt>
                <c:pt idx="9022">
                  <c:v>1.9675068999999998E-3</c:v>
                </c:pt>
                <c:pt idx="9023">
                  <c:v>1.4460832E-3</c:v>
                </c:pt>
                <c:pt idx="9024">
                  <c:v>9.8251044E-4</c:v>
                </c:pt>
                <c:pt idx="9025">
                  <c:v>3.4386071999999997E-4</c:v>
                </c:pt>
                <c:pt idx="9026">
                  <c:v>-4.3719697999999998E-4</c:v>
                </c:pt>
                <c:pt idx="9027">
                  <c:v>-1.4961124000000001E-3</c:v>
                </c:pt>
                <c:pt idx="9028">
                  <c:v>-2.7522235E-3</c:v>
                </c:pt>
                <c:pt idx="9029">
                  <c:v>-3.9352420999999999E-3</c:v>
                </c:pt>
                <c:pt idx="9030">
                  <c:v>-4.9060950999999997E-3</c:v>
                </c:pt>
                <c:pt idx="9031">
                  <c:v>-5.7566563999999999E-3</c:v>
                </c:pt>
                <c:pt idx="9032">
                  <c:v>-6.6643924E-3</c:v>
                </c:pt>
                <c:pt idx="9033">
                  <c:v>-7.7311347000000004E-3</c:v>
                </c:pt>
                <c:pt idx="9034">
                  <c:v>-8.7792621000000008E-3</c:v>
                </c:pt>
                <c:pt idx="9035">
                  <c:v>-9.6992190000000002E-3</c:v>
                </c:pt>
                <c:pt idx="9036">
                  <c:v>-1.0596795000000001E-2</c:v>
                </c:pt>
                <c:pt idx="9037">
                  <c:v>-1.1573824E-2</c:v>
                </c:pt>
                <c:pt idx="9038">
                  <c:v>-1.2358958999999999E-2</c:v>
                </c:pt>
                <c:pt idx="9039">
                  <c:v>-1.3450292000000001E-2</c:v>
                </c:pt>
                <c:pt idx="9040">
                  <c:v>-1.4669522000000001E-2</c:v>
                </c:pt>
                <c:pt idx="9041">
                  <c:v>-1.5943361E-2</c:v>
                </c:pt>
                <c:pt idx="9042">
                  <c:v>-1.7066191000000001E-2</c:v>
                </c:pt>
                <c:pt idx="9043">
                  <c:v>-1.8333177999999999E-2</c:v>
                </c:pt>
                <c:pt idx="9044">
                  <c:v>-1.9565532E-2</c:v>
                </c:pt>
                <c:pt idx="9045">
                  <c:v>-2.0676677000000001E-2</c:v>
                </c:pt>
                <c:pt idx="9046">
                  <c:v>-2.1668232999999999E-2</c:v>
                </c:pt>
                <c:pt idx="9047">
                  <c:v>-2.2416917000000001E-2</c:v>
                </c:pt>
                <c:pt idx="9048">
                  <c:v>-2.2986606999999999E-2</c:v>
                </c:pt>
                <c:pt idx="9049">
                  <c:v>-2.37641E-2</c:v>
                </c:pt>
                <c:pt idx="9050">
                  <c:v>-2.4608936000000001E-2</c:v>
                </c:pt>
                <c:pt idx="9051">
                  <c:v>-2.5476672999999998E-2</c:v>
                </c:pt>
                <c:pt idx="9052">
                  <c:v>-2.5970553E-2</c:v>
                </c:pt>
                <c:pt idx="9053">
                  <c:v>-2.6495497999999999E-2</c:v>
                </c:pt>
                <c:pt idx="9054">
                  <c:v>-2.6941294000000001E-2</c:v>
                </c:pt>
                <c:pt idx="9055">
                  <c:v>-2.7189573000000002E-2</c:v>
                </c:pt>
                <c:pt idx="9056">
                  <c:v>-2.7232098E-2</c:v>
                </c:pt>
                <c:pt idx="9057">
                  <c:v>-2.6836361999999999E-2</c:v>
                </c:pt>
                <c:pt idx="9058">
                  <c:v>-2.6300026000000001E-2</c:v>
                </c:pt>
                <c:pt idx="9059">
                  <c:v>-2.573694E-2</c:v>
                </c:pt>
                <c:pt idx="9060">
                  <c:v>-2.5387574E-2</c:v>
                </c:pt>
                <c:pt idx="9061">
                  <c:v>-2.5107173E-2</c:v>
                </c:pt>
                <c:pt idx="9062">
                  <c:v>-2.4237946E-2</c:v>
                </c:pt>
                <c:pt idx="9063">
                  <c:v>-2.3025164000000001E-2</c:v>
                </c:pt>
                <c:pt idx="9064">
                  <c:v>-2.2049168000000001E-2</c:v>
                </c:pt>
                <c:pt idx="9065">
                  <c:v>-2.0995216000000001E-2</c:v>
                </c:pt>
                <c:pt idx="9066">
                  <c:v>-2.0073548E-2</c:v>
                </c:pt>
                <c:pt idx="9067">
                  <c:v>-1.9385370999999998E-2</c:v>
                </c:pt>
                <c:pt idx="9068">
                  <c:v>-1.8739519E-2</c:v>
                </c:pt>
                <c:pt idx="9069">
                  <c:v>-1.8244163000000001E-2</c:v>
                </c:pt>
                <c:pt idx="9070">
                  <c:v>-1.7245521E-2</c:v>
                </c:pt>
                <c:pt idx="9071">
                  <c:v>-1.6227641000000001E-2</c:v>
                </c:pt>
                <c:pt idx="9072">
                  <c:v>-1.4861322E-2</c:v>
                </c:pt>
                <c:pt idx="9073">
                  <c:v>-1.3318559000000001E-2</c:v>
                </c:pt>
                <c:pt idx="9074">
                  <c:v>-1.2026759999999999E-2</c:v>
                </c:pt>
                <c:pt idx="9075">
                  <c:v>-1.0973673999999999E-2</c:v>
                </c:pt>
                <c:pt idx="9076">
                  <c:v>-9.5782395000000003E-3</c:v>
                </c:pt>
                <c:pt idx="9077">
                  <c:v>-8.6009172000000005E-3</c:v>
                </c:pt>
                <c:pt idx="9078">
                  <c:v>-7.9065064000000008E-3</c:v>
                </c:pt>
                <c:pt idx="9079">
                  <c:v>-7.4679951000000003E-3</c:v>
                </c:pt>
                <c:pt idx="9080">
                  <c:v>-6.6250370000000003E-3</c:v>
                </c:pt>
                <c:pt idx="9081">
                  <c:v>-5.7665147000000002E-3</c:v>
                </c:pt>
                <c:pt idx="9082">
                  <c:v>-5.0823316E-3</c:v>
                </c:pt>
                <c:pt idx="9083">
                  <c:v>-4.2552731E-3</c:v>
                </c:pt>
                <c:pt idx="9084">
                  <c:v>-3.6379286000000001E-3</c:v>
                </c:pt>
                <c:pt idx="9085">
                  <c:v>-3.3859442000000002E-3</c:v>
                </c:pt>
                <c:pt idx="9086">
                  <c:v>-3.100462E-3</c:v>
                </c:pt>
                <c:pt idx="9087">
                  <c:v>-2.7402451000000001E-3</c:v>
                </c:pt>
                <c:pt idx="9088">
                  <c:v>-2.7612196999999999E-3</c:v>
                </c:pt>
                <c:pt idx="9089">
                  <c:v>-2.641137E-3</c:v>
                </c:pt>
                <c:pt idx="9090">
                  <c:v>-2.383348E-3</c:v>
                </c:pt>
                <c:pt idx="9091">
                  <c:v>-2.2055509E-3</c:v>
                </c:pt>
                <c:pt idx="9092">
                  <c:v>-2.2470997E-3</c:v>
                </c:pt>
                <c:pt idx="9093">
                  <c:v>-2.5845712E-3</c:v>
                </c:pt>
                <c:pt idx="9094">
                  <c:v>-2.6979751000000001E-3</c:v>
                </c:pt>
                <c:pt idx="9095">
                  <c:v>-3.0601118000000002E-3</c:v>
                </c:pt>
                <c:pt idx="9096">
                  <c:v>-3.4738094000000001E-3</c:v>
                </c:pt>
                <c:pt idx="9097">
                  <c:v>-3.9412040000000002E-3</c:v>
                </c:pt>
                <c:pt idx="9098">
                  <c:v>-4.2929203000000001E-3</c:v>
                </c:pt>
                <c:pt idx="9099">
                  <c:v>-4.6188803000000002E-3</c:v>
                </c:pt>
                <c:pt idx="9100">
                  <c:v>-4.9983680000000004E-3</c:v>
                </c:pt>
                <c:pt idx="9101">
                  <c:v>-5.8536875000000004E-3</c:v>
                </c:pt>
                <c:pt idx="9102">
                  <c:v>-6.8047159999999997E-3</c:v>
                </c:pt>
                <c:pt idx="9103">
                  <c:v>-7.5392458000000002E-3</c:v>
                </c:pt>
                <c:pt idx="9104">
                  <c:v>-8.0684976999999998E-3</c:v>
                </c:pt>
                <c:pt idx="9105">
                  <c:v>-8.2210120999999994E-3</c:v>
                </c:pt>
                <c:pt idx="9106">
                  <c:v>-8.3423170000000001E-3</c:v>
                </c:pt>
                <c:pt idx="9107">
                  <c:v>-8.6575131999999996E-3</c:v>
                </c:pt>
                <c:pt idx="9108">
                  <c:v>-9.0416738000000003E-3</c:v>
                </c:pt>
                <c:pt idx="9109">
                  <c:v>-9.0258629000000007E-3</c:v>
                </c:pt>
                <c:pt idx="9110">
                  <c:v>-9.2402597999999992E-3</c:v>
                </c:pt>
                <c:pt idx="9111">
                  <c:v>-9.4963940999999996E-3</c:v>
                </c:pt>
                <c:pt idx="9112">
                  <c:v>-9.2970255999999998E-3</c:v>
                </c:pt>
                <c:pt idx="9113">
                  <c:v>-9.2248907000000002E-3</c:v>
                </c:pt>
                <c:pt idx="9114">
                  <c:v>-9.0503440999999997E-3</c:v>
                </c:pt>
                <c:pt idx="9115">
                  <c:v>-8.7282909999999991E-3</c:v>
                </c:pt>
                <c:pt idx="9116">
                  <c:v>-8.4658197000000001E-3</c:v>
                </c:pt>
                <c:pt idx="9117">
                  <c:v>-8.0383545000000008E-3</c:v>
                </c:pt>
                <c:pt idx="9118">
                  <c:v>-7.4649564000000002E-3</c:v>
                </c:pt>
                <c:pt idx="9119">
                  <c:v>-6.5463839999999997E-3</c:v>
                </c:pt>
                <c:pt idx="9120">
                  <c:v>-5.4323797999999996E-3</c:v>
                </c:pt>
                <c:pt idx="9121">
                  <c:v>-4.3211808999999999E-3</c:v>
                </c:pt>
                <c:pt idx="9122">
                  <c:v>-3.0512772999999999E-3</c:v>
                </c:pt>
                <c:pt idx="9123">
                  <c:v>-1.9273093E-3</c:v>
                </c:pt>
                <c:pt idx="9124">
                  <c:v>-3.7101096000000003E-4</c:v>
                </c:pt>
                <c:pt idx="9125">
                  <c:v>1.3196486000000001E-3</c:v>
                </c:pt>
                <c:pt idx="9126">
                  <c:v>2.6013537000000001E-3</c:v>
                </c:pt>
                <c:pt idx="9127">
                  <c:v>3.9017561000000002E-3</c:v>
                </c:pt>
                <c:pt idx="9128">
                  <c:v>5.4610913999999997E-3</c:v>
                </c:pt>
                <c:pt idx="9129">
                  <c:v>7.0028861000000003E-3</c:v>
                </c:pt>
                <c:pt idx="9130">
                  <c:v>8.6590960999999994E-3</c:v>
                </c:pt>
                <c:pt idx="9131">
                  <c:v>1.0433657000000001E-2</c:v>
                </c:pt>
                <c:pt idx="9132">
                  <c:v>1.2429691E-2</c:v>
                </c:pt>
                <c:pt idx="9133">
                  <c:v>1.3900798000000001E-2</c:v>
                </c:pt>
                <c:pt idx="9134">
                  <c:v>1.5455590999999999E-2</c:v>
                </c:pt>
                <c:pt idx="9135">
                  <c:v>1.7040797E-2</c:v>
                </c:pt>
                <c:pt idx="9136">
                  <c:v>1.8947439999999999E-2</c:v>
                </c:pt>
                <c:pt idx="9137">
                  <c:v>2.0940793999999999E-2</c:v>
                </c:pt>
                <c:pt idx="9138">
                  <c:v>2.2538720000000002E-2</c:v>
                </c:pt>
                <c:pt idx="9139">
                  <c:v>2.3946064E-2</c:v>
                </c:pt>
                <c:pt idx="9140">
                  <c:v>2.5225977E-2</c:v>
                </c:pt>
                <c:pt idx="9141">
                  <c:v>2.6728417000000001E-2</c:v>
                </c:pt>
                <c:pt idx="9142">
                  <c:v>2.8206195999999999E-2</c:v>
                </c:pt>
                <c:pt idx="9143">
                  <c:v>2.9807419000000002E-2</c:v>
                </c:pt>
                <c:pt idx="9144">
                  <c:v>3.1510213000000002E-2</c:v>
                </c:pt>
                <c:pt idx="9145">
                  <c:v>3.3478510000000003E-2</c:v>
                </c:pt>
                <c:pt idx="9146">
                  <c:v>3.4680790000000003E-2</c:v>
                </c:pt>
                <c:pt idx="9147">
                  <c:v>3.6096589999999998E-2</c:v>
                </c:pt>
                <c:pt idx="9148">
                  <c:v>3.7974199E-2</c:v>
                </c:pt>
                <c:pt idx="9149">
                  <c:v>3.9028071999999997E-2</c:v>
                </c:pt>
                <c:pt idx="9150">
                  <c:v>4.0271894000000003E-2</c:v>
                </c:pt>
                <c:pt idx="9151">
                  <c:v>4.1685227999999998E-2</c:v>
                </c:pt>
                <c:pt idx="9152">
                  <c:v>4.2958167999999998E-2</c:v>
                </c:pt>
                <c:pt idx="9153">
                  <c:v>4.4091832999999997E-2</c:v>
                </c:pt>
                <c:pt idx="9154">
                  <c:v>4.5121821999999999E-2</c:v>
                </c:pt>
                <c:pt idx="9155">
                  <c:v>4.6078870000000001E-2</c:v>
                </c:pt>
                <c:pt idx="9156">
                  <c:v>4.6851305000000003E-2</c:v>
                </c:pt>
                <c:pt idx="9157">
                  <c:v>4.7260792000000003E-2</c:v>
                </c:pt>
                <c:pt idx="9158">
                  <c:v>4.8109491999999997E-2</c:v>
                </c:pt>
                <c:pt idx="9159">
                  <c:v>4.8620236999999997E-2</c:v>
                </c:pt>
                <c:pt idx="9160">
                  <c:v>4.8654796E-2</c:v>
                </c:pt>
                <c:pt idx="9161">
                  <c:v>4.8152912999999999E-2</c:v>
                </c:pt>
                <c:pt idx="9162">
                  <c:v>4.8014621E-2</c:v>
                </c:pt>
                <c:pt idx="9163">
                  <c:v>4.8055352000000003E-2</c:v>
                </c:pt>
                <c:pt idx="9164">
                  <c:v>4.8199105999999999E-2</c:v>
                </c:pt>
                <c:pt idx="9165">
                  <c:v>4.8206071000000003E-2</c:v>
                </c:pt>
                <c:pt idx="9166">
                  <c:v>4.7908072000000003E-2</c:v>
                </c:pt>
                <c:pt idx="9167">
                  <c:v>4.7626291000000001E-2</c:v>
                </c:pt>
                <c:pt idx="9168">
                  <c:v>4.7074928000000002E-2</c:v>
                </c:pt>
                <c:pt idx="9169">
                  <c:v>4.6216569999999998E-2</c:v>
                </c:pt>
                <c:pt idx="9170">
                  <c:v>4.5435854999999997E-2</c:v>
                </c:pt>
                <c:pt idx="9171">
                  <c:v>4.466871E-2</c:v>
                </c:pt>
                <c:pt idx="9172">
                  <c:v>4.3915007999999998E-2</c:v>
                </c:pt>
                <c:pt idx="9173">
                  <c:v>4.2913618000000001E-2</c:v>
                </c:pt>
                <c:pt idx="9174">
                  <c:v>4.2144555E-2</c:v>
                </c:pt>
                <c:pt idx="9175">
                  <c:v>4.1458050000000003E-2</c:v>
                </c:pt>
                <c:pt idx="9176">
                  <c:v>4.0679387999999997E-2</c:v>
                </c:pt>
                <c:pt idx="9177">
                  <c:v>3.9707375000000003E-2</c:v>
                </c:pt>
                <c:pt idx="9178">
                  <c:v>3.8726142999999998E-2</c:v>
                </c:pt>
                <c:pt idx="9179">
                  <c:v>3.7396618999999999E-2</c:v>
                </c:pt>
                <c:pt idx="9180">
                  <c:v>3.6287223E-2</c:v>
                </c:pt>
                <c:pt idx="9181">
                  <c:v>3.5052238999999999E-2</c:v>
                </c:pt>
                <c:pt idx="9182">
                  <c:v>3.3608336000000003E-2</c:v>
                </c:pt>
                <c:pt idx="9183">
                  <c:v>3.2294000000000003E-2</c:v>
                </c:pt>
                <c:pt idx="9184">
                  <c:v>3.1219204E-2</c:v>
                </c:pt>
                <c:pt idx="9185">
                  <c:v>3.0149832000000001E-2</c:v>
                </c:pt>
                <c:pt idx="9186">
                  <c:v>2.9178040999999998E-2</c:v>
                </c:pt>
                <c:pt idx="9187">
                  <c:v>2.8253738E-2</c:v>
                </c:pt>
                <c:pt idx="9188">
                  <c:v>2.7197938000000001E-2</c:v>
                </c:pt>
                <c:pt idx="9189">
                  <c:v>2.5686196000000001E-2</c:v>
                </c:pt>
                <c:pt idx="9190">
                  <c:v>2.4501055000000001E-2</c:v>
                </c:pt>
                <c:pt idx="9191">
                  <c:v>2.3827619000000001E-2</c:v>
                </c:pt>
                <c:pt idx="9192">
                  <c:v>2.3012999999999999E-2</c:v>
                </c:pt>
                <c:pt idx="9193">
                  <c:v>2.2063184999999999E-2</c:v>
                </c:pt>
                <c:pt idx="9194">
                  <c:v>2.1165501999999999E-2</c:v>
                </c:pt>
                <c:pt idx="9195">
                  <c:v>2.0103553999999999E-2</c:v>
                </c:pt>
                <c:pt idx="9196">
                  <c:v>1.9008855000000002E-2</c:v>
                </c:pt>
                <c:pt idx="9197">
                  <c:v>1.8194088000000001E-2</c:v>
                </c:pt>
                <c:pt idx="9198">
                  <c:v>1.7314346000000001E-2</c:v>
                </c:pt>
                <c:pt idx="9199">
                  <c:v>1.6263095000000002E-2</c:v>
                </c:pt>
                <c:pt idx="9200">
                  <c:v>1.4735745E-2</c:v>
                </c:pt>
                <c:pt idx="9201">
                  <c:v>1.3549558E-2</c:v>
                </c:pt>
                <c:pt idx="9202">
                  <c:v>1.2452715E-2</c:v>
                </c:pt>
                <c:pt idx="9203">
                  <c:v>1.1345434999999999E-2</c:v>
                </c:pt>
                <c:pt idx="9204">
                  <c:v>1.0515392E-2</c:v>
                </c:pt>
                <c:pt idx="9205">
                  <c:v>9.3827063999999995E-3</c:v>
                </c:pt>
                <c:pt idx="9206">
                  <c:v>8.3953385999999998E-3</c:v>
                </c:pt>
                <c:pt idx="9207">
                  <c:v>7.3832662000000004E-3</c:v>
                </c:pt>
                <c:pt idx="9208">
                  <c:v>6.8693883999999998E-3</c:v>
                </c:pt>
                <c:pt idx="9209">
                  <c:v>6.6587900000000004E-3</c:v>
                </c:pt>
                <c:pt idx="9210">
                  <c:v>6.6816252999999997E-3</c:v>
                </c:pt>
                <c:pt idx="9211">
                  <c:v>6.7245202000000004E-3</c:v>
                </c:pt>
                <c:pt idx="9212">
                  <c:v>6.7796056000000004E-3</c:v>
                </c:pt>
                <c:pt idx="9213">
                  <c:v>6.8999446999999997E-3</c:v>
                </c:pt>
                <c:pt idx="9214">
                  <c:v>6.8767152000000003E-3</c:v>
                </c:pt>
                <c:pt idx="9215">
                  <c:v>6.5076815999999997E-3</c:v>
                </c:pt>
                <c:pt idx="9216">
                  <c:v>6.5982934E-3</c:v>
                </c:pt>
                <c:pt idx="9217">
                  <c:v>7.0992609000000003E-3</c:v>
                </c:pt>
                <c:pt idx="9218">
                  <c:v>8.0035776000000006E-3</c:v>
                </c:pt>
                <c:pt idx="9219">
                  <c:v>8.4277641000000004E-3</c:v>
                </c:pt>
                <c:pt idx="9220">
                  <c:v>8.6816670000000006E-3</c:v>
                </c:pt>
                <c:pt idx="9221">
                  <c:v>9.2400877999999995E-3</c:v>
                </c:pt>
                <c:pt idx="9222">
                  <c:v>9.9189688000000005E-3</c:v>
                </c:pt>
                <c:pt idx="9223">
                  <c:v>1.0581617E-2</c:v>
                </c:pt>
                <c:pt idx="9224">
                  <c:v>1.1141138E-2</c:v>
                </c:pt>
                <c:pt idx="9225">
                  <c:v>1.1552359E-2</c:v>
                </c:pt>
                <c:pt idx="9226">
                  <c:v>1.2248192999999999E-2</c:v>
                </c:pt>
                <c:pt idx="9227">
                  <c:v>1.3035119E-2</c:v>
                </c:pt>
                <c:pt idx="9228">
                  <c:v>1.3721578E-2</c:v>
                </c:pt>
                <c:pt idx="9229">
                  <c:v>1.4195476E-2</c:v>
                </c:pt>
                <c:pt idx="9230">
                  <c:v>1.4878172E-2</c:v>
                </c:pt>
                <c:pt idx="9231">
                  <c:v>1.5671596999999999E-2</c:v>
                </c:pt>
                <c:pt idx="9232">
                  <c:v>1.6399806999999999E-2</c:v>
                </c:pt>
                <c:pt idx="9233">
                  <c:v>1.7055589999999999E-2</c:v>
                </c:pt>
                <c:pt idx="9234">
                  <c:v>1.7659902000000002E-2</c:v>
                </c:pt>
                <c:pt idx="9235">
                  <c:v>1.8242754E-2</c:v>
                </c:pt>
                <c:pt idx="9236">
                  <c:v>1.8822658999999999E-2</c:v>
                </c:pt>
                <c:pt idx="9237">
                  <c:v>1.9186575000000001E-2</c:v>
                </c:pt>
                <c:pt idx="9238">
                  <c:v>1.9586537000000001E-2</c:v>
                </c:pt>
                <c:pt idx="9239">
                  <c:v>1.9793460999999998E-2</c:v>
                </c:pt>
                <c:pt idx="9240">
                  <c:v>1.9864031000000001E-2</c:v>
                </c:pt>
                <c:pt idx="9241">
                  <c:v>1.9804287E-2</c:v>
                </c:pt>
                <c:pt idx="9242">
                  <c:v>1.984402E-2</c:v>
                </c:pt>
                <c:pt idx="9243">
                  <c:v>1.9821786000000001E-2</c:v>
                </c:pt>
                <c:pt idx="9244">
                  <c:v>1.995485E-2</c:v>
                </c:pt>
                <c:pt idx="9245">
                  <c:v>1.9337210000000001E-2</c:v>
                </c:pt>
                <c:pt idx="9246">
                  <c:v>1.8703253999999999E-2</c:v>
                </c:pt>
                <c:pt idx="9247">
                  <c:v>1.8501934000000001E-2</c:v>
                </c:pt>
                <c:pt idx="9248">
                  <c:v>1.8540088E-2</c:v>
                </c:pt>
                <c:pt idx="9249">
                  <c:v>1.8154541E-2</c:v>
                </c:pt>
                <c:pt idx="9250">
                  <c:v>1.8110349000000001E-2</c:v>
                </c:pt>
                <c:pt idx="9251">
                  <c:v>1.7957626000000001E-2</c:v>
                </c:pt>
                <c:pt idx="9252">
                  <c:v>1.7650417000000002E-2</c:v>
                </c:pt>
                <c:pt idx="9253">
                  <c:v>1.7176628999999999E-2</c:v>
                </c:pt>
                <c:pt idx="9254">
                  <c:v>1.6224162E-2</c:v>
                </c:pt>
                <c:pt idx="9255">
                  <c:v>1.5191474E-2</c:v>
                </c:pt>
                <c:pt idx="9256">
                  <c:v>1.4752504E-2</c:v>
                </c:pt>
                <c:pt idx="9257">
                  <c:v>1.4175125E-2</c:v>
                </c:pt>
                <c:pt idx="9258">
                  <c:v>1.3740703999999999E-2</c:v>
                </c:pt>
                <c:pt idx="9259">
                  <c:v>1.3142732000000001E-2</c:v>
                </c:pt>
                <c:pt idx="9260">
                  <c:v>1.2398233999999999E-2</c:v>
                </c:pt>
                <c:pt idx="9261">
                  <c:v>1.1255401999999999E-2</c:v>
                </c:pt>
                <c:pt idx="9262">
                  <c:v>1.0263883999999999E-2</c:v>
                </c:pt>
                <c:pt idx="9263">
                  <c:v>9.1730258999999995E-3</c:v>
                </c:pt>
                <c:pt idx="9264">
                  <c:v>8.1444667000000002E-3</c:v>
                </c:pt>
                <c:pt idx="9265">
                  <c:v>7.0571254999999998E-3</c:v>
                </c:pt>
                <c:pt idx="9266">
                  <c:v>5.6270644999999999E-3</c:v>
                </c:pt>
                <c:pt idx="9267">
                  <c:v>4.0873217999999999E-3</c:v>
                </c:pt>
                <c:pt idx="9268">
                  <c:v>2.9550990000000001E-3</c:v>
                </c:pt>
                <c:pt idx="9269">
                  <c:v>1.9068107999999999E-3</c:v>
                </c:pt>
                <c:pt idx="9270">
                  <c:v>3.2195583000000001E-4</c:v>
                </c:pt>
                <c:pt idx="9271">
                  <c:v>-1.2652506000000001E-3</c:v>
                </c:pt>
                <c:pt idx="9272">
                  <c:v>-2.1050630999999999E-3</c:v>
                </c:pt>
                <c:pt idx="9273">
                  <c:v>-3.3110506E-3</c:v>
                </c:pt>
                <c:pt idx="9274">
                  <c:v>-4.7744607999999997E-3</c:v>
                </c:pt>
                <c:pt idx="9275">
                  <c:v>-6.0641035000000001E-3</c:v>
                </c:pt>
                <c:pt idx="9276">
                  <c:v>-7.6980217999999996E-3</c:v>
                </c:pt>
                <c:pt idx="9277">
                  <c:v>-9.3542803000000001E-3</c:v>
                </c:pt>
                <c:pt idx="9278">
                  <c:v>-1.0672582E-2</c:v>
                </c:pt>
                <c:pt idx="9279">
                  <c:v>-1.2322596999999999E-2</c:v>
                </c:pt>
                <c:pt idx="9280">
                  <c:v>-1.4102381000000001E-2</c:v>
                </c:pt>
                <c:pt idx="9281">
                  <c:v>-1.5778143000000001E-2</c:v>
                </c:pt>
                <c:pt idx="9282">
                  <c:v>-1.6913232E-2</c:v>
                </c:pt>
                <c:pt idx="9283">
                  <c:v>-1.8124055E-2</c:v>
                </c:pt>
                <c:pt idx="9284">
                  <c:v>-1.9288787000000002E-2</c:v>
                </c:pt>
                <c:pt idx="9285">
                  <c:v>-2.0254233999999999E-2</c:v>
                </c:pt>
                <c:pt idx="9286">
                  <c:v>-2.085913E-2</c:v>
                </c:pt>
                <c:pt idx="9287">
                  <c:v>-2.1693451999999998E-2</c:v>
                </c:pt>
                <c:pt idx="9288">
                  <c:v>-2.2561857000000001E-2</c:v>
                </c:pt>
                <c:pt idx="9289">
                  <c:v>-2.2887401000000002E-2</c:v>
                </c:pt>
                <c:pt idx="9290">
                  <c:v>-2.3212519000000001E-2</c:v>
                </c:pt>
                <c:pt idx="9291">
                  <c:v>-2.3901157999999999E-2</c:v>
                </c:pt>
                <c:pt idx="9292">
                  <c:v>-2.4038757000000001E-2</c:v>
                </c:pt>
                <c:pt idx="9293">
                  <c:v>-2.4002342999999999E-2</c:v>
                </c:pt>
                <c:pt idx="9294">
                  <c:v>-2.4258042E-2</c:v>
                </c:pt>
                <c:pt idx="9295">
                  <c:v>-2.4315494999999999E-2</c:v>
                </c:pt>
                <c:pt idx="9296">
                  <c:v>-2.4325731999999999E-2</c:v>
                </c:pt>
                <c:pt idx="9297">
                  <c:v>-2.4713523000000001E-2</c:v>
                </c:pt>
                <c:pt idx="9298">
                  <c:v>-2.5037599000000001E-2</c:v>
                </c:pt>
                <c:pt idx="9299">
                  <c:v>-2.5566709E-2</c:v>
                </c:pt>
                <c:pt idx="9300">
                  <c:v>-2.6139288E-2</c:v>
                </c:pt>
                <c:pt idx="9301">
                  <c:v>-2.6615907000000001E-2</c:v>
                </c:pt>
                <c:pt idx="9302">
                  <c:v>-2.71571E-2</c:v>
                </c:pt>
                <c:pt idx="9303">
                  <c:v>-2.7335971000000001E-2</c:v>
                </c:pt>
                <c:pt idx="9304">
                  <c:v>-2.6776465999999999E-2</c:v>
                </c:pt>
                <c:pt idx="9305">
                  <c:v>-2.6199197E-2</c:v>
                </c:pt>
                <c:pt idx="9306">
                  <c:v>-2.593496E-2</c:v>
                </c:pt>
                <c:pt idx="9307">
                  <c:v>-2.5249899999999999E-2</c:v>
                </c:pt>
                <c:pt idx="9308">
                  <c:v>-2.4300992E-2</c:v>
                </c:pt>
                <c:pt idx="9309">
                  <c:v>-2.3524116000000001E-2</c:v>
                </c:pt>
                <c:pt idx="9310">
                  <c:v>-2.2930277999999998E-2</c:v>
                </c:pt>
                <c:pt idx="9311">
                  <c:v>-2.2295451000000001E-2</c:v>
                </c:pt>
                <c:pt idx="9312">
                  <c:v>-2.0920076999999999E-2</c:v>
                </c:pt>
                <c:pt idx="9313">
                  <c:v>-1.9208257999999999E-2</c:v>
                </c:pt>
                <c:pt idx="9314">
                  <c:v>-1.7827372000000001E-2</c:v>
                </c:pt>
                <c:pt idx="9315">
                  <c:v>-1.627251E-2</c:v>
                </c:pt>
                <c:pt idx="9316">
                  <c:v>-1.4892837000000001E-2</c:v>
                </c:pt>
                <c:pt idx="9317">
                  <c:v>-1.3989817999999999E-2</c:v>
                </c:pt>
                <c:pt idx="9318">
                  <c:v>-1.2660952E-2</c:v>
                </c:pt>
                <c:pt idx="9319">
                  <c:v>-1.1239914E-2</c:v>
                </c:pt>
                <c:pt idx="9320">
                  <c:v>-1.0174938E-2</c:v>
                </c:pt>
                <c:pt idx="9321">
                  <c:v>-9.7304824000000005E-3</c:v>
                </c:pt>
                <c:pt idx="9322">
                  <c:v>-9.6040013999999993E-3</c:v>
                </c:pt>
                <c:pt idx="9323">
                  <c:v>-9.2095205000000003E-3</c:v>
                </c:pt>
                <c:pt idx="9324">
                  <c:v>-8.4128107000000004E-3</c:v>
                </c:pt>
                <c:pt idx="9325">
                  <c:v>-7.6829799000000002E-3</c:v>
                </c:pt>
                <c:pt idx="9326">
                  <c:v>-6.8206826999999996E-3</c:v>
                </c:pt>
                <c:pt idx="9327">
                  <c:v>-6.3171916E-3</c:v>
                </c:pt>
                <c:pt idx="9328">
                  <c:v>-6.0272193E-3</c:v>
                </c:pt>
                <c:pt idx="9329">
                  <c:v>-5.7139299999999999E-3</c:v>
                </c:pt>
                <c:pt idx="9330">
                  <c:v>-5.1264689000000002E-3</c:v>
                </c:pt>
                <c:pt idx="9331">
                  <c:v>-4.5463162E-3</c:v>
                </c:pt>
                <c:pt idx="9332">
                  <c:v>-3.9783615999999999E-3</c:v>
                </c:pt>
                <c:pt idx="9333">
                  <c:v>-3.5903576E-3</c:v>
                </c:pt>
                <c:pt idx="9334">
                  <c:v>-3.2791758999999999E-3</c:v>
                </c:pt>
                <c:pt idx="9335">
                  <c:v>-2.9525801999999999E-3</c:v>
                </c:pt>
                <c:pt idx="9336">
                  <c:v>-1.9465684E-3</c:v>
                </c:pt>
                <c:pt idx="9337">
                  <c:v>-5.0626581000000001E-4</c:v>
                </c:pt>
                <c:pt idx="9338">
                  <c:v>7.1501143999999997E-4</c:v>
                </c:pt>
                <c:pt idx="9339">
                  <c:v>1.1741398000000001E-3</c:v>
                </c:pt>
                <c:pt idx="9340">
                  <c:v>1.4657692000000001E-3</c:v>
                </c:pt>
                <c:pt idx="9341">
                  <c:v>1.8068626E-3</c:v>
                </c:pt>
                <c:pt idx="9342">
                  <c:v>2.2936584999999998E-3</c:v>
                </c:pt>
                <c:pt idx="9343">
                  <c:v>2.8556247E-3</c:v>
                </c:pt>
                <c:pt idx="9344">
                  <c:v>3.3518035000000002E-3</c:v>
                </c:pt>
                <c:pt idx="9345">
                  <c:v>4.1412927000000002E-3</c:v>
                </c:pt>
                <c:pt idx="9346">
                  <c:v>5.1717988999999999E-3</c:v>
                </c:pt>
                <c:pt idx="9347">
                  <c:v>5.7485443000000001E-3</c:v>
                </c:pt>
                <c:pt idx="9348">
                  <c:v>5.6324846000000003E-3</c:v>
                </c:pt>
                <c:pt idx="9349">
                  <c:v>5.6893259999999998E-3</c:v>
                </c:pt>
                <c:pt idx="9350">
                  <c:v>6.1327860999999999E-3</c:v>
                </c:pt>
                <c:pt idx="9351">
                  <c:v>7.1169270999999999E-3</c:v>
                </c:pt>
                <c:pt idx="9352">
                  <c:v>7.9803797999999995E-3</c:v>
                </c:pt>
                <c:pt idx="9353">
                  <c:v>8.4763744000000002E-3</c:v>
                </c:pt>
                <c:pt idx="9354">
                  <c:v>9.0137263999999998E-3</c:v>
                </c:pt>
                <c:pt idx="9355">
                  <c:v>9.6348480999999993E-3</c:v>
                </c:pt>
                <c:pt idx="9356">
                  <c:v>1.0214577000000001E-2</c:v>
                </c:pt>
                <c:pt idx="9357">
                  <c:v>1.0763772E-2</c:v>
                </c:pt>
                <c:pt idx="9358">
                  <c:v>1.0813952999999999E-2</c:v>
                </c:pt>
                <c:pt idx="9359">
                  <c:v>1.0826356000000001E-2</c:v>
                </c:pt>
                <c:pt idx="9360">
                  <c:v>1.1299752999999999E-2</c:v>
                </c:pt>
                <c:pt idx="9361">
                  <c:v>1.2178316E-2</c:v>
                </c:pt>
                <c:pt idx="9362">
                  <c:v>1.2648675E-2</c:v>
                </c:pt>
                <c:pt idx="9363">
                  <c:v>1.2754723000000001E-2</c:v>
                </c:pt>
                <c:pt idx="9364">
                  <c:v>1.3131937999999999E-2</c:v>
                </c:pt>
                <c:pt idx="9365">
                  <c:v>1.3601281E-2</c:v>
                </c:pt>
                <c:pt idx="9366">
                  <c:v>1.3642911000000001E-2</c:v>
                </c:pt>
                <c:pt idx="9367">
                  <c:v>1.3299059E-2</c:v>
                </c:pt>
                <c:pt idx="9368">
                  <c:v>1.2896220999999999E-2</c:v>
                </c:pt>
                <c:pt idx="9369">
                  <c:v>1.2759781E-2</c:v>
                </c:pt>
                <c:pt idx="9370">
                  <c:v>1.2915157E-2</c:v>
                </c:pt>
                <c:pt idx="9371">
                  <c:v>1.3065777000000001E-2</c:v>
                </c:pt>
                <c:pt idx="9372">
                  <c:v>1.3357180999999999E-2</c:v>
                </c:pt>
                <c:pt idx="9373">
                  <c:v>1.3902687E-2</c:v>
                </c:pt>
                <c:pt idx="9374">
                  <c:v>1.4508867999999999E-2</c:v>
                </c:pt>
                <c:pt idx="9375">
                  <c:v>1.4769061E-2</c:v>
                </c:pt>
                <c:pt idx="9376">
                  <c:v>1.5345019999999999E-2</c:v>
                </c:pt>
                <c:pt idx="9377">
                  <c:v>1.6128814000000002E-2</c:v>
                </c:pt>
                <c:pt idx="9378">
                  <c:v>1.6922528999999999E-2</c:v>
                </c:pt>
                <c:pt idx="9379">
                  <c:v>1.7186025000000001E-2</c:v>
                </c:pt>
                <c:pt idx="9380">
                  <c:v>1.7181035000000001E-2</c:v>
                </c:pt>
                <c:pt idx="9381">
                  <c:v>1.7437023999999999E-2</c:v>
                </c:pt>
                <c:pt idx="9382">
                  <c:v>1.7897604000000001E-2</c:v>
                </c:pt>
                <c:pt idx="9383">
                  <c:v>1.8648264000000001E-2</c:v>
                </c:pt>
                <c:pt idx="9384">
                  <c:v>1.954264E-2</c:v>
                </c:pt>
                <c:pt idx="9385">
                  <c:v>2.0549933999999999E-2</c:v>
                </c:pt>
                <c:pt idx="9386">
                  <c:v>2.1373916E-2</c:v>
                </c:pt>
                <c:pt idx="9387">
                  <c:v>2.2106812E-2</c:v>
                </c:pt>
                <c:pt idx="9388">
                  <c:v>2.2798058E-2</c:v>
                </c:pt>
                <c:pt idx="9389">
                  <c:v>2.3717064999999999E-2</c:v>
                </c:pt>
                <c:pt idx="9390">
                  <c:v>2.4732046000000001E-2</c:v>
                </c:pt>
                <c:pt idx="9391">
                  <c:v>2.5377889000000001E-2</c:v>
                </c:pt>
                <c:pt idx="9392">
                  <c:v>2.5842034E-2</c:v>
                </c:pt>
                <c:pt idx="9393">
                  <c:v>2.6830870999999999E-2</c:v>
                </c:pt>
                <c:pt idx="9394">
                  <c:v>2.8140946E-2</c:v>
                </c:pt>
                <c:pt idx="9395">
                  <c:v>2.8883731999999999E-2</c:v>
                </c:pt>
                <c:pt idx="9396">
                  <c:v>2.9362257999999999E-2</c:v>
                </c:pt>
                <c:pt idx="9397">
                  <c:v>3.0130362000000001E-2</c:v>
                </c:pt>
                <c:pt idx="9398">
                  <c:v>3.0955552000000001E-2</c:v>
                </c:pt>
                <c:pt idx="9399">
                  <c:v>3.1883654999999997E-2</c:v>
                </c:pt>
                <c:pt idx="9400">
                  <c:v>3.2828644999999997E-2</c:v>
                </c:pt>
                <c:pt idx="9401">
                  <c:v>3.3796570999999997E-2</c:v>
                </c:pt>
                <c:pt idx="9402">
                  <c:v>3.4435698000000001E-2</c:v>
                </c:pt>
                <c:pt idx="9403">
                  <c:v>3.5368175000000002E-2</c:v>
                </c:pt>
                <c:pt idx="9404">
                  <c:v>3.6440721000000002E-2</c:v>
                </c:pt>
                <c:pt idx="9405">
                  <c:v>3.7204027000000001E-2</c:v>
                </c:pt>
                <c:pt idx="9406">
                  <c:v>3.7835414999999997E-2</c:v>
                </c:pt>
                <c:pt idx="9407">
                  <c:v>3.8773592000000003E-2</c:v>
                </c:pt>
                <c:pt idx="9408">
                  <c:v>4.0195649999999999E-2</c:v>
                </c:pt>
                <c:pt idx="9409">
                  <c:v>4.1448487999999999E-2</c:v>
                </c:pt>
                <c:pt idx="9410">
                  <c:v>4.2408474000000002E-2</c:v>
                </c:pt>
                <c:pt idx="9411">
                  <c:v>4.2846998999999997E-2</c:v>
                </c:pt>
                <c:pt idx="9412">
                  <c:v>4.3487559000000002E-2</c:v>
                </c:pt>
                <c:pt idx="9413">
                  <c:v>4.4205560999999997E-2</c:v>
                </c:pt>
                <c:pt idx="9414">
                  <c:v>4.4904206000000002E-2</c:v>
                </c:pt>
                <c:pt idx="9415">
                  <c:v>4.5365385000000001E-2</c:v>
                </c:pt>
                <c:pt idx="9416">
                  <c:v>4.5746436000000001E-2</c:v>
                </c:pt>
                <c:pt idx="9417">
                  <c:v>4.6417497000000002E-2</c:v>
                </c:pt>
                <c:pt idx="9418">
                  <c:v>4.7171224999999997E-2</c:v>
                </c:pt>
                <c:pt idx="9419">
                  <c:v>4.7231062999999997E-2</c:v>
                </c:pt>
                <c:pt idx="9420">
                  <c:v>4.7031310999999999E-2</c:v>
                </c:pt>
                <c:pt idx="9421">
                  <c:v>4.7207193000000001E-2</c:v>
                </c:pt>
                <c:pt idx="9422">
                  <c:v>4.7361246000000003E-2</c:v>
                </c:pt>
                <c:pt idx="9423">
                  <c:v>4.7594616999999999E-2</c:v>
                </c:pt>
                <c:pt idx="9424">
                  <c:v>4.7888361999999997E-2</c:v>
                </c:pt>
                <c:pt idx="9425">
                  <c:v>4.7740338E-2</c:v>
                </c:pt>
                <c:pt idx="9426">
                  <c:v>4.7317048E-2</c:v>
                </c:pt>
                <c:pt idx="9427">
                  <c:v>4.707625E-2</c:v>
                </c:pt>
                <c:pt idx="9428">
                  <c:v>4.6962452000000002E-2</c:v>
                </c:pt>
                <c:pt idx="9429">
                  <c:v>4.6679713999999997E-2</c:v>
                </c:pt>
                <c:pt idx="9430">
                  <c:v>4.6029010000000002E-2</c:v>
                </c:pt>
                <c:pt idx="9431">
                  <c:v>4.5718592000000002E-2</c:v>
                </c:pt>
                <c:pt idx="9432">
                  <c:v>4.5716756999999997E-2</c:v>
                </c:pt>
                <c:pt idx="9433">
                  <c:v>4.5332246E-2</c:v>
                </c:pt>
                <c:pt idx="9434">
                  <c:v>4.4600276000000001E-2</c:v>
                </c:pt>
                <c:pt idx="9435">
                  <c:v>4.3927707000000003E-2</c:v>
                </c:pt>
                <c:pt idx="9436">
                  <c:v>4.3389949999999997E-2</c:v>
                </c:pt>
                <c:pt idx="9437">
                  <c:v>4.3118058000000001E-2</c:v>
                </c:pt>
                <c:pt idx="9438">
                  <c:v>4.233928E-2</c:v>
                </c:pt>
                <c:pt idx="9439">
                  <c:v>4.1272240000000002E-2</c:v>
                </c:pt>
                <c:pt idx="9440">
                  <c:v>4.0141774999999998E-2</c:v>
                </c:pt>
                <c:pt idx="9441">
                  <c:v>3.8729550000000001E-2</c:v>
                </c:pt>
                <c:pt idx="9442">
                  <c:v>3.7456080000000003E-2</c:v>
                </c:pt>
                <c:pt idx="9443">
                  <c:v>3.6267410999999999E-2</c:v>
                </c:pt>
                <c:pt idx="9444">
                  <c:v>3.5269132000000002E-2</c:v>
                </c:pt>
                <c:pt idx="9445">
                  <c:v>3.4509276999999998E-2</c:v>
                </c:pt>
                <c:pt idx="9446">
                  <c:v>3.3589116000000002E-2</c:v>
                </c:pt>
                <c:pt idx="9447">
                  <c:v>3.2453319000000001E-2</c:v>
                </c:pt>
                <c:pt idx="9448">
                  <c:v>3.1302481E-2</c:v>
                </c:pt>
                <c:pt idx="9449">
                  <c:v>2.9996259000000001E-2</c:v>
                </c:pt>
                <c:pt idx="9450">
                  <c:v>2.8590813999999999E-2</c:v>
                </c:pt>
                <c:pt idx="9451">
                  <c:v>2.7006988999999999E-2</c:v>
                </c:pt>
                <c:pt idx="9452">
                  <c:v>2.5135866999999999E-2</c:v>
                </c:pt>
                <c:pt idx="9453">
                  <c:v>2.3218329999999999E-2</c:v>
                </c:pt>
                <c:pt idx="9454">
                  <c:v>2.1435754000000001E-2</c:v>
                </c:pt>
                <c:pt idx="9455">
                  <c:v>1.9803359E-2</c:v>
                </c:pt>
                <c:pt idx="9456">
                  <c:v>1.8103223000000002E-2</c:v>
                </c:pt>
                <c:pt idx="9457">
                  <c:v>1.6135356E-2</c:v>
                </c:pt>
                <c:pt idx="9458">
                  <c:v>1.3920032000000001E-2</c:v>
                </c:pt>
                <c:pt idx="9459">
                  <c:v>1.1626737999999999E-2</c:v>
                </c:pt>
                <c:pt idx="9460">
                  <c:v>9.4303596000000003E-3</c:v>
                </c:pt>
                <c:pt idx="9461">
                  <c:v>6.7761818999999999E-3</c:v>
                </c:pt>
                <c:pt idx="9462">
                  <c:v>3.8868598000000002E-3</c:v>
                </c:pt>
                <c:pt idx="9463">
                  <c:v>1.1947664E-3</c:v>
                </c:pt>
                <c:pt idx="9464">
                  <c:v>-2.1514209000000001E-3</c:v>
                </c:pt>
                <c:pt idx="9465">
                  <c:v>-5.4809417999999999E-3</c:v>
                </c:pt>
                <c:pt idx="9466">
                  <c:v>-8.4897475000000003E-3</c:v>
                </c:pt>
                <c:pt idx="9467">
                  <c:v>-1.1682023E-2</c:v>
                </c:pt>
                <c:pt idx="9468">
                  <c:v>-1.497015E-2</c:v>
                </c:pt>
                <c:pt idx="9469">
                  <c:v>-1.8010591999999999E-2</c:v>
                </c:pt>
                <c:pt idx="9470">
                  <c:v>-2.0820426999999999E-2</c:v>
                </c:pt>
                <c:pt idx="9471">
                  <c:v>-2.3175588E-2</c:v>
                </c:pt>
                <c:pt idx="9472">
                  <c:v>-2.5868465E-2</c:v>
                </c:pt>
                <c:pt idx="9473">
                  <c:v>-2.9056404000000001E-2</c:v>
                </c:pt>
                <c:pt idx="9474">
                  <c:v>-3.2078226000000001E-2</c:v>
                </c:pt>
                <c:pt idx="9475">
                  <c:v>-3.4771348000000001E-2</c:v>
                </c:pt>
                <c:pt idx="9476">
                  <c:v>-3.7486196999999999E-2</c:v>
                </c:pt>
                <c:pt idx="9477">
                  <c:v>-3.9741354999999999E-2</c:v>
                </c:pt>
                <c:pt idx="9478">
                  <c:v>-4.2062371000000001E-2</c:v>
                </c:pt>
                <c:pt idx="9479">
                  <c:v>-4.4574566000000003E-2</c:v>
                </c:pt>
                <c:pt idx="9480">
                  <c:v>-4.6805171E-2</c:v>
                </c:pt>
                <c:pt idx="9481">
                  <c:v>-4.9013925999999999E-2</c:v>
                </c:pt>
                <c:pt idx="9482">
                  <c:v>-5.1181951000000003E-2</c:v>
                </c:pt>
                <c:pt idx="9483">
                  <c:v>-5.3124992000000003E-2</c:v>
                </c:pt>
                <c:pt idx="9484">
                  <c:v>-5.4973517E-2</c:v>
                </c:pt>
                <c:pt idx="9485">
                  <c:v>-5.6790651999999997E-2</c:v>
                </c:pt>
                <c:pt idx="9486">
                  <c:v>-5.8733908000000001E-2</c:v>
                </c:pt>
                <c:pt idx="9487">
                  <c:v>-6.0510240999999999E-2</c:v>
                </c:pt>
                <c:pt idx="9488">
                  <c:v>-6.2095448999999997E-2</c:v>
                </c:pt>
                <c:pt idx="9489">
                  <c:v>-6.3499663999999997E-2</c:v>
                </c:pt>
                <c:pt idx="9490">
                  <c:v>-6.4370783000000001E-2</c:v>
                </c:pt>
                <c:pt idx="9491">
                  <c:v>-6.5209926000000001E-2</c:v>
                </c:pt>
                <c:pt idx="9492">
                  <c:v>-6.6244937000000004E-2</c:v>
                </c:pt>
                <c:pt idx="9493">
                  <c:v>-6.7135185E-2</c:v>
                </c:pt>
                <c:pt idx="9494">
                  <c:v>-6.7989343999999993E-2</c:v>
                </c:pt>
                <c:pt idx="9495">
                  <c:v>-6.8552699999999994E-2</c:v>
                </c:pt>
                <c:pt idx="9496">
                  <c:v>-6.9214090000000006E-2</c:v>
                </c:pt>
                <c:pt idx="9497">
                  <c:v>-6.9692563999999999E-2</c:v>
                </c:pt>
                <c:pt idx="9498">
                  <c:v>-6.9681939999999998E-2</c:v>
                </c:pt>
                <c:pt idx="9499">
                  <c:v>-6.9837430000000006E-2</c:v>
                </c:pt>
                <c:pt idx="9500">
                  <c:v>-6.9914270000000001E-2</c:v>
                </c:pt>
                <c:pt idx="9501">
                  <c:v>-6.9454223999999995E-2</c:v>
                </c:pt>
                <c:pt idx="9502">
                  <c:v>-6.9166097999999995E-2</c:v>
                </c:pt>
                <c:pt idx="9503">
                  <c:v>-6.8631202000000002E-2</c:v>
                </c:pt>
                <c:pt idx="9504">
                  <c:v>-6.7737015999999997E-2</c:v>
                </c:pt>
                <c:pt idx="9505">
                  <c:v>-6.6878083000000005E-2</c:v>
                </c:pt>
                <c:pt idx="9506">
                  <c:v>-6.5672765999999994E-2</c:v>
                </c:pt>
                <c:pt idx="9507">
                  <c:v>-6.4146012000000002E-2</c:v>
                </c:pt>
                <c:pt idx="9508">
                  <c:v>-6.2809580000000004E-2</c:v>
                </c:pt>
                <c:pt idx="9509">
                  <c:v>-6.1367983000000001E-2</c:v>
                </c:pt>
                <c:pt idx="9510">
                  <c:v>-6.0018040000000002E-2</c:v>
                </c:pt>
                <c:pt idx="9511">
                  <c:v>-5.8530262E-2</c:v>
                </c:pt>
                <c:pt idx="9512">
                  <c:v>-5.7077151999999999E-2</c:v>
                </c:pt>
                <c:pt idx="9513">
                  <c:v>-5.5743647E-2</c:v>
                </c:pt>
                <c:pt idx="9514">
                  <c:v>-5.4391649E-2</c:v>
                </c:pt>
                <c:pt idx="9515">
                  <c:v>-5.2797255000000001E-2</c:v>
                </c:pt>
                <c:pt idx="9516">
                  <c:v>-5.1513543000000002E-2</c:v>
                </c:pt>
                <c:pt idx="9517">
                  <c:v>-5.0217475999999997E-2</c:v>
                </c:pt>
                <c:pt idx="9518">
                  <c:v>-4.8587581999999997E-2</c:v>
                </c:pt>
                <c:pt idx="9519">
                  <c:v>-4.7115606999999997E-2</c:v>
                </c:pt>
                <c:pt idx="9520">
                  <c:v>-4.5999076E-2</c:v>
                </c:pt>
                <c:pt idx="9521">
                  <c:v>-4.4888227000000003E-2</c:v>
                </c:pt>
                <c:pt idx="9522">
                  <c:v>-4.3449881000000003E-2</c:v>
                </c:pt>
                <c:pt idx="9523">
                  <c:v>-4.2006188999999999E-2</c:v>
                </c:pt>
                <c:pt idx="9524">
                  <c:v>-4.0505398999999997E-2</c:v>
                </c:pt>
                <c:pt idx="9525">
                  <c:v>-3.8844625000000001E-2</c:v>
                </c:pt>
                <c:pt idx="9526">
                  <c:v>-3.7254420000000003E-2</c:v>
                </c:pt>
                <c:pt idx="9527">
                  <c:v>-3.5933541999999999E-2</c:v>
                </c:pt>
                <c:pt idx="9528">
                  <c:v>-3.4712946000000001E-2</c:v>
                </c:pt>
                <c:pt idx="9529">
                  <c:v>-3.3263257999999997E-2</c:v>
                </c:pt>
                <c:pt idx="9530">
                  <c:v>-3.190461E-2</c:v>
                </c:pt>
                <c:pt idx="9531">
                  <c:v>-3.0528443999999998E-2</c:v>
                </c:pt>
                <c:pt idx="9532">
                  <c:v>-2.9308908000000002E-2</c:v>
                </c:pt>
                <c:pt idx="9533">
                  <c:v>-2.7934885E-2</c:v>
                </c:pt>
                <c:pt idx="9534">
                  <c:v>-2.6610463000000001E-2</c:v>
                </c:pt>
                <c:pt idx="9535">
                  <c:v>-2.5389090999999999E-2</c:v>
                </c:pt>
                <c:pt idx="9536">
                  <c:v>-2.4231237999999999E-2</c:v>
                </c:pt>
                <c:pt idx="9537">
                  <c:v>-2.2799916999999999E-2</c:v>
                </c:pt>
                <c:pt idx="9538">
                  <c:v>-2.1255194000000002E-2</c:v>
                </c:pt>
                <c:pt idx="9539">
                  <c:v>-1.9547565999999999E-2</c:v>
                </c:pt>
                <c:pt idx="9540">
                  <c:v>-1.8278035000000002E-2</c:v>
                </c:pt>
                <c:pt idx="9541">
                  <c:v>-1.7459473999999999E-2</c:v>
                </c:pt>
                <c:pt idx="9542">
                  <c:v>-1.6268195999999999E-2</c:v>
                </c:pt>
                <c:pt idx="9543">
                  <c:v>-1.4471391E-2</c:v>
                </c:pt>
                <c:pt idx="9544">
                  <c:v>-1.2474847000000001E-2</c:v>
                </c:pt>
                <c:pt idx="9545">
                  <c:v>-1.0835655E-2</c:v>
                </c:pt>
                <c:pt idx="9546">
                  <c:v>-9.5139183999999998E-3</c:v>
                </c:pt>
                <c:pt idx="9547">
                  <c:v>-7.9048637000000005E-3</c:v>
                </c:pt>
                <c:pt idx="9548">
                  <c:v>-6.3270182999999999E-3</c:v>
                </c:pt>
                <c:pt idx="9549">
                  <c:v>-5.3452876E-3</c:v>
                </c:pt>
                <c:pt idx="9550">
                  <c:v>-4.6728897999999998E-3</c:v>
                </c:pt>
                <c:pt idx="9551">
                  <c:v>-4.2899857999999999E-3</c:v>
                </c:pt>
                <c:pt idx="9552">
                  <c:v>-3.9844859000000002E-3</c:v>
                </c:pt>
                <c:pt idx="9553">
                  <c:v>-3.8089308000000001E-3</c:v>
                </c:pt>
                <c:pt idx="9554">
                  <c:v>-3.8198974000000002E-3</c:v>
                </c:pt>
                <c:pt idx="9555">
                  <c:v>-3.9839443999999998E-3</c:v>
                </c:pt>
                <c:pt idx="9556">
                  <c:v>-4.0511901999999997E-3</c:v>
                </c:pt>
                <c:pt idx="9557">
                  <c:v>-4.1269875000000001E-3</c:v>
                </c:pt>
                <c:pt idx="9558">
                  <c:v>-4.6621672000000001E-3</c:v>
                </c:pt>
                <c:pt idx="9559">
                  <c:v>-5.4687631000000002E-3</c:v>
                </c:pt>
                <c:pt idx="9560">
                  <c:v>-6.4594543000000004E-3</c:v>
                </c:pt>
                <c:pt idx="9561">
                  <c:v>-7.6720412000000002E-3</c:v>
                </c:pt>
                <c:pt idx="9562">
                  <c:v>-9.1881186999999993E-3</c:v>
                </c:pt>
                <c:pt idx="9563">
                  <c:v>-1.0726212000000001E-2</c:v>
                </c:pt>
                <c:pt idx="9564">
                  <c:v>-1.2116637E-2</c:v>
                </c:pt>
                <c:pt idx="9565">
                  <c:v>-1.3225267000000001E-2</c:v>
                </c:pt>
                <c:pt idx="9566">
                  <c:v>-1.4470724000000001E-2</c:v>
                </c:pt>
                <c:pt idx="9567">
                  <c:v>-1.5434468999999999E-2</c:v>
                </c:pt>
                <c:pt idx="9568">
                  <c:v>-1.6272782999999999E-2</c:v>
                </c:pt>
                <c:pt idx="9569">
                  <c:v>-1.7333514000000001E-2</c:v>
                </c:pt>
                <c:pt idx="9570">
                  <c:v>-1.8487518000000001E-2</c:v>
                </c:pt>
                <c:pt idx="9571">
                  <c:v>-1.9438024000000002E-2</c:v>
                </c:pt>
                <c:pt idx="9572">
                  <c:v>-2.0390063E-2</c:v>
                </c:pt>
                <c:pt idx="9573">
                  <c:v>-2.1278617E-2</c:v>
                </c:pt>
                <c:pt idx="9574">
                  <c:v>-2.2396249999999999E-2</c:v>
                </c:pt>
                <c:pt idx="9575">
                  <c:v>-2.3727827999999999E-2</c:v>
                </c:pt>
                <c:pt idx="9576">
                  <c:v>-2.4962938E-2</c:v>
                </c:pt>
                <c:pt idx="9577">
                  <c:v>-2.6037769999999998E-2</c:v>
                </c:pt>
                <c:pt idx="9578">
                  <c:v>-2.6853545999999999E-2</c:v>
                </c:pt>
                <c:pt idx="9579">
                  <c:v>-2.7850579E-2</c:v>
                </c:pt>
                <c:pt idx="9580">
                  <c:v>-2.9045970000000001E-2</c:v>
                </c:pt>
                <c:pt idx="9581">
                  <c:v>-3.0328276000000001E-2</c:v>
                </c:pt>
                <c:pt idx="9582">
                  <c:v>-3.1687716999999997E-2</c:v>
                </c:pt>
                <c:pt idx="9583">
                  <c:v>-3.2741078E-2</c:v>
                </c:pt>
                <c:pt idx="9584">
                  <c:v>-3.3829998999999999E-2</c:v>
                </c:pt>
                <c:pt idx="9585">
                  <c:v>-3.4787296000000002E-2</c:v>
                </c:pt>
                <c:pt idx="9586">
                  <c:v>-3.5782464999999999E-2</c:v>
                </c:pt>
                <c:pt idx="9587">
                  <c:v>-3.6840276999999998E-2</c:v>
                </c:pt>
                <c:pt idx="9588">
                  <c:v>-3.7793852000000003E-2</c:v>
                </c:pt>
                <c:pt idx="9589">
                  <c:v>-3.8504328999999997E-2</c:v>
                </c:pt>
                <c:pt idx="9590">
                  <c:v>-3.9219012999999997E-2</c:v>
                </c:pt>
                <c:pt idx="9591">
                  <c:v>-3.9790477999999997E-2</c:v>
                </c:pt>
                <c:pt idx="9592">
                  <c:v>-4.0095601000000002E-2</c:v>
                </c:pt>
                <c:pt idx="9593">
                  <c:v>-4.0372506000000002E-2</c:v>
                </c:pt>
                <c:pt idx="9594">
                  <c:v>-4.0843918E-2</c:v>
                </c:pt>
                <c:pt idx="9595">
                  <c:v>-4.0865487999999998E-2</c:v>
                </c:pt>
                <c:pt idx="9596">
                  <c:v>-4.0748575000000002E-2</c:v>
                </c:pt>
                <c:pt idx="9597">
                  <c:v>-4.0654970999999998E-2</c:v>
                </c:pt>
                <c:pt idx="9598">
                  <c:v>-4.0419367999999997E-2</c:v>
                </c:pt>
                <c:pt idx="9599">
                  <c:v>-4.0151350000000002E-2</c:v>
                </c:pt>
                <c:pt idx="9600">
                  <c:v>-4.0140249000000003E-2</c:v>
                </c:pt>
                <c:pt idx="9601">
                  <c:v>-4.0152910999999999E-2</c:v>
                </c:pt>
                <c:pt idx="9602">
                  <c:v>-4.0198487999999997E-2</c:v>
                </c:pt>
                <c:pt idx="9603">
                  <c:v>-4.0534886999999999E-2</c:v>
                </c:pt>
                <c:pt idx="9604">
                  <c:v>-4.1052468000000002E-2</c:v>
                </c:pt>
                <c:pt idx="9605">
                  <c:v>-4.1575666999999997E-2</c:v>
                </c:pt>
                <c:pt idx="9606">
                  <c:v>-4.1988132999999997E-2</c:v>
                </c:pt>
                <c:pt idx="9607">
                  <c:v>-4.2461099000000002E-2</c:v>
                </c:pt>
                <c:pt idx="9608">
                  <c:v>-4.2770388999999999E-2</c:v>
                </c:pt>
                <c:pt idx="9609">
                  <c:v>-4.3011413999999998E-2</c:v>
                </c:pt>
                <c:pt idx="9610">
                  <c:v>-4.3274239999999999E-2</c:v>
                </c:pt>
                <c:pt idx="9611">
                  <c:v>-4.3156772000000003E-2</c:v>
                </c:pt>
                <c:pt idx="9612">
                  <c:v>-4.3232558999999997E-2</c:v>
                </c:pt>
                <c:pt idx="9613">
                  <c:v>-4.3508164000000002E-2</c:v>
                </c:pt>
                <c:pt idx="9614">
                  <c:v>-4.3371581999999999E-2</c:v>
                </c:pt>
                <c:pt idx="9615">
                  <c:v>-4.2967604E-2</c:v>
                </c:pt>
                <c:pt idx="9616">
                  <c:v>-4.2446479000000002E-2</c:v>
                </c:pt>
                <c:pt idx="9617">
                  <c:v>-4.2114995000000002E-2</c:v>
                </c:pt>
                <c:pt idx="9618">
                  <c:v>-4.1439525999999997E-2</c:v>
                </c:pt>
                <c:pt idx="9619">
                  <c:v>-4.0433877E-2</c:v>
                </c:pt>
                <c:pt idx="9620">
                  <c:v>-3.9166908E-2</c:v>
                </c:pt>
                <c:pt idx="9621">
                  <c:v>-3.8124680000000001E-2</c:v>
                </c:pt>
                <c:pt idx="9622">
                  <c:v>-3.6965338E-2</c:v>
                </c:pt>
                <c:pt idx="9623">
                  <c:v>-3.5377408999999999E-2</c:v>
                </c:pt>
                <c:pt idx="9624">
                  <c:v>-3.3881504E-2</c:v>
                </c:pt>
                <c:pt idx="9625">
                  <c:v>-3.2077973000000003E-2</c:v>
                </c:pt>
                <c:pt idx="9626">
                  <c:v>-3.0268125E-2</c:v>
                </c:pt>
                <c:pt idx="9627">
                  <c:v>-2.8604852E-2</c:v>
                </c:pt>
                <c:pt idx="9628">
                  <c:v>-2.7368514E-2</c:v>
                </c:pt>
                <c:pt idx="9629">
                  <c:v>-2.6243543000000001E-2</c:v>
                </c:pt>
                <c:pt idx="9630">
                  <c:v>-2.4686188000000001E-2</c:v>
                </c:pt>
                <c:pt idx="9631">
                  <c:v>-2.3513382999999999E-2</c:v>
                </c:pt>
                <c:pt idx="9632">
                  <c:v>-2.2641755E-2</c:v>
                </c:pt>
                <c:pt idx="9633">
                  <c:v>-2.1711682E-2</c:v>
                </c:pt>
                <c:pt idx="9634">
                  <c:v>-2.0572287000000002E-2</c:v>
                </c:pt>
                <c:pt idx="9635">
                  <c:v>-1.9706307999999999E-2</c:v>
                </c:pt>
                <c:pt idx="9636">
                  <c:v>-1.8893414000000001E-2</c:v>
                </c:pt>
                <c:pt idx="9637">
                  <c:v>-1.7995325999999999E-2</c:v>
                </c:pt>
                <c:pt idx="9638">
                  <c:v>-1.7403419E-2</c:v>
                </c:pt>
                <c:pt idx="9639">
                  <c:v>-1.6765189999999999E-2</c:v>
                </c:pt>
                <c:pt idx="9640">
                  <c:v>-1.6281954000000001E-2</c:v>
                </c:pt>
                <c:pt idx="9641">
                  <c:v>-1.5773932000000001E-2</c:v>
                </c:pt>
                <c:pt idx="9642">
                  <c:v>-1.5462208E-2</c:v>
                </c:pt>
                <c:pt idx="9643">
                  <c:v>-1.5095028E-2</c:v>
                </c:pt>
                <c:pt idx="9644">
                  <c:v>-1.4248640999999999E-2</c:v>
                </c:pt>
                <c:pt idx="9645">
                  <c:v>-1.3166064999999999E-2</c:v>
                </c:pt>
                <c:pt idx="9646">
                  <c:v>-1.2411099E-2</c:v>
                </c:pt>
                <c:pt idx="9647">
                  <c:v>-1.1991518E-2</c:v>
                </c:pt>
                <c:pt idx="9648">
                  <c:v>-1.1770147E-2</c:v>
                </c:pt>
                <c:pt idx="9649">
                  <c:v>-1.1489322E-2</c:v>
                </c:pt>
                <c:pt idx="9650">
                  <c:v>-1.1796582999999999E-2</c:v>
                </c:pt>
                <c:pt idx="9651">
                  <c:v>-1.162434E-2</c:v>
                </c:pt>
                <c:pt idx="9652">
                  <c:v>-1.1356412999999999E-2</c:v>
                </c:pt>
                <c:pt idx="9653">
                  <c:v>-1.1575432E-2</c:v>
                </c:pt>
                <c:pt idx="9654">
                  <c:v>-1.2021805999999999E-2</c:v>
                </c:pt>
                <c:pt idx="9655">
                  <c:v>-1.2205762E-2</c:v>
                </c:pt>
                <c:pt idx="9656">
                  <c:v>-1.2206929E-2</c:v>
                </c:pt>
                <c:pt idx="9657">
                  <c:v>-1.2381833E-2</c:v>
                </c:pt>
                <c:pt idx="9658">
                  <c:v>-1.2704985E-2</c:v>
                </c:pt>
                <c:pt idx="9659">
                  <c:v>-1.2490230999999999E-2</c:v>
                </c:pt>
                <c:pt idx="9660">
                  <c:v>-1.2885746999999999E-2</c:v>
                </c:pt>
                <c:pt idx="9661">
                  <c:v>-1.3724432999999999E-2</c:v>
                </c:pt>
                <c:pt idx="9662">
                  <c:v>-1.5032143E-2</c:v>
                </c:pt>
                <c:pt idx="9663">
                  <c:v>-1.6351179E-2</c:v>
                </c:pt>
                <c:pt idx="9664">
                  <c:v>-1.7399844000000001E-2</c:v>
                </c:pt>
                <c:pt idx="9665">
                  <c:v>-1.8510517000000001E-2</c:v>
                </c:pt>
                <c:pt idx="9666">
                  <c:v>-2.0024528E-2</c:v>
                </c:pt>
                <c:pt idx="9667">
                  <c:v>-2.1022788000000001E-2</c:v>
                </c:pt>
                <c:pt idx="9668">
                  <c:v>-2.2244354000000001E-2</c:v>
                </c:pt>
                <c:pt idx="9669">
                  <c:v>-2.3660417E-2</c:v>
                </c:pt>
                <c:pt idx="9670">
                  <c:v>-2.5216974999999999E-2</c:v>
                </c:pt>
                <c:pt idx="9671">
                  <c:v>-2.6945690000000001E-2</c:v>
                </c:pt>
                <c:pt idx="9672">
                  <c:v>-2.8728928000000001E-2</c:v>
                </c:pt>
                <c:pt idx="9673">
                  <c:v>-3.0281767000000001E-2</c:v>
                </c:pt>
                <c:pt idx="9674">
                  <c:v>-3.1918185000000002E-2</c:v>
                </c:pt>
                <c:pt idx="9675">
                  <c:v>-3.3619333000000001E-2</c:v>
                </c:pt>
                <c:pt idx="9676">
                  <c:v>-3.5427419000000002E-2</c:v>
                </c:pt>
                <c:pt idx="9677">
                  <c:v>-3.695478E-2</c:v>
                </c:pt>
                <c:pt idx="9678">
                  <c:v>-3.8591675999999998E-2</c:v>
                </c:pt>
                <c:pt idx="9679">
                  <c:v>-3.9888795999999997E-2</c:v>
                </c:pt>
                <c:pt idx="9680">
                  <c:v>-4.1228735000000002E-2</c:v>
                </c:pt>
                <c:pt idx="9681">
                  <c:v>-4.2539771999999997E-2</c:v>
                </c:pt>
                <c:pt idx="9682">
                  <c:v>-4.3668339E-2</c:v>
                </c:pt>
                <c:pt idx="9683">
                  <c:v>-4.4784916000000001E-2</c:v>
                </c:pt>
                <c:pt idx="9684">
                  <c:v>-4.6222668000000001E-2</c:v>
                </c:pt>
                <c:pt idx="9685">
                  <c:v>-4.7111913999999998E-2</c:v>
                </c:pt>
                <c:pt idx="9686">
                  <c:v>-4.7603987E-2</c:v>
                </c:pt>
                <c:pt idx="9687">
                  <c:v>-4.7715397E-2</c:v>
                </c:pt>
                <c:pt idx="9688">
                  <c:v>-4.8118514000000001E-2</c:v>
                </c:pt>
                <c:pt idx="9689">
                  <c:v>-4.8361889999999998E-2</c:v>
                </c:pt>
                <c:pt idx="9690">
                  <c:v>-4.8052161000000003E-2</c:v>
                </c:pt>
                <c:pt idx="9691">
                  <c:v>-4.7459360999999999E-2</c:v>
                </c:pt>
                <c:pt idx="9692">
                  <c:v>-4.6775447999999997E-2</c:v>
                </c:pt>
                <c:pt idx="9693">
                  <c:v>-4.6382387999999997E-2</c:v>
                </c:pt>
                <c:pt idx="9694">
                  <c:v>-4.6216625999999997E-2</c:v>
                </c:pt>
                <c:pt idx="9695">
                  <c:v>-4.5764192000000002E-2</c:v>
                </c:pt>
                <c:pt idx="9696">
                  <c:v>-4.4979959999999999E-2</c:v>
                </c:pt>
                <c:pt idx="9697">
                  <c:v>-4.4490270999999998E-2</c:v>
                </c:pt>
                <c:pt idx="9698">
                  <c:v>-4.4139402000000001E-2</c:v>
                </c:pt>
                <c:pt idx="9699">
                  <c:v>-4.4031160999999999E-2</c:v>
                </c:pt>
                <c:pt idx="9700">
                  <c:v>-4.4198287000000003E-2</c:v>
                </c:pt>
                <c:pt idx="9701">
                  <c:v>-4.4076494000000001E-2</c:v>
                </c:pt>
                <c:pt idx="9702">
                  <c:v>-4.3679331000000002E-2</c:v>
                </c:pt>
                <c:pt idx="9703">
                  <c:v>-4.2569299999999997E-2</c:v>
                </c:pt>
                <c:pt idx="9704">
                  <c:v>-4.0995054000000003E-2</c:v>
                </c:pt>
                <c:pt idx="9705">
                  <c:v>-3.9162212000000002E-2</c:v>
                </c:pt>
                <c:pt idx="9706">
                  <c:v>-3.6847820000000003E-2</c:v>
                </c:pt>
                <c:pt idx="9707">
                  <c:v>-3.4356492000000002E-2</c:v>
                </c:pt>
                <c:pt idx="9708">
                  <c:v>-3.2311052999999999E-2</c:v>
                </c:pt>
                <c:pt idx="9709">
                  <c:v>-3.0137014E-2</c:v>
                </c:pt>
                <c:pt idx="9710">
                  <c:v>-2.737726E-2</c:v>
                </c:pt>
                <c:pt idx="9711">
                  <c:v>-2.4903715E-2</c:v>
                </c:pt>
                <c:pt idx="9712">
                  <c:v>-2.2848298999999999E-2</c:v>
                </c:pt>
                <c:pt idx="9713">
                  <c:v>-2.0743056999999999E-2</c:v>
                </c:pt>
                <c:pt idx="9714">
                  <c:v>-1.8590209999999999E-2</c:v>
                </c:pt>
                <c:pt idx="9715">
                  <c:v>-1.6850187999999999E-2</c:v>
                </c:pt>
                <c:pt idx="9716">
                  <c:v>-1.5449496E-2</c:v>
                </c:pt>
                <c:pt idx="9717">
                  <c:v>-1.3565868999999999E-2</c:v>
                </c:pt>
                <c:pt idx="9718">
                  <c:v>-1.1393248999999999E-2</c:v>
                </c:pt>
                <c:pt idx="9719">
                  <c:v>-9.5159788999999995E-3</c:v>
                </c:pt>
                <c:pt idx="9720">
                  <c:v>-7.6863844999999998E-3</c:v>
                </c:pt>
                <c:pt idx="9721">
                  <c:v>-6.0412781000000002E-3</c:v>
                </c:pt>
                <c:pt idx="9722">
                  <c:v>-4.3800395999999998E-3</c:v>
                </c:pt>
                <c:pt idx="9723">
                  <c:v>-2.5227485000000002E-3</c:v>
                </c:pt>
                <c:pt idx="9724">
                  <c:v>-5.4410940999999997E-4</c:v>
                </c:pt>
                <c:pt idx="9725">
                  <c:v>1.0613001999999999E-3</c:v>
                </c:pt>
                <c:pt idx="9726">
                  <c:v>2.4304018999999999E-3</c:v>
                </c:pt>
                <c:pt idx="9727">
                  <c:v>4.0827010999999998E-3</c:v>
                </c:pt>
                <c:pt idx="9728">
                  <c:v>5.8005223000000003E-3</c:v>
                </c:pt>
                <c:pt idx="9729">
                  <c:v>7.6031969999999999E-3</c:v>
                </c:pt>
                <c:pt idx="9730">
                  <c:v>9.5189834999999997E-3</c:v>
                </c:pt>
                <c:pt idx="9731">
                  <c:v>1.1441857E-2</c:v>
                </c:pt>
                <c:pt idx="9732">
                  <c:v>1.2925367E-2</c:v>
                </c:pt>
                <c:pt idx="9733">
                  <c:v>1.4461076999999999E-2</c:v>
                </c:pt>
                <c:pt idx="9734">
                  <c:v>1.6370111999999999E-2</c:v>
                </c:pt>
                <c:pt idx="9735">
                  <c:v>1.8551293E-2</c:v>
                </c:pt>
                <c:pt idx="9736">
                  <c:v>2.0452781999999999E-2</c:v>
                </c:pt>
                <c:pt idx="9737">
                  <c:v>2.2624078999999998E-2</c:v>
                </c:pt>
                <c:pt idx="9738">
                  <c:v>2.5095299000000001E-2</c:v>
                </c:pt>
                <c:pt idx="9739">
                  <c:v>2.7145669000000001E-2</c:v>
                </c:pt>
                <c:pt idx="9740">
                  <c:v>2.8186913000000001E-2</c:v>
                </c:pt>
                <c:pt idx="9741">
                  <c:v>2.8987473999999999E-2</c:v>
                </c:pt>
                <c:pt idx="9742">
                  <c:v>3.0377122999999999E-2</c:v>
                </c:pt>
                <c:pt idx="9743">
                  <c:v>3.2198118999999997E-2</c:v>
                </c:pt>
                <c:pt idx="9744">
                  <c:v>3.4134491000000003E-2</c:v>
                </c:pt>
                <c:pt idx="9745">
                  <c:v>3.5992096000000001E-2</c:v>
                </c:pt>
                <c:pt idx="9746">
                  <c:v>3.7777652000000002E-2</c:v>
                </c:pt>
                <c:pt idx="9747">
                  <c:v>3.9529106000000001E-2</c:v>
                </c:pt>
                <c:pt idx="9748">
                  <c:v>4.1067843999999999E-2</c:v>
                </c:pt>
                <c:pt idx="9749">
                  <c:v>4.2474769000000002E-2</c:v>
                </c:pt>
                <c:pt idx="9750">
                  <c:v>4.3964493E-2</c:v>
                </c:pt>
                <c:pt idx="9751">
                  <c:v>4.5492412000000003E-2</c:v>
                </c:pt>
                <c:pt idx="9752">
                  <c:v>4.6676742E-2</c:v>
                </c:pt>
                <c:pt idx="9753">
                  <c:v>4.7513811000000003E-2</c:v>
                </c:pt>
                <c:pt idx="9754">
                  <c:v>4.8340823999999998E-2</c:v>
                </c:pt>
                <c:pt idx="9755">
                  <c:v>4.9157556999999998E-2</c:v>
                </c:pt>
                <c:pt idx="9756">
                  <c:v>4.9874715999999999E-2</c:v>
                </c:pt>
                <c:pt idx="9757">
                  <c:v>5.0351314000000001E-2</c:v>
                </c:pt>
                <c:pt idx="9758">
                  <c:v>5.0714475000000002E-2</c:v>
                </c:pt>
                <c:pt idx="9759">
                  <c:v>5.0812322E-2</c:v>
                </c:pt>
                <c:pt idx="9760">
                  <c:v>5.0882723999999997E-2</c:v>
                </c:pt>
                <c:pt idx="9761">
                  <c:v>5.0717854999999999E-2</c:v>
                </c:pt>
                <c:pt idx="9762">
                  <c:v>5.0654141E-2</c:v>
                </c:pt>
                <c:pt idx="9763">
                  <c:v>5.0567148999999999E-2</c:v>
                </c:pt>
                <c:pt idx="9764">
                  <c:v>5.0655430000000001E-2</c:v>
                </c:pt>
                <c:pt idx="9765">
                  <c:v>5.0527792000000002E-2</c:v>
                </c:pt>
                <c:pt idx="9766">
                  <c:v>5.0221147000000001E-2</c:v>
                </c:pt>
                <c:pt idx="9767">
                  <c:v>4.9530883999999997E-2</c:v>
                </c:pt>
                <c:pt idx="9768">
                  <c:v>4.8751452000000001E-2</c:v>
                </c:pt>
                <c:pt idx="9769">
                  <c:v>4.7900890000000002E-2</c:v>
                </c:pt>
                <c:pt idx="9770">
                  <c:v>4.6736073000000003E-2</c:v>
                </c:pt>
                <c:pt idx="9771">
                  <c:v>4.5850439E-2</c:v>
                </c:pt>
                <c:pt idx="9772">
                  <c:v>4.4811572000000001E-2</c:v>
                </c:pt>
                <c:pt idx="9773">
                  <c:v>4.3577539999999998E-2</c:v>
                </c:pt>
                <c:pt idx="9774">
                  <c:v>4.1928064000000001E-2</c:v>
                </c:pt>
                <c:pt idx="9775">
                  <c:v>4.0020680000000003E-2</c:v>
                </c:pt>
                <c:pt idx="9776">
                  <c:v>3.8106371E-2</c:v>
                </c:pt>
                <c:pt idx="9777">
                  <c:v>3.6125495000000001E-2</c:v>
                </c:pt>
                <c:pt idx="9778">
                  <c:v>3.4304253E-2</c:v>
                </c:pt>
                <c:pt idx="9779">
                  <c:v>3.2284434000000001E-2</c:v>
                </c:pt>
                <c:pt idx="9780">
                  <c:v>3.0072231000000001E-2</c:v>
                </c:pt>
                <c:pt idx="9781">
                  <c:v>2.7542045000000001E-2</c:v>
                </c:pt>
                <c:pt idx="9782">
                  <c:v>2.4984138999999999E-2</c:v>
                </c:pt>
                <c:pt idx="9783">
                  <c:v>2.2656993E-2</c:v>
                </c:pt>
                <c:pt idx="9784">
                  <c:v>2.0569456999999999E-2</c:v>
                </c:pt>
                <c:pt idx="9785">
                  <c:v>1.8125869999999999E-2</c:v>
                </c:pt>
                <c:pt idx="9786">
                  <c:v>1.5748822999999999E-2</c:v>
                </c:pt>
                <c:pt idx="9787">
                  <c:v>1.3190321E-2</c:v>
                </c:pt>
                <c:pt idx="9788">
                  <c:v>1.0306129000000001E-2</c:v>
                </c:pt>
                <c:pt idx="9789">
                  <c:v>7.0949181E-3</c:v>
                </c:pt>
                <c:pt idx="9790">
                  <c:v>4.3213790999999998E-3</c:v>
                </c:pt>
                <c:pt idx="9791">
                  <c:v>1.5097323000000001E-3</c:v>
                </c:pt>
                <c:pt idx="9792">
                  <c:v>-1.2663739E-3</c:v>
                </c:pt>
                <c:pt idx="9793">
                  <c:v>-3.5077786999999998E-3</c:v>
                </c:pt>
                <c:pt idx="9794">
                  <c:v>-5.3241269000000001E-3</c:v>
                </c:pt>
                <c:pt idx="9795">
                  <c:v>-7.2382354999999997E-3</c:v>
                </c:pt>
                <c:pt idx="9796">
                  <c:v>-9.0254783000000005E-3</c:v>
                </c:pt>
                <c:pt idx="9797">
                  <c:v>-1.0377083E-2</c:v>
                </c:pt>
                <c:pt idx="9798">
                  <c:v>-1.1722017E-2</c:v>
                </c:pt>
                <c:pt idx="9799">
                  <c:v>-1.3418407E-2</c:v>
                </c:pt>
                <c:pt idx="9800">
                  <c:v>-1.4992728E-2</c:v>
                </c:pt>
                <c:pt idx="9801">
                  <c:v>-1.6190316E-2</c:v>
                </c:pt>
                <c:pt idx="9802">
                  <c:v>-1.6717426000000001E-2</c:v>
                </c:pt>
                <c:pt idx="9803">
                  <c:v>-1.7079794999999998E-2</c:v>
                </c:pt>
                <c:pt idx="9804">
                  <c:v>-1.732827E-2</c:v>
                </c:pt>
                <c:pt idx="9805">
                  <c:v>-1.7217863999999999E-2</c:v>
                </c:pt>
                <c:pt idx="9806">
                  <c:v>-1.6701342000000001E-2</c:v>
                </c:pt>
                <c:pt idx="9807">
                  <c:v>-1.6370145999999999E-2</c:v>
                </c:pt>
                <c:pt idx="9808">
                  <c:v>-1.5982566E-2</c:v>
                </c:pt>
                <c:pt idx="9809">
                  <c:v>-1.5589838E-2</c:v>
                </c:pt>
                <c:pt idx="9810">
                  <c:v>-1.5230535999999999E-2</c:v>
                </c:pt>
                <c:pt idx="9811">
                  <c:v>-1.4337275E-2</c:v>
                </c:pt>
                <c:pt idx="9812">
                  <c:v>-1.3590463000000001E-2</c:v>
                </c:pt>
                <c:pt idx="9813">
                  <c:v>-1.3091844E-2</c:v>
                </c:pt>
                <c:pt idx="9814">
                  <c:v>-1.2403684E-2</c:v>
                </c:pt>
                <c:pt idx="9815">
                  <c:v>-1.1900740999999999E-2</c:v>
                </c:pt>
                <c:pt idx="9816">
                  <c:v>-1.1171095000000001E-2</c:v>
                </c:pt>
                <c:pt idx="9817">
                  <c:v>-1.0122759E-2</c:v>
                </c:pt>
                <c:pt idx="9818">
                  <c:v>-9.3247152999999996E-3</c:v>
                </c:pt>
                <c:pt idx="9819">
                  <c:v>-8.8276927000000005E-3</c:v>
                </c:pt>
                <c:pt idx="9820">
                  <c:v>-8.5839759000000005E-3</c:v>
                </c:pt>
                <c:pt idx="9821">
                  <c:v>-8.4737165000000007E-3</c:v>
                </c:pt>
                <c:pt idx="9822">
                  <c:v>-8.2732406000000005E-3</c:v>
                </c:pt>
                <c:pt idx="9823">
                  <c:v>-8.1006910000000001E-3</c:v>
                </c:pt>
                <c:pt idx="9824">
                  <c:v>-8.1769098999999994E-3</c:v>
                </c:pt>
                <c:pt idx="9825">
                  <c:v>-7.8207517999999993E-3</c:v>
                </c:pt>
                <c:pt idx="9826">
                  <c:v>-7.3321690000000004E-3</c:v>
                </c:pt>
                <c:pt idx="9827">
                  <c:v>-7.1376279000000004E-3</c:v>
                </c:pt>
                <c:pt idx="9828">
                  <c:v>-6.9032612999999996E-3</c:v>
                </c:pt>
                <c:pt idx="9829">
                  <c:v>-6.7381037000000003E-3</c:v>
                </c:pt>
                <c:pt idx="9830">
                  <c:v>-6.0649142000000003E-3</c:v>
                </c:pt>
                <c:pt idx="9831">
                  <c:v>-5.2482320999999998E-3</c:v>
                </c:pt>
                <c:pt idx="9832">
                  <c:v>-4.5630697000000001E-3</c:v>
                </c:pt>
                <c:pt idx="9833">
                  <c:v>-4.0648398999999997E-3</c:v>
                </c:pt>
                <c:pt idx="9834">
                  <c:v>-3.6932787000000002E-3</c:v>
                </c:pt>
                <c:pt idx="9835">
                  <c:v>-2.9775298999999999E-3</c:v>
                </c:pt>
                <c:pt idx="9836">
                  <c:v>-2.2281794E-3</c:v>
                </c:pt>
                <c:pt idx="9837">
                  <c:v>-1.4829559999999999E-3</c:v>
                </c:pt>
                <c:pt idx="9838">
                  <c:v>-4.5960275999999998E-4</c:v>
                </c:pt>
                <c:pt idx="9839">
                  <c:v>1.0200112E-4</c:v>
                </c:pt>
                <c:pt idx="9840">
                  <c:v>5.0712151000000005E-4</c:v>
                </c:pt>
                <c:pt idx="9841">
                  <c:v>1.1129473999999999E-3</c:v>
                </c:pt>
                <c:pt idx="9842">
                  <c:v>1.9807923E-3</c:v>
                </c:pt>
                <c:pt idx="9843">
                  <c:v>3.0362805999999999E-3</c:v>
                </c:pt>
                <c:pt idx="9844">
                  <c:v>4.0371723999999996E-3</c:v>
                </c:pt>
                <c:pt idx="9845">
                  <c:v>4.8887386999999999E-3</c:v>
                </c:pt>
                <c:pt idx="9846">
                  <c:v>6.0448643999999998E-3</c:v>
                </c:pt>
                <c:pt idx="9847">
                  <c:v>7.1483624999999999E-3</c:v>
                </c:pt>
                <c:pt idx="9848">
                  <c:v>8.1063756000000001E-3</c:v>
                </c:pt>
                <c:pt idx="9849">
                  <c:v>9.0950835000000001E-3</c:v>
                </c:pt>
                <c:pt idx="9850">
                  <c:v>1.0016196E-2</c:v>
                </c:pt>
                <c:pt idx="9851">
                  <c:v>1.0851282E-2</c:v>
                </c:pt>
                <c:pt idx="9852">
                  <c:v>1.1772968E-2</c:v>
                </c:pt>
                <c:pt idx="9853">
                  <c:v>1.2758937E-2</c:v>
                </c:pt>
                <c:pt idx="9854">
                  <c:v>1.3684306E-2</c:v>
                </c:pt>
                <c:pt idx="9855">
                  <c:v>1.4468671000000001E-2</c:v>
                </c:pt>
                <c:pt idx="9856">
                  <c:v>1.5202703E-2</c:v>
                </c:pt>
                <c:pt idx="9857">
                  <c:v>1.5889019000000001E-2</c:v>
                </c:pt>
                <c:pt idx="9858">
                  <c:v>1.6515094000000001E-2</c:v>
                </c:pt>
                <c:pt idx="9859">
                  <c:v>1.7421993E-2</c:v>
                </c:pt>
                <c:pt idx="9860">
                  <c:v>1.8172378999999999E-2</c:v>
                </c:pt>
                <c:pt idx="9861">
                  <c:v>1.8596440999999998E-2</c:v>
                </c:pt>
                <c:pt idx="9862">
                  <c:v>1.9125640999999999E-2</c:v>
                </c:pt>
                <c:pt idx="9863">
                  <c:v>1.9479176000000001E-2</c:v>
                </c:pt>
                <c:pt idx="9864">
                  <c:v>1.9693128000000001E-2</c:v>
                </c:pt>
                <c:pt idx="9865">
                  <c:v>2.0107936E-2</c:v>
                </c:pt>
                <c:pt idx="9866">
                  <c:v>2.0778102E-2</c:v>
                </c:pt>
                <c:pt idx="9867">
                  <c:v>2.1248603000000001E-2</c:v>
                </c:pt>
                <c:pt idx="9868">
                  <c:v>2.1593859999999999E-2</c:v>
                </c:pt>
                <c:pt idx="9869">
                  <c:v>2.2020461000000002E-2</c:v>
                </c:pt>
                <c:pt idx="9870">
                  <c:v>2.2462242E-2</c:v>
                </c:pt>
                <c:pt idx="9871">
                  <c:v>2.2796277E-2</c:v>
                </c:pt>
                <c:pt idx="9872">
                  <c:v>2.3218905000000001E-2</c:v>
                </c:pt>
                <c:pt idx="9873">
                  <c:v>2.3849674000000001E-2</c:v>
                </c:pt>
                <c:pt idx="9874">
                  <c:v>2.4928163999999999E-2</c:v>
                </c:pt>
                <c:pt idx="9875">
                  <c:v>2.6069537E-2</c:v>
                </c:pt>
                <c:pt idx="9876">
                  <c:v>2.6825940999999999E-2</c:v>
                </c:pt>
                <c:pt idx="9877">
                  <c:v>2.7521736000000002E-2</c:v>
                </c:pt>
                <c:pt idx="9878">
                  <c:v>2.8425444000000001E-2</c:v>
                </c:pt>
                <c:pt idx="9879">
                  <c:v>2.9179077000000001E-2</c:v>
                </c:pt>
                <c:pt idx="9880">
                  <c:v>3.0022437999999999E-2</c:v>
                </c:pt>
                <c:pt idx="9881">
                  <c:v>3.1033087000000001E-2</c:v>
                </c:pt>
                <c:pt idx="9882">
                  <c:v>3.1823199000000003E-2</c:v>
                </c:pt>
                <c:pt idx="9883">
                  <c:v>3.2397528000000002E-2</c:v>
                </c:pt>
                <c:pt idx="9884">
                  <c:v>3.3024656999999999E-2</c:v>
                </c:pt>
                <c:pt idx="9885">
                  <c:v>3.3634561E-2</c:v>
                </c:pt>
                <c:pt idx="9886">
                  <c:v>3.4014959999999997E-2</c:v>
                </c:pt>
                <c:pt idx="9887">
                  <c:v>3.3667391999999997E-2</c:v>
                </c:pt>
                <c:pt idx="9888">
                  <c:v>3.3354882000000002E-2</c:v>
                </c:pt>
                <c:pt idx="9889">
                  <c:v>3.3244766000000002E-2</c:v>
                </c:pt>
                <c:pt idx="9890">
                  <c:v>3.3111846E-2</c:v>
                </c:pt>
                <c:pt idx="9891">
                  <c:v>3.2890481999999999E-2</c:v>
                </c:pt>
                <c:pt idx="9892">
                  <c:v>3.2313197000000002E-2</c:v>
                </c:pt>
                <c:pt idx="9893">
                  <c:v>3.1630836000000002E-2</c:v>
                </c:pt>
                <c:pt idx="9894">
                  <c:v>3.1332654000000001E-2</c:v>
                </c:pt>
                <c:pt idx="9895">
                  <c:v>3.0835916000000001E-2</c:v>
                </c:pt>
                <c:pt idx="9896">
                  <c:v>3.0095354000000001E-2</c:v>
                </c:pt>
                <c:pt idx="9897">
                  <c:v>2.9533022999999999E-2</c:v>
                </c:pt>
                <c:pt idx="9898">
                  <c:v>2.8677655E-2</c:v>
                </c:pt>
                <c:pt idx="9899">
                  <c:v>2.7362962000000001E-2</c:v>
                </c:pt>
                <c:pt idx="9900">
                  <c:v>2.5907057000000001E-2</c:v>
                </c:pt>
                <c:pt idx="9901">
                  <c:v>2.4611035E-2</c:v>
                </c:pt>
                <c:pt idx="9902">
                  <c:v>2.3054710999999999E-2</c:v>
                </c:pt>
                <c:pt idx="9903">
                  <c:v>2.1366297999999999E-2</c:v>
                </c:pt>
                <c:pt idx="9904">
                  <c:v>1.9935593000000001E-2</c:v>
                </c:pt>
                <c:pt idx="9905">
                  <c:v>1.8868148000000001E-2</c:v>
                </c:pt>
                <c:pt idx="9906">
                  <c:v>1.7815285E-2</c:v>
                </c:pt>
                <c:pt idx="9907">
                  <c:v>1.6768046000000002E-2</c:v>
                </c:pt>
                <c:pt idx="9908">
                  <c:v>1.5735417000000002E-2</c:v>
                </c:pt>
                <c:pt idx="9909">
                  <c:v>1.4615482000000001E-2</c:v>
                </c:pt>
                <c:pt idx="9910">
                  <c:v>1.3508424E-2</c:v>
                </c:pt>
                <c:pt idx="9911">
                  <c:v>1.245245E-2</c:v>
                </c:pt>
                <c:pt idx="9912">
                  <c:v>1.1566369999999999E-2</c:v>
                </c:pt>
                <c:pt idx="9913">
                  <c:v>1.0976951E-2</c:v>
                </c:pt>
                <c:pt idx="9914">
                  <c:v>1.0457993E-2</c:v>
                </c:pt>
                <c:pt idx="9915">
                  <c:v>1.0106655000000001E-2</c:v>
                </c:pt>
                <c:pt idx="9916">
                  <c:v>9.7206164999999994E-3</c:v>
                </c:pt>
                <c:pt idx="9917">
                  <c:v>9.4271839999999999E-3</c:v>
                </c:pt>
                <c:pt idx="9918">
                  <c:v>9.3997130000000005E-3</c:v>
                </c:pt>
                <c:pt idx="9919">
                  <c:v>8.8884804000000008E-3</c:v>
                </c:pt>
                <c:pt idx="9920">
                  <c:v>8.3086353000000005E-3</c:v>
                </c:pt>
                <c:pt idx="9921">
                  <c:v>8.0273922000000004E-3</c:v>
                </c:pt>
                <c:pt idx="9922">
                  <c:v>8.1466213000000003E-3</c:v>
                </c:pt>
                <c:pt idx="9923">
                  <c:v>8.2094305999999995E-3</c:v>
                </c:pt>
                <c:pt idx="9924">
                  <c:v>8.4635781000000007E-3</c:v>
                </c:pt>
                <c:pt idx="9925">
                  <c:v>8.8097069000000004E-3</c:v>
                </c:pt>
                <c:pt idx="9926">
                  <c:v>9.2624778999999997E-3</c:v>
                </c:pt>
                <c:pt idx="9927">
                  <c:v>9.9685004999999997E-3</c:v>
                </c:pt>
                <c:pt idx="9928">
                  <c:v>1.0588688000000001E-2</c:v>
                </c:pt>
                <c:pt idx="9929">
                  <c:v>1.1470582E-2</c:v>
                </c:pt>
                <c:pt idx="9930">
                  <c:v>1.2705573E-2</c:v>
                </c:pt>
                <c:pt idx="9931">
                  <c:v>1.3652812E-2</c:v>
                </c:pt>
                <c:pt idx="9932">
                  <c:v>1.4750107E-2</c:v>
                </c:pt>
                <c:pt idx="9933">
                  <c:v>1.6067548000000001E-2</c:v>
                </c:pt>
                <c:pt idx="9934">
                  <c:v>1.7559729999999999E-2</c:v>
                </c:pt>
                <c:pt idx="9935">
                  <c:v>1.8925304E-2</c:v>
                </c:pt>
                <c:pt idx="9936">
                  <c:v>2.025426E-2</c:v>
                </c:pt>
                <c:pt idx="9937">
                  <c:v>2.1671386000000001E-2</c:v>
                </c:pt>
                <c:pt idx="9938">
                  <c:v>2.3307716999999999E-2</c:v>
                </c:pt>
                <c:pt idx="9939">
                  <c:v>2.4622101E-2</c:v>
                </c:pt>
                <c:pt idx="9940">
                  <c:v>2.5641641999999999E-2</c:v>
                </c:pt>
                <c:pt idx="9941">
                  <c:v>2.6917567999999999E-2</c:v>
                </c:pt>
                <c:pt idx="9942">
                  <c:v>2.8298865999999999E-2</c:v>
                </c:pt>
                <c:pt idx="9943">
                  <c:v>2.934465E-2</c:v>
                </c:pt>
                <c:pt idx="9944">
                  <c:v>3.0250084999999999E-2</c:v>
                </c:pt>
                <c:pt idx="9945">
                  <c:v>3.1063621E-2</c:v>
                </c:pt>
                <c:pt idx="9946">
                  <c:v>3.1914972999999999E-2</c:v>
                </c:pt>
                <c:pt idx="9947">
                  <c:v>3.2744217999999999E-2</c:v>
                </c:pt>
                <c:pt idx="9948">
                  <c:v>3.3531325000000001E-2</c:v>
                </c:pt>
                <c:pt idx="9949">
                  <c:v>3.4238696999999998E-2</c:v>
                </c:pt>
                <c:pt idx="9950">
                  <c:v>3.4806972999999998E-2</c:v>
                </c:pt>
                <c:pt idx="9951">
                  <c:v>3.5078817999999998E-2</c:v>
                </c:pt>
                <c:pt idx="9952">
                  <c:v>3.5489362000000003E-2</c:v>
                </c:pt>
                <c:pt idx="9953">
                  <c:v>3.5716409999999997E-2</c:v>
                </c:pt>
                <c:pt idx="9954">
                  <c:v>3.6043013999999998E-2</c:v>
                </c:pt>
                <c:pt idx="9955">
                  <c:v>3.6291129999999998E-2</c:v>
                </c:pt>
                <c:pt idx="9956">
                  <c:v>3.6654490999999997E-2</c:v>
                </c:pt>
                <c:pt idx="9957">
                  <c:v>3.6976515000000001E-2</c:v>
                </c:pt>
                <c:pt idx="9958">
                  <c:v>3.6922208999999998E-2</c:v>
                </c:pt>
                <c:pt idx="9959">
                  <c:v>3.6686285999999999E-2</c:v>
                </c:pt>
                <c:pt idx="9960">
                  <c:v>3.6051340000000001E-2</c:v>
                </c:pt>
                <c:pt idx="9961">
                  <c:v>3.5029465000000003E-2</c:v>
                </c:pt>
                <c:pt idx="9962">
                  <c:v>3.3889954999999999E-2</c:v>
                </c:pt>
                <c:pt idx="9963">
                  <c:v>3.2886259000000001E-2</c:v>
                </c:pt>
                <c:pt idx="9964">
                  <c:v>3.2121267000000002E-2</c:v>
                </c:pt>
                <c:pt idx="9965">
                  <c:v>3.1601534000000001E-2</c:v>
                </c:pt>
                <c:pt idx="9966">
                  <c:v>3.0803896000000001E-2</c:v>
                </c:pt>
                <c:pt idx="9967">
                  <c:v>2.9669792E-2</c:v>
                </c:pt>
                <c:pt idx="9968">
                  <c:v>2.8691555000000001E-2</c:v>
                </c:pt>
                <c:pt idx="9969">
                  <c:v>2.7437586E-2</c:v>
                </c:pt>
                <c:pt idx="9970">
                  <c:v>2.6254449999999999E-2</c:v>
                </c:pt>
                <c:pt idx="9971">
                  <c:v>2.4744506999999999E-2</c:v>
                </c:pt>
                <c:pt idx="9972">
                  <c:v>2.3028664000000001E-2</c:v>
                </c:pt>
                <c:pt idx="9973">
                  <c:v>2.1564356999999999E-2</c:v>
                </c:pt>
                <c:pt idx="9974">
                  <c:v>2.0149628999999999E-2</c:v>
                </c:pt>
                <c:pt idx="9975">
                  <c:v>1.8684306000000001E-2</c:v>
                </c:pt>
                <c:pt idx="9976">
                  <c:v>1.7446359000000002E-2</c:v>
                </c:pt>
                <c:pt idx="9977">
                  <c:v>1.6416567E-2</c:v>
                </c:pt>
                <c:pt idx="9978">
                  <c:v>1.5210700000000001E-2</c:v>
                </c:pt>
                <c:pt idx="9979">
                  <c:v>1.3546851E-2</c:v>
                </c:pt>
                <c:pt idx="9980">
                  <c:v>1.1814944000000001E-2</c:v>
                </c:pt>
                <c:pt idx="9981">
                  <c:v>1.0193270000000001E-2</c:v>
                </c:pt>
                <c:pt idx="9982">
                  <c:v>8.5945959999999995E-3</c:v>
                </c:pt>
                <c:pt idx="9983">
                  <c:v>6.5309566000000003E-3</c:v>
                </c:pt>
                <c:pt idx="9984">
                  <c:v>4.5206921999999998E-3</c:v>
                </c:pt>
                <c:pt idx="9985">
                  <c:v>2.5199803999999999E-3</c:v>
                </c:pt>
                <c:pt idx="9986">
                  <c:v>5.2250772999999997E-4</c:v>
                </c:pt>
                <c:pt idx="9987">
                  <c:v>-1.7714876E-3</c:v>
                </c:pt>
                <c:pt idx="9988">
                  <c:v>-4.3882757000000003E-3</c:v>
                </c:pt>
                <c:pt idx="9989">
                  <c:v>-6.9135539000000001E-3</c:v>
                </c:pt>
                <c:pt idx="9990">
                  <c:v>-9.0632579999999994E-3</c:v>
                </c:pt>
                <c:pt idx="9991">
                  <c:v>-1.1737556E-2</c:v>
                </c:pt>
                <c:pt idx="9992">
                  <c:v>-1.4477438E-2</c:v>
                </c:pt>
                <c:pt idx="9993">
                  <c:v>-1.7371102999999999E-2</c:v>
                </c:pt>
                <c:pt idx="9994">
                  <c:v>-2.0535462000000001E-2</c:v>
                </c:pt>
                <c:pt idx="9995">
                  <c:v>-2.3694658E-2</c:v>
                </c:pt>
                <c:pt idx="9996">
                  <c:v>-2.6793046000000001E-2</c:v>
                </c:pt>
                <c:pt idx="9997">
                  <c:v>-3.0020142E-2</c:v>
                </c:pt>
                <c:pt idx="9998">
                  <c:v>-3.2848394000000003E-2</c:v>
                </c:pt>
                <c:pt idx="9999">
                  <c:v>-3.5698379000000002E-2</c:v>
                </c:pt>
                <c:pt idx="10000">
                  <c:v>-3.8620682000000003E-2</c:v>
                </c:pt>
                <c:pt idx="10001">
                  <c:v>-4.1874662999999999E-2</c:v>
                </c:pt>
                <c:pt idx="10002">
                  <c:v>-4.5395077999999998E-2</c:v>
                </c:pt>
                <c:pt idx="10003">
                  <c:v>-4.8061983000000003E-2</c:v>
                </c:pt>
                <c:pt idx="10004">
                  <c:v>-5.0215704999999999E-2</c:v>
                </c:pt>
                <c:pt idx="10005">
                  <c:v>-5.2490593000000002E-2</c:v>
                </c:pt>
                <c:pt idx="10006">
                  <c:v>-5.4578250000000002E-2</c:v>
                </c:pt>
                <c:pt idx="10007">
                  <c:v>-5.6506643000000002E-2</c:v>
                </c:pt>
                <c:pt idx="10008">
                  <c:v>-5.8345640999999997E-2</c:v>
                </c:pt>
                <c:pt idx="10009">
                  <c:v>-6.0242846000000003E-2</c:v>
                </c:pt>
                <c:pt idx="10010">
                  <c:v>-6.1974981999999998E-2</c:v>
                </c:pt>
                <c:pt idx="10011">
                  <c:v>-6.3574676999999996E-2</c:v>
                </c:pt>
                <c:pt idx="10012">
                  <c:v>-6.5123478999999998E-2</c:v>
                </c:pt>
                <c:pt idx="10013">
                  <c:v>-6.6173033000000006E-2</c:v>
                </c:pt>
                <c:pt idx="10014">
                  <c:v>-6.6904406E-2</c:v>
                </c:pt>
                <c:pt idx="10015">
                  <c:v>-6.7576548E-2</c:v>
                </c:pt>
                <c:pt idx="10016">
                  <c:v>-6.8100918999999996E-2</c:v>
                </c:pt>
                <c:pt idx="10017">
                  <c:v>-6.8718872E-2</c:v>
                </c:pt>
                <c:pt idx="10018">
                  <c:v>-6.8804955000000001E-2</c:v>
                </c:pt>
                <c:pt idx="10019">
                  <c:v>-6.8751360999999997E-2</c:v>
                </c:pt>
                <c:pt idx="10020">
                  <c:v>-6.8952052999999999E-2</c:v>
                </c:pt>
                <c:pt idx="10021">
                  <c:v>-6.9237216000000004E-2</c:v>
                </c:pt>
                <c:pt idx="10022">
                  <c:v>-6.8621329999999994E-2</c:v>
                </c:pt>
                <c:pt idx="10023">
                  <c:v>-6.7767379000000003E-2</c:v>
                </c:pt>
                <c:pt idx="10024">
                  <c:v>-6.7147463000000004E-2</c:v>
                </c:pt>
                <c:pt idx="10025">
                  <c:v>-6.6440620000000006E-2</c:v>
                </c:pt>
                <c:pt idx="10026">
                  <c:v>-6.5244830000000004E-2</c:v>
                </c:pt>
                <c:pt idx="10027">
                  <c:v>-6.4057329999999996E-2</c:v>
                </c:pt>
                <c:pt idx="10028">
                  <c:v>-6.2965192000000003E-2</c:v>
                </c:pt>
                <c:pt idx="10029">
                  <c:v>-6.1597040999999998E-2</c:v>
                </c:pt>
                <c:pt idx="10030">
                  <c:v>-5.9908610000000001E-2</c:v>
                </c:pt>
                <c:pt idx="10031">
                  <c:v>-5.7933192000000001E-2</c:v>
                </c:pt>
                <c:pt idx="10032">
                  <c:v>-5.5846425999999998E-2</c:v>
                </c:pt>
                <c:pt idx="10033">
                  <c:v>-5.4384230999999998E-2</c:v>
                </c:pt>
                <c:pt idx="10034">
                  <c:v>-5.2895272E-2</c:v>
                </c:pt>
                <c:pt idx="10035">
                  <c:v>-5.1151937000000001E-2</c:v>
                </c:pt>
                <c:pt idx="10036">
                  <c:v>-4.9279218999999999E-2</c:v>
                </c:pt>
                <c:pt idx="10037">
                  <c:v>-4.7317255000000003E-2</c:v>
                </c:pt>
                <c:pt idx="10038">
                  <c:v>-4.5181655000000001E-2</c:v>
                </c:pt>
                <c:pt idx="10039">
                  <c:v>-4.3169304999999998E-2</c:v>
                </c:pt>
                <c:pt idx="10040">
                  <c:v>-4.1630021000000003E-2</c:v>
                </c:pt>
                <c:pt idx="10041">
                  <c:v>-4.0281688000000003E-2</c:v>
                </c:pt>
                <c:pt idx="10042">
                  <c:v>-3.8477536999999999E-2</c:v>
                </c:pt>
                <c:pt idx="10043">
                  <c:v>-3.6718304E-2</c:v>
                </c:pt>
                <c:pt idx="10044">
                  <c:v>-3.5244755000000003E-2</c:v>
                </c:pt>
                <c:pt idx="10045">
                  <c:v>-3.3325091000000001E-2</c:v>
                </c:pt>
                <c:pt idx="10046">
                  <c:v>-3.1052883E-2</c:v>
                </c:pt>
                <c:pt idx="10047">
                  <c:v>-2.9206513999999999E-2</c:v>
                </c:pt>
                <c:pt idx="10048">
                  <c:v>-2.7474747000000001E-2</c:v>
                </c:pt>
                <c:pt idx="10049">
                  <c:v>-2.5851042000000001E-2</c:v>
                </c:pt>
                <c:pt idx="10050">
                  <c:v>-2.3222782000000001E-2</c:v>
                </c:pt>
                <c:pt idx="10051">
                  <c:v>-2.0741253000000001E-2</c:v>
                </c:pt>
                <c:pt idx="10052">
                  <c:v>-1.8775653999999999E-2</c:v>
                </c:pt>
                <c:pt idx="10053">
                  <c:v>-1.6644012999999999E-2</c:v>
                </c:pt>
                <c:pt idx="10054">
                  <c:v>-1.4628237000000001E-2</c:v>
                </c:pt>
                <c:pt idx="10055">
                  <c:v>-1.2914294E-2</c:v>
                </c:pt>
                <c:pt idx="10056">
                  <c:v>-1.0970982000000001E-2</c:v>
                </c:pt>
                <c:pt idx="10057">
                  <c:v>-9.2062943000000008E-3</c:v>
                </c:pt>
                <c:pt idx="10058">
                  <c:v>-6.9991923999999997E-3</c:v>
                </c:pt>
                <c:pt idx="10059">
                  <c:v>-4.6891941000000003E-3</c:v>
                </c:pt>
                <c:pt idx="10060">
                  <c:v>-2.9912419999999999E-3</c:v>
                </c:pt>
                <c:pt idx="10061">
                  <c:v>-1.1415135E-3</c:v>
                </c:pt>
                <c:pt idx="10062">
                  <c:v>1.0028768E-3</c:v>
                </c:pt>
                <c:pt idx="10063">
                  <c:v>2.9583477999999999E-3</c:v>
                </c:pt>
                <c:pt idx="10064">
                  <c:v>4.3767221999999996E-3</c:v>
                </c:pt>
                <c:pt idx="10065">
                  <c:v>5.9479323999999997E-3</c:v>
                </c:pt>
                <c:pt idx="10066">
                  <c:v>7.9693209000000001E-3</c:v>
                </c:pt>
                <c:pt idx="10067">
                  <c:v>9.7529221000000003E-3</c:v>
                </c:pt>
                <c:pt idx="10068">
                  <c:v>1.1631841E-2</c:v>
                </c:pt>
                <c:pt idx="10069">
                  <c:v>1.3105544E-2</c:v>
                </c:pt>
                <c:pt idx="10070">
                  <c:v>1.4166681E-2</c:v>
                </c:pt>
                <c:pt idx="10071">
                  <c:v>1.5002052E-2</c:v>
                </c:pt>
                <c:pt idx="10072">
                  <c:v>1.5917114E-2</c:v>
                </c:pt>
                <c:pt idx="10073">
                  <c:v>1.6636109999999999E-2</c:v>
                </c:pt>
                <c:pt idx="10074">
                  <c:v>1.6916971999999999E-2</c:v>
                </c:pt>
                <c:pt idx="10075">
                  <c:v>1.7188655000000001E-2</c:v>
                </c:pt>
                <c:pt idx="10076">
                  <c:v>1.7385309000000002E-2</c:v>
                </c:pt>
                <c:pt idx="10077">
                  <c:v>1.7185175E-2</c:v>
                </c:pt>
                <c:pt idx="10078">
                  <c:v>1.6729071000000002E-2</c:v>
                </c:pt>
                <c:pt idx="10079">
                  <c:v>1.5678857000000001E-2</c:v>
                </c:pt>
                <c:pt idx="10080">
                  <c:v>1.4695725999999999E-2</c:v>
                </c:pt>
                <c:pt idx="10081">
                  <c:v>1.3787483999999999E-2</c:v>
                </c:pt>
                <c:pt idx="10082">
                  <c:v>1.2924236E-2</c:v>
                </c:pt>
                <c:pt idx="10083">
                  <c:v>1.2042366000000001E-2</c:v>
                </c:pt>
                <c:pt idx="10084">
                  <c:v>1.1343651E-2</c:v>
                </c:pt>
                <c:pt idx="10085">
                  <c:v>1.0484683E-2</c:v>
                </c:pt>
                <c:pt idx="10086">
                  <c:v>9.8757098000000001E-3</c:v>
                </c:pt>
                <c:pt idx="10087">
                  <c:v>8.9226318000000006E-3</c:v>
                </c:pt>
                <c:pt idx="10088">
                  <c:v>7.8399073000000007E-3</c:v>
                </c:pt>
                <c:pt idx="10089">
                  <c:v>6.4621484999999998E-3</c:v>
                </c:pt>
                <c:pt idx="10090">
                  <c:v>5.1652395999999996E-3</c:v>
                </c:pt>
                <c:pt idx="10091">
                  <c:v>3.9110005000000002E-3</c:v>
                </c:pt>
                <c:pt idx="10092">
                  <c:v>2.5957734000000001E-3</c:v>
                </c:pt>
                <c:pt idx="10093">
                  <c:v>1.1594006000000001E-3</c:v>
                </c:pt>
                <c:pt idx="10094">
                  <c:v>-3.8866777E-4</c:v>
                </c:pt>
                <c:pt idx="10095">
                  <c:v>-1.7187083000000001E-3</c:v>
                </c:pt>
                <c:pt idx="10096">
                  <c:v>-3.1952565999999998E-3</c:v>
                </c:pt>
                <c:pt idx="10097">
                  <c:v>-4.4547444999999998E-3</c:v>
                </c:pt>
                <c:pt idx="10098">
                  <c:v>-5.1405206999999998E-3</c:v>
                </c:pt>
                <c:pt idx="10099">
                  <c:v>-6.3457634999999997E-3</c:v>
                </c:pt>
                <c:pt idx="10100">
                  <c:v>-7.6831607999999999E-3</c:v>
                </c:pt>
                <c:pt idx="10101">
                  <c:v>-8.8999955000000006E-3</c:v>
                </c:pt>
                <c:pt idx="10102">
                  <c:v>-1.0191807000000001E-2</c:v>
                </c:pt>
                <c:pt idx="10103">
                  <c:v>-1.0842869999999999E-2</c:v>
                </c:pt>
                <c:pt idx="10104">
                  <c:v>-1.1314393000000001E-2</c:v>
                </c:pt>
                <c:pt idx="10105">
                  <c:v>-1.2052576000000001E-2</c:v>
                </c:pt>
                <c:pt idx="10106">
                  <c:v>-1.2434139E-2</c:v>
                </c:pt>
                <c:pt idx="10107">
                  <c:v>-1.2447333999999999E-2</c:v>
                </c:pt>
                <c:pt idx="10108">
                  <c:v>-1.1941169E-2</c:v>
                </c:pt>
                <c:pt idx="10109">
                  <c:v>-1.1302922E-2</c:v>
                </c:pt>
                <c:pt idx="10110">
                  <c:v>-1.0659895000000001E-2</c:v>
                </c:pt>
                <c:pt idx="10111">
                  <c:v>-1.0065507E-2</c:v>
                </c:pt>
                <c:pt idx="10112">
                  <c:v>-9.7052443000000006E-3</c:v>
                </c:pt>
                <c:pt idx="10113">
                  <c:v>-9.3220086000000008E-3</c:v>
                </c:pt>
                <c:pt idx="10114">
                  <c:v>-8.9129342999999996E-3</c:v>
                </c:pt>
                <c:pt idx="10115">
                  <c:v>-8.5066737E-3</c:v>
                </c:pt>
                <c:pt idx="10116">
                  <c:v>-8.0763077000000003E-3</c:v>
                </c:pt>
                <c:pt idx="10117">
                  <c:v>-8.5139472000000001E-3</c:v>
                </c:pt>
                <c:pt idx="10118">
                  <c:v>-8.3295265E-3</c:v>
                </c:pt>
                <c:pt idx="10119">
                  <c:v>-7.9344854999999995E-3</c:v>
                </c:pt>
                <c:pt idx="10120">
                  <c:v>-7.6785474000000001E-3</c:v>
                </c:pt>
                <c:pt idx="10121">
                  <c:v>-7.9188735999999992E-3</c:v>
                </c:pt>
                <c:pt idx="10122">
                  <c:v>-8.4634094999999996E-3</c:v>
                </c:pt>
                <c:pt idx="10123">
                  <c:v>-8.6376833000000007E-3</c:v>
                </c:pt>
                <c:pt idx="10124">
                  <c:v>-8.7823407000000003E-3</c:v>
                </c:pt>
                <c:pt idx="10125">
                  <c:v>-9.1341276999999995E-3</c:v>
                </c:pt>
                <c:pt idx="10126">
                  <c:v>-9.5310557000000008E-3</c:v>
                </c:pt>
                <c:pt idx="10127">
                  <c:v>-9.4860828000000001E-3</c:v>
                </c:pt>
                <c:pt idx="10128">
                  <c:v>-9.1799498E-3</c:v>
                </c:pt>
                <c:pt idx="10129">
                  <c:v>-8.9411686000000004E-3</c:v>
                </c:pt>
                <c:pt idx="10130">
                  <c:v>-8.5605802000000009E-3</c:v>
                </c:pt>
                <c:pt idx="10131">
                  <c:v>-7.8143304999999993E-3</c:v>
                </c:pt>
                <c:pt idx="10132">
                  <c:v>-6.7736094999999996E-3</c:v>
                </c:pt>
                <c:pt idx="10133">
                  <c:v>-6.2477260000000003E-3</c:v>
                </c:pt>
                <c:pt idx="10134">
                  <c:v>-5.9477171000000004E-3</c:v>
                </c:pt>
                <c:pt idx="10135">
                  <c:v>-5.5381685999999998E-3</c:v>
                </c:pt>
                <c:pt idx="10136">
                  <c:v>-5.2032635000000002E-3</c:v>
                </c:pt>
                <c:pt idx="10137">
                  <c:v>-4.9686901E-3</c:v>
                </c:pt>
                <c:pt idx="10138">
                  <c:v>-4.5619001999999999E-3</c:v>
                </c:pt>
                <c:pt idx="10139">
                  <c:v>-4.0791090999999996E-3</c:v>
                </c:pt>
                <c:pt idx="10140">
                  <c:v>-3.8534411E-3</c:v>
                </c:pt>
                <c:pt idx="10141">
                  <c:v>-3.9959851999999997E-3</c:v>
                </c:pt>
                <c:pt idx="10142">
                  <c:v>-4.1384098999999999E-3</c:v>
                </c:pt>
                <c:pt idx="10143">
                  <c:v>-4.3438273000000003E-3</c:v>
                </c:pt>
                <c:pt idx="10144">
                  <c:v>-4.7049020000000004E-3</c:v>
                </c:pt>
                <c:pt idx="10145">
                  <c:v>-5.0521704000000001E-3</c:v>
                </c:pt>
                <c:pt idx="10146">
                  <c:v>-5.2692894999999997E-3</c:v>
                </c:pt>
                <c:pt idx="10147">
                  <c:v>-5.4747750999999999E-3</c:v>
                </c:pt>
                <c:pt idx="10148">
                  <c:v>-6.1859571000000002E-3</c:v>
                </c:pt>
                <c:pt idx="10149">
                  <c:v>-6.8716211999999997E-3</c:v>
                </c:pt>
                <c:pt idx="10150">
                  <c:v>-7.1034022999999996E-3</c:v>
                </c:pt>
                <c:pt idx="10151">
                  <c:v>-7.2917514000000001E-3</c:v>
                </c:pt>
                <c:pt idx="10152">
                  <c:v>-7.6362582E-3</c:v>
                </c:pt>
                <c:pt idx="10153">
                  <c:v>-7.6435115999999997E-3</c:v>
                </c:pt>
                <c:pt idx="10154">
                  <c:v>-7.5508049000000002E-3</c:v>
                </c:pt>
                <c:pt idx="10155">
                  <c:v>-7.9696382000000003E-3</c:v>
                </c:pt>
                <c:pt idx="10156">
                  <c:v>-8.7655465000000005E-3</c:v>
                </c:pt>
                <c:pt idx="10157">
                  <c:v>-9.7098036000000006E-3</c:v>
                </c:pt>
                <c:pt idx="10158">
                  <c:v>-1.0666574999999999E-2</c:v>
                </c:pt>
                <c:pt idx="10159">
                  <c:v>-1.122624E-2</c:v>
                </c:pt>
                <c:pt idx="10160">
                  <c:v>-1.2019256000000001E-2</c:v>
                </c:pt>
                <c:pt idx="10161">
                  <c:v>-1.3028916999999999E-2</c:v>
                </c:pt>
                <c:pt idx="10162">
                  <c:v>-1.4125362000000001E-2</c:v>
                </c:pt>
                <c:pt idx="10163">
                  <c:v>-1.5120516000000001E-2</c:v>
                </c:pt>
                <c:pt idx="10164">
                  <c:v>-1.6072849E-2</c:v>
                </c:pt>
                <c:pt idx="10165">
                  <c:v>-1.6978495E-2</c:v>
                </c:pt>
                <c:pt idx="10166">
                  <c:v>-1.7635161E-2</c:v>
                </c:pt>
                <c:pt idx="10167">
                  <c:v>-1.7991397999999999E-2</c:v>
                </c:pt>
                <c:pt idx="10168">
                  <c:v>-1.8393125999999999E-2</c:v>
                </c:pt>
                <c:pt idx="10169">
                  <c:v>-1.8873945999999999E-2</c:v>
                </c:pt>
                <c:pt idx="10170">
                  <c:v>-1.9165300999999999E-2</c:v>
                </c:pt>
                <c:pt idx="10171">
                  <c:v>-1.9159322999999999E-2</c:v>
                </c:pt>
                <c:pt idx="10172">
                  <c:v>-1.9080283999999999E-2</c:v>
                </c:pt>
                <c:pt idx="10173">
                  <c:v>-1.9002106000000001E-2</c:v>
                </c:pt>
                <c:pt idx="10174">
                  <c:v>-1.9219697000000001E-2</c:v>
                </c:pt>
                <c:pt idx="10175">
                  <c:v>-1.9397215999999998E-2</c:v>
                </c:pt>
                <c:pt idx="10176">
                  <c:v>-1.9669552999999999E-2</c:v>
                </c:pt>
                <c:pt idx="10177">
                  <c:v>-1.9645732999999999E-2</c:v>
                </c:pt>
                <c:pt idx="10178">
                  <c:v>-1.9253896E-2</c:v>
                </c:pt>
                <c:pt idx="10179">
                  <c:v>-1.9100217999999999E-2</c:v>
                </c:pt>
                <c:pt idx="10180">
                  <c:v>-1.9146915E-2</c:v>
                </c:pt>
                <c:pt idx="10181">
                  <c:v>-1.8995842999999998E-2</c:v>
                </c:pt>
                <c:pt idx="10182">
                  <c:v>-1.9389258999999999E-2</c:v>
                </c:pt>
                <c:pt idx="10183">
                  <c:v>-1.9582624999999999E-2</c:v>
                </c:pt>
                <c:pt idx="10184">
                  <c:v>-1.9444879000000002E-2</c:v>
                </c:pt>
                <c:pt idx="10185">
                  <c:v>-1.9011126E-2</c:v>
                </c:pt>
                <c:pt idx="10186">
                  <c:v>-1.8519245E-2</c:v>
                </c:pt>
                <c:pt idx="10187">
                  <c:v>-1.7899346E-2</c:v>
                </c:pt>
                <c:pt idx="10188">
                  <c:v>-1.7383131E-2</c:v>
                </c:pt>
                <c:pt idx="10189">
                  <c:v>-1.7087135999999999E-2</c:v>
                </c:pt>
                <c:pt idx="10190">
                  <c:v>-1.7098291000000002E-2</c:v>
                </c:pt>
                <c:pt idx="10191">
                  <c:v>-1.7065604000000002E-2</c:v>
                </c:pt>
                <c:pt idx="10192">
                  <c:v>-1.6899751000000001E-2</c:v>
                </c:pt>
                <c:pt idx="10193">
                  <c:v>-1.6698699000000001E-2</c:v>
                </c:pt>
                <c:pt idx="10194">
                  <c:v>-1.6394439E-2</c:v>
                </c:pt>
                <c:pt idx="10195">
                  <c:v>-1.6206135999999999E-2</c:v>
                </c:pt>
                <c:pt idx="10196">
                  <c:v>-1.5921731000000001E-2</c:v>
                </c:pt>
                <c:pt idx="10197">
                  <c:v>-1.5719562999999999E-2</c:v>
                </c:pt>
                <c:pt idx="10198">
                  <c:v>-1.5850543000000002E-2</c:v>
                </c:pt>
                <c:pt idx="10199">
                  <c:v>-1.5759988999999999E-2</c:v>
                </c:pt>
                <c:pt idx="10200">
                  <c:v>-1.6090002999999999E-2</c:v>
                </c:pt>
                <c:pt idx="10201">
                  <c:v>-1.6180712E-2</c:v>
                </c:pt>
                <c:pt idx="10202">
                  <c:v>-1.6231348999999999E-2</c:v>
                </c:pt>
                <c:pt idx="10203">
                  <c:v>-1.6229767999999999E-2</c:v>
                </c:pt>
                <c:pt idx="10204">
                  <c:v>-1.6226154999999999E-2</c:v>
                </c:pt>
                <c:pt idx="10205">
                  <c:v>-1.6129067E-2</c:v>
                </c:pt>
                <c:pt idx="10206">
                  <c:v>-1.6315202000000001E-2</c:v>
                </c:pt>
                <c:pt idx="10207">
                  <c:v>-1.6589788000000001E-2</c:v>
                </c:pt>
                <c:pt idx="10208">
                  <c:v>-1.6842428E-2</c:v>
                </c:pt>
                <c:pt idx="10209">
                  <c:v>-1.7387182000000001E-2</c:v>
                </c:pt>
                <c:pt idx="10210">
                  <c:v>-1.8274209E-2</c:v>
                </c:pt>
                <c:pt idx="10211">
                  <c:v>-1.8714663999999999E-2</c:v>
                </c:pt>
                <c:pt idx="10212">
                  <c:v>-1.959195E-2</c:v>
                </c:pt>
                <c:pt idx="10213">
                  <c:v>-2.0610066E-2</c:v>
                </c:pt>
                <c:pt idx="10214">
                  <c:v>-2.1561402E-2</c:v>
                </c:pt>
                <c:pt idx="10215">
                  <c:v>-2.2807234999999999E-2</c:v>
                </c:pt>
                <c:pt idx="10216">
                  <c:v>-2.3911729999999999E-2</c:v>
                </c:pt>
                <c:pt idx="10217">
                  <c:v>-2.5018120000000001E-2</c:v>
                </c:pt>
                <c:pt idx="10218">
                  <c:v>-2.6252744000000001E-2</c:v>
                </c:pt>
                <c:pt idx="10219">
                  <c:v>-2.7274639E-2</c:v>
                </c:pt>
                <c:pt idx="10220">
                  <c:v>-2.8377955E-2</c:v>
                </c:pt>
                <c:pt idx="10221">
                  <c:v>-2.9786594999999999E-2</c:v>
                </c:pt>
                <c:pt idx="10222">
                  <c:v>-3.1159632999999999E-2</c:v>
                </c:pt>
                <c:pt idx="10223">
                  <c:v>-3.2418884000000002E-2</c:v>
                </c:pt>
                <c:pt idx="10224">
                  <c:v>-3.3389808E-2</c:v>
                </c:pt>
                <c:pt idx="10225">
                  <c:v>-3.4041531E-2</c:v>
                </c:pt>
                <c:pt idx="10226">
                  <c:v>-3.5123792000000001E-2</c:v>
                </c:pt>
                <c:pt idx="10227">
                  <c:v>-3.6152216000000001E-2</c:v>
                </c:pt>
                <c:pt idx="10228">
                  <c:v>-3.7249632999999997E-2</c:v>
                </c:pt>
                <c:pt idx="10229">
                  <c:v>-3.8749904000000002E-2</c:v>
                </c:pt>
                <c:pt idx="10230">
                  <c:v>-4.0425851999999998E-2</c:v>
                </c:pt>
                <c:pt idx="10231">
                  <c:v>-4.1751381999999997E-2</c:v>
                </c:pt>
                <c:pt idx="10232">
                  <c:v>-4.2979870000000003E-2</c:v>
                </c:pt>
                <c:pt idx="10233">
                  <c:v>-4.4493581999999997E-2</c:v>
                </c:pt>
                <c:pt idx="10234">
                  <c:v>-4.6406494E-2</c:v>
                </c:pt>
                <c:pt idx="10235">
                  <c:v>-4.7873828E-2</c:v>
                </c:pt>
                <c:pt idx="10236">
                  <c:v>-4.9326209000000003E-2</c:v>
                </c:pt>
                <c:pt idx="10237">
                  <c:v>-5.0701891999999998E-2</c:v>
                </c:pt>
                <c:pt idx="10238">
                  <c:v>-5.1898221000000001E-2</c:v>
                </c:pt>
                <c:pt idx="10239">
                  <c:v>-5.3432445000000002E-2</c:v>
                </c:pt>
                <c:pt idx="10240">
                  <c:v>-5.5368097999999998E-2</c:v>
                </c:pt>
                <c:pt idx="10241">
                  <c:v>-5.7077930999999998E-2</c:v>
                </c:pt>
                <c:pt idx="10242">
                  <c:v>-5.8562362999999999E-2</c:v>
                </c:pt>
                <c:pt idx="10243">
                  <c:v>-6.0043882E-2</c:v>
                </c:pt>
                <c:pt idx="10244">
                  <c:v>-6.1833804999999999E-2</c:v>
                </c:pt>
                <c:pt idx="10245">
                  <c:v>-6.3024440000000001E-2</c:v>
                </c:pt>
                <c:pt idx="10246">
                  <c:v>-6.3863267000000001E-2</c:v>
                </c:pt>
                <c:pt idx="10247">
                  <c:v>-6.4763408999999994E-2</c:v>
                </c:pt>
                <c:pt idx="10248">
                  <c:v>-6.5506755E-2</c:v>
                </c:pt>
                <c:pt idx="10249">
                  <c:v>-6.6269529999999993E-2</c:v>
                </c:pt>
                <c:pt idx="10250">
                  <c:v>-6.7349238000000006E-2</c:v>
                </c:pt>
                <c:pt idx="10251">
                  <c:v>-6.8131542000000003E-2</c:v>
                </c:pt>
                <c:pt idx="10252">
                  <c:v>-6.8699342999999996E-2</c:v>
                </c:pt>
                <c:pt idx="10253">
                  <c:v>-6.9223394999999993E-2</c:v>
                </c:pt>
                <c:pt idx="10254">
                  <c:v>-7.0006454999999995E-2</c:v>
                </c:pt>
                <c:pt idx="10255">
                  <c:v>-7.0837978999999995E-2</c:v>
                </c:pt>
                <c:pt idx="10256">
                  <c:v>-7.1424400999999998E-2</c:v>
                </c:pt>
                <c:pt idx="10257">
                  <c:v>-7.160308E-2</c:v>
                </c:pt>
                <c:pt idx="10258">
                  <c:v>-7.1527146999999999E-2</c:v>
                </c:pt>
                <c:pt idx="10259">
                  <c:v>-7.1481267000000001E-2</c:v>
                </c:pt>
                <c:pt idx="10260">
                  <c:v>-7.1440559000000001E-2</c:v>
                </c:pt>
                <c:pt idx="10261">
                  <c:v>-7.1334907000000003E-2</c:v>
                </c:pt>
                <c:pt idx="10262">
                  <c:v>-7.1016807000000001E-2</c:v>
                </c:pt>
                <c:pt idx="10263">
                  <c:v>-7.0285311000000003E-2</c:v>
                </c:pt>
                <c:pt idx="10264">
                  <c:v>-6.9691642999999998E-2</c:v>
                </c:pt>
                <c:pt idx="10265">
                  <c:v>-6.9315357999999994E-2</c:v>
                </c:pt>
                <c:pt idx="10266">
                  <c:v>-6.8743953999999996E-2</c:v>
                </c:pt>
                <c:pt idx="10267">
                  <c:v>-6.7804184000000003E-2</c:v>
                </c:pt>
                <c:pt idx="10268">
                  <c:v>-6.6689545000000003E-2</c:v>
                </c:pt>
                <c:pt idx="10269">
                  <c:v>-6.5386108999999998E-2</c:v>
                </c:pt>
                <c:pt idx="10270">
                  <c:v>-6.4544085000000001E-2</c:v>
                </c:pt>
                <c:pt idx="10271">
                  <c:v>-6.3867100999999996E-2</c:v>
                </c:pt>
                <c:pt idx="10272">
                  <c:v>-6.3203460000000003E-2</c:v>
                </c:pt>
                <c:pt idx="10273">
                  <c:v>-6.2191107000000002E-2</c:v>
                </c:pt>
                <c:pt idx="10274">
                  <c:v>-6.1062928000000002E-2</c:v>
                </c:pt>
                <c:pt idx="10275">
                  <c:v>-5.9903948999999998E-2</c:v>
                </c:pt>
                <c:pt idx="10276">
                  <c:v>-5.9091692000000001E-2</c:v>
                </c:pt>
                <c:pt idx="10277">
                  <c:v>-5.7987070000000002E-2</c:v>
                </c:pt>
                <c:pt idx="10278">
                  <c:v>-5.6519530999999998E-2</c:v>
                </c:pt>
                <c:pt idx="10279">
                  <c:v>-5.4999151000000003E-2</c:v>
                </c:pt>
                <c:pt idx="10280">
                  <c:v>-5.3865316000000003E-2</c:v>
                </c:pt>
                <c:pt idx="10281">
                  <c:v>-5.2537171000000001E-2</c:v>
                </c:pt>
                <c:pt idx="10282">
                  <c:v>-5.0952298E-2</c:v>
                </c:pt>
                <c:pt idx="10283">
                  <c:v>-4.9629276999999999E-2</c:v>
                </c:pt>
                <c:pt idx="10284">
                  <c:v>-4.8023428E-2</c:v>
                </c:pt>
                <c:pt idx="10285">
                  <c:v>-4.629627E-2</c:v>
                </c:pt>
                <c:pt idx="10286">
                  <c:v>-4.4545791000000001E-2</c:v>
                </c:pt>
                <c:pt idx="10287">
                  <c:v>-4.2412520000000002E-2</c:v>
                </c:pt>
                <c:pt idx="10288">
                  <c:v>-4.0724232999999999E-2</c:v>
                </c:pt>
                <c:pt idx="10289">
                  <c:v>-3.9083298000000002E-2</c:v>
                </c:pt>
                <c:pt idx="10290">
                  <c:v>-3.7267742E-2</c:v>
                </c:pt>
                <c:pt idx="10291">
                  <c:v>-3.5460753999999997E-2</c:v>
                </c:pt>
                <c:pt idx="10292">
                  <c:v>-3.4343337000000002E-2</c:v>
                </c:pt>
                <c:pt idx="10293">
                  <c:v>-3.3295141E-2</c:v>
                </c:pt>
                <c:pt idx="10294">
                  <c:v>-3.2215728999999999E-2</c:v>
                </c:pt>
                <c:pt idx="10295">
                  <c:v>-3.1194355E-2</c:v>
                </c:pt>
                <c:pt idx="10296">
                  <c:v>-3.0518231E-2</c:v>
                </c:pt>
                <c:pt idx="10297">
                  <c:v>-2.9802809E-2</c:v>
                </c:pt>
                <c:pt idx="10298">
                  <c:v>-2.8713628000000001E-2</c:v>
                </c:pt>
                <c:pt idx="10299">
                  <c:v>-2.7431845E-2</c:v>
                </c:pt>
                <c:pt idx="10300">
                  <c:v>-2.6857042000000001E-2</c:v>
                </c:pt>
                <c:pt idx="10301">
                  <c:v>-2.6423819000000001E-2</c:v>
                </c:pt>
                <c:pt idx="10302">
                  <c:v>-2.5963710000000001E-2</c:v>
                </c:pt>
                <c:pt idx="10303">
                  <c:v>-2.5348261E-2</c:v>
                </c:pt>
                <c:pt idx="10304">
                  <c:v>-2.4589274000000001E-2</c:v>
                </c:pt>
                <c:pt idx="10305">
                  <c:v>-2.3977801E-2</c:v>
                </c:pt>
                <c:pt idx="10306">
                  <c:v>-2.3387056999999999E-2</c:v>
                </c:pt>
                <c:pt idx="10307">
                  <c:v>-2.2267285000000001E-2</c:v>
                </c:pt>
                <c:pt idx="10308">
                  <c:v>-2.1166292999999999E-2</c:v>
                </c:pt>
                <c:pt idx="10309">
                  <c:v>-2.0222381000000001E-2</c:v>
                </c:pt>
                <c:pt idx="10310">
                  <c:v>-1.9025547E-2</c:v>
                </c:pt>
                <c:pt idx="10311">
                  <c:v>-1.7520429000000001E-2</c:v>
                </c:pt>
                <c:pt idx="10312">
                  <c:v>-1.6374620999999999E-2</c:v>
                </c:pt>
                <c:pt idx="10313">
                  <c:v>-1.5173676000000001E-2</c:v>
                </c:pt>
                <c:pt idx="10314">
                  <c:v>-1.4032823999999999E-2</c:v>
                </c:pt>
                <c:pt idx="10315">
                  <c:v>-1.2909385000000001E-2</c:v>
                </c:pt>
                <c:pt idx="10316">
                  <c:v>-1.1937367000000001E-2</c:v>
                </c:pt>
                <c:pt idx="10317">
                  <c:v>-1.106441E-2</c:v>
                </c:pt>
                <c:pt idx="10318">
                  <c:v>-9.7863164999999995E-3</c:v>
                </c:pt>
                <c:pt idx="10319">
                  <c:v>-8.2031169999999994E-3</c:v>
                </c:pt>
                <c:pt idx="10320">
                  <c:v>-7.1692593000000004E-3</c:v>
                </c:pt>
                <c:pt idx="10321">
                  <c:v>-6.2555902000000002E-3</c:v>
                </c:pt>
                <c:pt idx="10322">
                  <c:v>-5.2109729000000002E-3</c:v>
                </c:pt>
                <c:pt idx="10323">
                  <c:v>-4.1564662000000002E-3</c:v>
                </c:pt>
                <c:pt idx="10324">
                  <c:v>-3.0052223999999998E-3</c:v>
                </c:pt>
                <c:pt idx="10325">
                  <c:v>-1.3585085E-3</c:v>
                </c:pt>
                <c:pt idx="10326">
                  <c:v>9.6665511000000001E-5</c:v>
                </c:pt>
                <c:pt idx="10327">
                  <c:v>1.6462617E-3</c:v>
                </c:pt>
                <c:pt idx="10328">
                  <c:v>3.0139506999999999E-3</c:v>
                </c:pt>
                <c:pt idx="10329">
                  <c:v>4.8132975999999996E-3</c:v>
                </c:pt>
                <c:pt idx="10330">
                  <c:v>6.5901581000000001E-3</c:v>
                </c:pt>
                <c:pt idx="10331">
                  <c:v>8.097613E-3</c:v>
                </c:pt>
                <c:pt idx="10332">
                  <c:v>9.2483601000000002E-3</c:v>
                </c:pt>
                <c:pt idx="10333">
                  <c:v>1.0627960000000001E-2</c:v>
                </c:pt>
                <c:pt idx="10334">
                  <c:v>1.2079931E-2</c:v>
                </c:pt>
                <c:pt idx="10335">
                  <c:v>1.3274169000000001E-2</c:v>
                </c:pt>
                <c:pt idx="10336">
                  <c:v>1.4531993999999999E-2</c:v>
                </c:pt>
                <c:pt idx="10337">
                  <c:v>1.5709619000000001E-2</c:v>
                </c:pt>
                <c:pt idx="10338">
                  <c:v>1.6796847E-2</c:v>
                </c:pt>
                <c:pt idx="10339">
                  <c:v>1.7770283000000001E-2</c:v>
                </c:pt>
                <c:pt idx="10340">
                  <c:v>1.7916475000000001E-2</c:v>
                </c:pt>
                <c:pt idx="10341">
                  <c:v>1.8138042E-2</c:v>
                </c:pt>
                <c:pt idx="10342">
                  <c:v>1.8848402E-2</c:v>
                </c:pt>
                <c:pt idx="10343">
                  <c:v>1.9436492999999999E-2</c:v>
                </c:pt>
                <c:pt idx="10344">
                  <c:v>2.0097633E-2</c:v>
                </c:pt>
                <c:pt idx="10345">
                  <c:v>2.0622706000000001E-2</c:v>
                </c:pt>
                <c:pt idx="10346">
                  <c:v>2.0760522999999999E-2</c:v>
                </c:pt>
                <c:pt idx="10347">
                  <c:v>2.0590997E-2</c:v>
                </c:pt>
                <c:pt idx="10348">
                  <c:v>2.0630052999999999E-2</c:v>
                </c:pt>
                <c:pt idx="10349">
                  <c:v>2.0744612999999999E-2</c:v>
                </c:pt>
                <c:pt idx="10350">
                  <c:v>2.0585388999999999E-2</c:v>
                </c:pt>
                <c:pt idx="10351">
                  <c:v>2.0185602E-2</c:v>
                </c:pt>
                <c:pt idx="10352">
                  <c:v>1.9951745999999999E-2</c:v>
                </c:pt>
                <c:pt idx="10353">
                  <c:v>1.9445809000000001E-2</c:v>
                </c:pt>
                <c:pt idx="10354">
                  <c:v>1.8520998E-2</c:v>
                </c:pt>
                <c:pt idx="10355">
                  <c:v>1.7861865000000001E-2</c:v>
                </c:pt>
                <c:pt idx="10356">
                  <c:v>1.7103407000000001E-2</c:v>
                </c:pt>
                <c:pt idx="10357">
                  <c:v>1.6053418999999999E-2</c:v>
                </c:pt>
                <c:pt idx="10358">
                  <c:v>1.5005121999999999E-2</c:v>
                </c:pt>
                <c:pt idx="10359">
                  <c:v>1.3759098000000001E-2</c:v>
                </c:pt>
                <c:pt idx="10360">
                  <c:v>1.2265302E-2</c:v>
                </c:pt>
                <c:pt idx="10361">
                  <c:v>1.0953252E-2</c:v>
                </c:pt>
                <c:pt idx="10362">
                  <c:v>9.7863511999999996E-3</c:v>
                </c:pt>
                <c:pt idx="10363">
                  <c:v>8.4392070000000007E-3</c:v>
                </c:pt>
                <c:pt idx="10364">
                  <c:v>7.2468230000000003E-3</c:v>
                </c:pt>
                <c:pt idx="10365">
                  <c:v>6.5321850999999998E-3</c:v>
                </c:pt>
                <c:pt idx="10366">
                  <c:v>5.5506662000000002E-3</c:v>
                </c:pt>
                <c:pt idx="10367">
                  <c:v>4.8233813000000004E-3</c:v>
                </c:pt>
                <c:pt idx="10368">
                  <c:v>4.2202615000000001E-3</c:v>
                </c:pt>
                <c:pt idx="10369">
                  <c:v>3.7502773999999999E-3</c:v>
                </c:pt>
                <c:pt idx="10370">
                  <c:v>3.6255825999999998E-3</c:v>
                </c:pt>
                <c:pt idx="10371">
                  <c:v>3.9390800000000002E-3</c:v>
                </c:pt>
                <c:pt idx="10372">
                  <c:v>3.9666305999999998E-3</c:v>
                </c:pt>
                <c:pt idx="10373">
                  <c:v>4.1034582999999996E-3</c:v>
                </c:pt>
                <c:pt idx="10374">
                  <c:v>4.4569858000000004E-3</c:v>
                </c:pt>
                <c:pt idx="10375">
                  <c:v>4.4194860000000002E-3</c:v>
                </c:pt>
                <c:pt idx="10376">
                  <c:v>4.5382477999999999E-3</c:v>
                </c:pt>
                <c:pt idx="10377">
                  <c:v>5.1581535999999997E-3</c:v>
                </c:pt>
                <c:pt idx="10378">
                  <c:v>5.9463587000000004E-3</c:v>
                </c:pt>
                <c:pt idx="10379">
                  <c:v>6.6048345999999997E-3</c:v>
                </c:pt>
                <c:pt idx="10380">
                  <c:v>6.9909606000000003E-3</c:v>
                </c:pt>
                <c:pt idx="10381">
                  <c:v>7.1898357000000001E-3</c:v>
                </c:pt>
                <c:pt idx="10382">
                  <c:v>7.5260461000000002E-3</c:v>
                </c:pt>
                <c:pt idx="10383">
                  <c:v>8.5765388000000001E-3</c:v>
                </c:pt>
                <c:pt idx="10384">
                  <c:v>9.9878116000000003E-3</c:v>
                </c:pt>
                <c:pt idx="10385">
                  <c:v>1.0898456000000001E-2</c:v>
                </c:pt>
                <c:pt idx="10386">
                  <c:v>1.1763041E-2</c:v>
                </c:pt>
                <c:pt idx="10387">
                  <c:v>1.3262009E-2</c:v>
                </c:pt>
                <c:pt idx="10388">
                  <c:v>1.4550749999999999E-2</c:v>
                </c:pt>
                <c:pt idx="10389">
                  <c:v>1.5667634999999999E-2</c:v>
                </c:pt>
                <c:pt idx="10390">
                  <c:v>1.6824041000000001E-2</c:v>
                </c:pt>
                <c:pt idx="10391">
                  <c:v>1.7736728E-2</c:v>
                </c:pt>
                <c:pt idx="10392">
                  <c:v>1.8372296E-2</c:v>
                </c:pt>
                <c:pt idx="10393">
                  <c:v>1.9263281E-2</c:v>
                </c:pt>
                <c:pt idx="10394">
                  <c:v>2.0097708999999998E-2</c:v>
                </c:pt>
                <c:pt idx="10395">
                  <c:v>2.0612617E-2</c:v>
                </c:pt>
                <c:pt idx="10396">
                  <c:v>2.0713037E-2</c:v>
                </c:pt>
                <c:pt idx="10397">
                  <c:v>2.1209875999999999E-2</c:v>
                </c:pt>
                <c:pt idx="10398">
                  <c:v>2.1728541000000001E-2</c:v>
                </c:pt>
                <c:pt idx="10399">
                  <c:v>2.244674E-2</c:v>
                </c:pt>
                <c:pt idx="10400">
                  <c:v>2.2633791E-2</c:v>
                </c:pt>
                <c:pt idx="10401">
                  <c:v>2.2793447000000001E-2</c:v>
                </c:pt>
                <c:pt idx="10402">
                  <c:v>2.2846383000000001E-2</c:v>
                </c:pt>
                <c:pt idx="10403">
                  <c:v>2.2931969E-2</c:v>
                </c:pt>
                <c:pt idx="10404">
                  <c:v>2.2495878E-2</c:v>
                </c:pt>
                <c:pt idx="10405">
                  <c:v>2.2264487999999999E-2</c:v>
                </c:pt>
                <c:pt idx="10406">
                  <c:v>2.2168178E-2</c:v>
                </c:pt>
                <c:pt idx="10407">
                  <c:v>2.1779409E-2</c:v>
                </c:pt>
                <c:pt idx="10408">
                  <c:v>2.1195176E-2</c:v>
                </c:pt>
                <c:pt idx="10409">
                  <c:v>2.0627817E-2</c:v>
                </c:pt>
                <c:pt idx="10410">
                  <c:v>2.0100943E-2</c:v>
                </c:pt>
                <c:pt idx="10411">
                  <c:v>1.9368724E-2</c:v>
                </c:pt>
                <c:pt idx="10412">
                  <c:v>1.8806921000000001E-2</c:v>
                </c:pt>
                <c:pt idx="10413">
                  <c:v>1.8414206999999998E-2</c:v>
                </c:pt>
                <c:pt idx="10414">
                  <c:v>1.7917114000000001E-2</c:v>
                </c:pt>
                <c:pt idx="10415">
                  <c:v>1.7758247000000001E-2</c:v>
                </c:pt>
                <c:pt idx="10416">
                  <c:v>1.7685083000000001E-2</c:v>
                </c:pt>
                <c:pt idx="10417">
                  <c:v>1.7202888E-2</c:v>
                </c:pt>
                <c:pt idx="10418">
                  <c:v>1.6601524999999999E-2</c:v>
                </c:pt>
                <c:pt idx="10419">
                  <c:v>1.5743091000000001E-2</c:v>
                </c:pt>
                <c:pt idx="10420">
                  <c:v>1.4653818000000001E-2</c:v>
                </c:pt>
                <c:pt idx="10421">
                  <c:v>1.3659512E-2</c:v>
                </c:pt>
                <c:pt idx="10422">
                  <c:v>1.2511945999999999E-2</c:v>
                </c:pt>
                <c:pt idx="10423">
                  <c:v>1.1471017999999999E-2</c:v>
                </c:pt>
                <c:pt idx="10424">
                  <c:v>1.0613869E-2</c:v>
                </c:pt>
                <c:pt idx="10425">
                  <c:v>9.7967703000000003E-3</c:v>
                </c:pt>
                <c:pt idx="10426">
                  <c:v>8.7664488999999995E-3</c:v>
                </c:pt>
                <c:pt idx="10427">
                  <c:v>7.8268568000000004E-3</c:v>
                </c:pt>
                <c:pt idx="10428">
                  <c:v>6.7763427000000001E-3</c:v>
                </c:pt>
                <c:pt idx="10429">
                  <c:v>5.5599537999999997E-3</c:v>
                </c:pt>
                <c:pt idx="10430">
                  <c:v>4.2247750000000001E-3</c:v>
                </c:pt>
                <c:pt idx="10431">
                  <c:v>3.1024548E-3</c:v>
                </c:pt>
                <c:pt idx="10432">
                  <c:v>1.9485245E-3</c:v>
                </c:pt>
                <c:pt idx="10433">
                  <c:v>6.4039228000000001E-4</c:v>
                </c:pt>
                <c:pt idx="10434">
                  <c:v>-5.3500437999999995E-4</c:v>
                </c:pt>
                <c:pt idx="10435">
                  <c:v>-1.562307E-3</c:v>
                </c:pt>
                <c:pt idx="10436">
                  <c:v>-2.8325785999999999E-3</c:v>
                </c:pt>
                <c:pt idx="10437">
                  <c:v>-3.6333633999999998E-3</c:v>
                </c:pt>
                <c:pt idx="10438">
                  <c:v>-4.2044587000000001E-3</c:v>
                </c:pt>
                <c:pt idx="10439">
                  <c:v>-4.6241084999999998E-3</c:v>
                </c:pt>
                <c:pt idx="10440">
                  <c:v>-5.3845628000000001E-3</c:v>
                </c:pt>
                <c:pt idx="10441">
                  <c:v>-6.1687571E-3</c:v>
                </c:pt>
                <c:pt idx="10442">
                  <c:v>-6.6295420000000004E-3</c:v>
                </c:pt>
                <c:pt idx="10443">
                  <c:v>-7.7808735000000004E-3</c:v>
                </c:pt>
                <c:pt idx="10444">
                  <c:v>-8.7344537999999999E-3</c:v>
                </c:pt>
                <c:pt idx="10445">
                  <c:v>-9.0624782999999993E-3</c:v>
                </c:pt>
                <c:pt idx="10446">
                  <c:v>-9.5578428000000007E-3</c:v>
                </c:pt>
                <c:pt idx="10447">
                  <c:v>-1.0204361E-2</c:v>
                </c:pt>
                <c:pt idx="10448">
                  <c:v>-1.057335E-2</c:v>
                </c:pt>
                <c:pt idx="10449">
                  <c:v>-1.0597644999999999E-2</c:v>
                </c:pt>
                <c:pt idx="10450">
                  <c:v>-1.0465489E-2</c:v>
                </c:pt>
                <c:pt idx="10451">
                  <c:v>-1.0333647E-2</c:v>
                </c:pt>
                <c:pt idx="10452">
                  <c:v>-1.0584458E-2</c:v>
                </c:pt>
                <c:pt idx="10453">
                  <c:v>-1.0682169E-2</c:v>
                </c:pt>
                <c:pt idx="10454">
                  <c:v>-1.0505295E-2</c:v>
                </c:pt>
                <c:pt idx="10455">
                  <c:v>-1.0056134E-2</c:v>
                </c:pt>
                <c:pt idx="10456">
                  <c:v>-9.8415110000000007E-3</c:v>
                </c:pt>
                <c:pt idx="10457">
                  <c:v>-9.5895968000000009E-3</c:v>
                </c:pt>
                <c:pt idx="10458">
                  <c:v>-9.2195087999999998E-3</c:v>
                </c:pt>
                <c:pt idx="10459">
                  <c:v>-9.1656658000000002E-3</c:v>
                </c:pt>
                <c:pt idx="10460">
                  <c:v>-9.2851650999999993E-3</c:v>
                </c:pt>
                <c:pt idx="10461">
                  <c:v>-9.4603807999999994E-3</c:v>
                </c:pt>
                <c:pt idx="10462">
                  <c:v>-9.4978939999999998E-3</c:v>
                </c:pt>
                <c:pt idx="10463">
                  <c:v>-9.0448461000000001E-3</c:v>
                </c:pt>
                <c:pt idx="10464">
                  <c:v>-8.5687906000000008E-3</c:v>
                </c:pt>
                <c:pt idx="10465">
                  <c:v>-8.0362083999999997E-3</c:v>
                </c:pt>
                <c:pt idx="10466">
                  <c:v>-7.5622346999999999E-3</c:v>
                </c:pt>
                <c:pt idx="10467">
                  <c:v>-7.0231742000000002E-3</c:v>
                </c:pt>
                <c:pt idx="10468">
                  <c:v>-6.5665673999999999E-3</c:v>
                </c:pt>
                <c:pt idx="10469">
                  <c:v>-5.8250497000000004E-3</c:v>
                </c:pt>
                <c:pt idx="10470">
                  <c:v>-4.6244709000000002E-3</c:v>
                </c:pt>
                <c:pt idx="10471">
                  <c:v>-3.2574582E-3</c:v>
                </c:pt>
                <c:pt idx="10472">
                  <c:v>-2.1896734000000002E-3</c:v>
                </c:pt>
                <c:pt idx="10473">
                  <c:v>-1.0170829E-3</c:v>
                </c:pt>
                <c:pt idx="10474">
                  <c:v>4.3552347000000002E-4</c:v>
                </c:pt>
                <c:pt idx="10475">
                  <c:v>1.8612266000000001E-3</c:v>
                </c:pt>
                <c:pt idx="10476">
                  <c:v>2.7604882999999998E-3</c:v>
                </c:pt>
                <c:pt idx="10477">
                  <c:v>3.5630736000000001E-3</c:v>
                </c:pt>
                <c:pt idx="10478">
                  <c:v>4.7939347000000004E-3</c:v>
                </c:pt>
                <c:pt idx="10479">
                  <c:v>5.6505415E-3</c:v>
                </c:pt>
                <c:pt idx="10480">
                  <c:v>6.1118029000000003E-3</c:v>
                </c:pt>
                <c:pt idx="10481">
                  <c:v>6.3729850000000003E-3</c:v>
                </c:pt>
                <c:pt idx="10482">
                  <c:v>6.8984587999999999E-3</c:v>
                </c:pt>
                <c:pt idx="10483">
                  <c:v>7.2602991999999996E-3</c:v>
                </c:pt>
                <c:pt idx="10484">
                  <c:v>7.5112731999999998E-3</c:v>
                </c:pt>
                <c:pt idx="10485">
                  <c:v>7.4993094999999997E-3</c:v>
                </c:pt>
                <c:pt idx="10486">
                  <c:v>7.4784450000000002E-3</c:v>
                </c:pt>
                <c:pt idx="10487">
                  <c:v>7.4432964000000004E-3</c:v>
                </c:pt>
                <c:pt idx="10488">
                  <c:v>7.3089949E-3</c:v>
                </c:pt>
                <c:pt idx="10489">
                  <c:v>7.0033826E-3</c:v>
                </c:pt>
                <c:pt idx="10490">
                  <c:v>6.7024722999999998E-3</c:v>
                </c:pt>
                <c:pt idx="10491">
                  <c:v>6.3123574999999999E-3</c:v>
                </c:pt>
                <c:pt idx="10492">
                  <c:v>6.2462823000000002E-3</c:v>
                </c:pt>
                <c:pt idx="10493">
                  <c:v>6.4290040999999999E-3</c:v>
                </c:pt>
                <c:pt idx="10494">
                  <c:v>6.5052864999999996E-3</c:v>
                </c:pt>
                <c:pt idx="10495">
                  <c:v>6.2223421999999997E-3</c:v>
                </c:pt>
                <c:pt idx="10496">
                  <c:v>6.1458388000000001E-3</c:v>
                </c:pt>
                <c:pt idx="10497">
                  <c:v>6.3679271999999999E-3</c:v>
                </c:pt>
                <c:pt idx="10498">
                  <c:v>6.7643712999999996E-3</c:v>
                </c:pt>
                <c:pt idx="10499">
                  <c:v>6.8584455999999997E-3</c:v>
                </c:pt>
                <c:pt idx="10500">
                  <c:v>6.7086385E-3</c:v>
                </c:pt>
                <c:pt idx="10501">
                  <c:v>6.8425211000000003E-3</c:v>
                </c:pt>
                <c:pt idx="10502">
                  <c:v>7.0661544E-3</c:v>
                </c:pt>
                <c:pt idx="10503">
                  <c:v>7.2971371E-3</c:v>
                </c:pt>
                <c:pt idx="10504">
                  <c:v>7.5937786999999996E-3</c:v>
                </c:pt>
                <c:pt idx="10505">
                  <c:v>8.3374772000000003E-3</c:v>
                </c:pt>
                <c:pt idx="10506">
                  <c:v>9.2676657999999999E-3</c:v>
                </c:pt>
                <c:pt idx="10507">
                  <c:v>1.0112963000000001E-2</c:v>
                </c:pt>
                <c:pt idx="10508">
                  <c:v>1.12751E-2</c:v>
                </c:pt>
                <c:pt idx="10509">
                  <c:v>1.2667421E-2</c:v>
                </c:pt>
                <c:pt idx="10510">
                  <c:v>1.4201396999999999E-2</c:v>
                </c:pt>
                <c:pt idx="10511">
                  <c:v>1.5598045E-2</c:v>
                </c:pt>
                <c:pt idx="10512">
                  <c:v>1.6904532999999999E-2</c:v>
                </c:pt>
                <c:pt idx="10513">
                  <c:v>1.8577915E-2</c:v>
                </c:pt>
                <c:pt idx="10514">
                  <c:v>2.0135391999999998E-2</c:v>
                </c:pt>
                <c:pt idx="10515">
                  <c:v>2.2321476E-2</c:v>
                </c:pt>
                <c:pt idx="10516">
                  <c:v>2.4388503999999998E-2</c:v>
                </c:pt>
                <c:pt idx="10517">
                  <c:v>2.6446589999999999E-2</c:v>
                </c:pt>
                <c:pt idx="10518">
                  <c:v>2.8271481000000001E-2</c:v>
                </c:pt>
                <c:pt idx="10519">
                  <c:v>3.0172233E-2</c:v>
                </c:pt>
                <c:pt idx="10520">
                  <c:v>3.2107549999999999E-2</c:v>
                </c:pt>
                <c:pt idx="10521">
                  <c:v>3.4015245E-2</c:v>
                </c:pt>
                <c:pt idx="10522">
                  <c:v>3.5698226999999999E-2</c:v>
                </c:pt>
                <c:pt idx="10523">
                  <c:v>3.7395660999999997E-2</c:v>
                </c:pt>
                <c:pt idx="10524">
                  <c:v>3.9633738000000002E-2</c:v>
                </c:pt>
                <c:pt idx="10525">
                  <c:v>4.2076717E-2</c:v>
                </c:pt>
                <c:pt idx="10526">
                  <c:v>4.4434663999999999E-2</c:v>
                </c:pt>
                <c:pt idx="10527">
                  <c:v>4.6481329000000002E-2</c:v>
                </c:pt>
                <c:pt idx="10528">
                  <c:v>4.8779148000000001E-2</c:v>
                </c:pt>
                <c:pt idx="10529">
                  <c:v>5.1087577000000002E-2</c:v>
                </c:pt>
                <c:pt idx="10530">
                  <c:v>5.3245173999999999E-2</c:v>
                </c:pt>
                <c:pt idx="10531">
                  <c:v>5.5187625999999997E-2</c:v>
                </c:pt>
                <c:pt idx="10532">
                  <c:v>5.7341128999999998E-2</c:v>
                </c:pt>
                <c:pt idx="10533">
                  <c:v>5.9102988000000002E-2</c:v>
                </c:pt>
                <c:pt idx="10534">
                  <c:v>6.0572516999999999E-2</c:v>
                </c:pt>
                <c:pt idx="10535">
                  <c:v>6.2672736000000007E-2</c:v>
                </c:pt>
                <c:pt idx="10536">
                  <c:v>6.4671500000000007E-2</c:v>
                </c:pt>
                <c:pt idx="10537">
                  <c:v>6.6073568999999999E-2</c:v>
                </c:pt>
                <c:pt idx="10538">
                  <c:v>6.7365094E-2</c:v>
                </c:pt>
                <c:pt idx="10539">
                  <c:v>6.8539849E-2</c:v>
                </c:pt>
                <c:pt idx="10540">
                  <c:v>6.9429754999999996E-2</c:v>
                </c:pt>
                <c:pt idx="10541">
                  <c:v>7.0289820000000003E-2</c:v>
                </c:pt>
                <c:pt idx="10542">
                  <c:v>7.0978488000000006E-2</c:v>
                </c:pt>
                <c:pt idx="10543">
                  <c:v>7.1004444E-2</c:v>
                </c:pt>
                <c:pt idx="10544">
                  <c:v>7.1076207000000002E-2</c:v>
                </c:pt>
                <c:pt idx="10545">
                  <c:v>7.1338491000000004E-2</c:v>
                </c:pt>
                <c:pt idx="10546">
                  <c:v>7.1474727000000002E-2</c:v>
                </c:pt>
                <c:pt idx="10547">
                  <c:v>7.1026151999999995E-2</c:v>
                </c:pt>
                <c:pt idx="10548">
                  <c:v>7.0555492999999997E-2</c:v>
                </c:pt>
                <c:pt idx="10549">
                  <c:v>7.0164948000000005E-2</c:v>
                </c:pt>
                <c:pt idx="10550">
                  <c:v>6.9914342000000004E-2</c:v>
                </c:pt>
                <c:pt idx="10551">
                  <c:v>6.9616292999999996E-2</c:v>
                </c:pt>
                <c:pt idx="10552">
                  <c:v>6.9524615999999997E-2</c:v>
                </c:pt>
                <c:pt idx="10553">
                  <c:v>6.9207555000000004E-2</c:v>
                </c:pt>
                <c:pt idx="10554">
                  <c:v>6.9046062000000005E-2</c:v>
                </c:pt>
                <c:pt idx="10555">
                  <c:v>6.8737982000000003E-2</c:v>
                </c:pt>
                <c:pt idx="10556">
                  <c:v>6.8591466000000004E-2</c:v>
                </c:pt>
                <c:pt idx="10557">
                  <c:v>6.8118782000000003E-2</c:v>
                </c:pt>
                <c:pt idx="10558">
                  <c:v>6.7541618999999997E-2</c:v>
                </c:pt>
                <c:pt idx="10559">
                  <c:v>6.6921657999999995E-2</c:v>
                </c:pt>
                <c:pt idx="10560">
                  <c:v>6.6798811999999999E-2</c:v>
                </c:pt>
                <c:pt idx="10561">
                  <c:v>6.6807248999999999E-2</c:v>
                </c:pt>
                <c:pt idx="10562">
                  <c:v>6.6407946999999995E-2</c:v>
                </c:pt>
                <c:pt idx="10563">
                  <c:v>6.6010239999999998E-2</c:v>
                </c:pt>
                <c:pt idx="10564">
                  <c:v>6.6010115999999994E-2</c:v>
                </c:pt>
                <c:pt idx="10565">
                  <c:v>6.6003930000000002E-2</c:v>
                </c:pt>
                <c:pt idx="10566">
                  <c:v>6.5669973000000006E-2</c:v>
                </c:pt>
                <c:pt idx="10567">
                  <c:v>6.5256380000000003E-2</c:v>
                </c:pt>
                <c:pt idx="10568">
                  <c:v>6.4419753999999996E-2</c:v>
                </c:pt>
                <c:pt idx="10569">
                  <c:v>6.3587564999999999E-2</c:v>
                </c:pt>
                <c:pt idx="10570">
                  <c:v>6.2780059999999999E-2</c:v>
                </c:pt>
                <c:pt idx="10571">
                  <c:v>6.1792929000000003E-2</c:v>
                </c:pt>
                <c:pt idx="10572">
                  <c:v>6.0767143000000003E-2</c:v>
                </c:pt>
                <c:pt idx="10573">
                  <c:v>5.9346731999999999E-2</c:v>
                </c:pt>
                <c:pt idx="10574">
                  <c:v>5.7770675E-2</c:v>
                </c:pt>
                <c:pt idx="10575">
                  <c:v>5.6254366E-2</c:v>
                </c:pt>
                <c:pt idx="10576">
                  <c:v>5.4930999000000001E-2</c:v>
                </c:pt>
                <c:pt idx="10577">
                  <c:v>5.3771610999999997E-2</c:v>
                </c:pt>
                <c:pt idx="10578">
                  <c:v>5.2350549000000003E-2</c:v>
                </c:pt>
                <c:pt idx="10579">
                  <c:v>5.0396505000000001E-2</c:v>
                </c:pt>
                <c:pt idx="10580">
                  <c:v>4.8215053000000001E-2</c:v>
                </c:pt>
                <c:pt idx="10581">
                  <c:v>4.6366020000000001E-2</c:v>
                </c:pt>
                <c:pt idx="10582">
                  <c:v>4.4197121999999998E-2</c:v>
                </c:pt>
                <c:pt idx="10583">
                  <c:v>4.1767388000000003E-2</c:v>
                </c:pt>
                <c:pt idx="10584">
                  <c:v>4.0167198000000001E-2</c:v>
                </c:pt>
                <c:pt idx="10585">
                  <c:v>3.8794161000000001E-2</c:v>
                </c:pt>
                <c:pt idx="10586">
                  <c:v>3.6868751999999998E-2</c:v>
                </c:pt>
                <c:pt idx="10587">
                  <c:v>3.4476484000000002E-2</c:v>
                </c:pt>
                <c:pt idx="10588">
                  <c:v>3.2439769E-2</c:v>
                </c:pt>
                <c:pt idx="10589">
                  <c:v>3.0785090000000001E-2</c:v>
                </c:pt>
                <c:pt idx="10590">
                  <c:v>2.9107025000000002E-2</c:v>
                </c:pt>
                <c:pt idx="10591">
                  <c:v>2.6975488999999998E-2</c:v>
                </c:pt>
                <c:pt idx="10592">
                  <c:v>2.5099660999999999E-2</c:v>
                </c:pt>
                <c:pt idx="10593">
                  <c:v>2.3718930999999999E-2</c:v>
                </c:pt>
                <c:pt idx="10594">
                  <c:v>2.2319111999999999E-2</c:v>
                </c:pt>
                <c:pt idx="10595">
                  <c:v>2.0515978000000001E-2</c:v>
                </c:pt>
                <c:pt idx="10596">
                  <c:v>1.8460338999999999E-2</c:v>
                </c:pt>
                <c:pt idx="10597">
                  <c:v>1.6721417999999998E-2</c:v>
                </c:pt>
                <c:pt idx="10598">
                  <c:v>1.4901187999999999E-2</c:v>
                </c:pt>
                <c:pt idx="10599">
                  <c:v>1.3087447E-2</c:v>
                </c:pt>
                <c:pt idx="10600">
                  <c:v>1.1390112000000001E-2</c:v>
                </c:pt>
                <c:pt idx="10601">
                  <c:v>9.4565966000000005E-3</c:v>
                </c:pt>
                <c:pt idx="10602">
                  <c:v>7.4717094000000001E-3</c:v>
                </c:pt>
                <c:pt idx="10603">
                  <c:v>5.9772625999999999E-3</c:v>
                </c:pt>
                <c:pt idx="10604">
                  <c:v>4.5087189999999996E-3</c:v>
                </c:pt>
                <c:pt idx="10605">
                  <c:v>2.8055721000000001E-3</c:v>
                </c:pt>
                <c:pt idx="10606">
                  <c:v>1.0273265E-3</c:v>
                </c:pt>
                <c:pt idx="10607">
                  <c:v>-8.2311253000000003E-4</c:v>
                </c:pt>
                <c:pt idx="10608">
                  <c:v>-2.3867002999999999E-3</c:v>
                </c:pt>
                <c:pt idx="10609">
                  <c:v>-3.9407925E-3</c:v>
                </c:pt>
                <c:pt idx="10610">
                  <c:v>-5.5379792000000002E-3</c:v>
                </c:pt>
                <c:pt idx="10611">
                  <c:v>-7.1740034000000001E-3</c:v>
                </c:pt>
                <c:pt idx="10612">
                  <c:v>-8.7361929000000001E-3</c:v>
                </c:pt>
                <c:pt idx="10613">
                  <c:v>-1.0465197000000001E-2</c:v>
                </c:pt>
                <c:pt idx="10614">
                  <c:v>-1.1956270999999999E-2</c:v>
                </c:pt>
                <c:pt idx="10615">
                  <c:v>-1.3018605000000001E-2</c:v>
                </c:pt>
                <c:pt idx="10616">
                  <c:v>-1.3754834000000001E-2</c:v>
                </c:pt>
                <c:pt idx="10617">
                  <c:v>-1.4734727E-2</c:v>
                </c:pt>
                <c:pt idx="10618">
                  <c:v>-1.5674583999999998E-2</c:v>
                </c:pt>
                <c:pt idx="10619">
                  <c:v>-1.6509917999999998E-2</c:v>
                </c:pt>
                <c:pt idx="10620">
                  <c:v>-1.7398872999999999E-2</c:v>
                </c:pt>
                <c:pt idx="10621">
                  <c:v>-1.7819193000000001E-2</c:v>
                </c:pt>
                <c:pt idx="10622">
                  <c:v>-1.834117E-2</c:v>
                </c:pt>
                <c:pt idx="10623">
                  <c:v>-1.895672E-2</c:v>
                </c:pt>
                <c:pt idx="10624">
                  <c:v>-1.9758825000000001E-2</c:v>
                </c:pt>
                <c:pt idx="10625">
                  <c:v>-2.0739744000000001E-2</c:v>
                </c:pt>
                <c:pt idx="10626">
                  <c:v>-2.1647703000000001E-2</c:v>
                </c:pt>
                <c:pt idx="10627">
                  <c:v>-2.2961463000000001E-2</c:v>
                </c:pt>
                <c:pt idx="10628">
                  <c:v>-2.4266072999999999E-2</c:v>
                </c:pt>
                <c:pt idx="10629">
                  <c:v>-2.5652555E-2</c:v>
                </c:pt>
                <c:pt idx="10630">
                  <c:v>-2.6564755999999998E-2</c:v>
                </c:pt>
                <c:pt idx="10631">
                  <c:v>-2.7451626E-2</c:v>
                </c:pt>
                <c:pt idx="10632">
                  <c:v>-2.8224164999999999E-2</c:v>
                </c:pt>
                <c:pt idx="10633">
                  <c:v>-2.8607674999999999E-2</c:v>
                </c:pt>
                <c:pt idx="10634">
                  <c:v>-2.9099752E-2</c:v>
                </c:pt>
                <c:pt idx="10635">
                  <c:v>-2.9665525000000002E-2</c:v>
                </c:pt>
                <c:pt idx="10636">
                  <c:v>-2.9881998999999999E-2</c:v>
                </c:pt>
                <c:pt idx="10637">
                  <c:v>-3.0325912E-2</c:v>
                </c:pt>
                <c:pt idx="10638">
                  <c:v>-3.0621787000000001E-2</c:v>
                </c:pt>
                <c:pt idx="10639">
                  <c:v>-3.0752208E-2</c:v>
                </c:pt>
                <c:pt idx="10640">
                  <c:v>-3.0889087999999999E-2</c:v>
                </c:pt>
                <c:pt idx="10641">
                  <c:v>-3.1368157000000001E-2</c:v>
                </c:pt>
                <c:pt idx="10642">
                  <c:v>-3.1958368000000001E-2</c:v>
                </c:pt>
                <c:pt idx="10643">
                  <c:v>-3.2690715000000002E-2</c:v>
                </c:pt>
                <c:pt idx="10644">
                  <c:v>-3.3214859999999999E-2</c:v>
                </c:pt>
                <c:pt idx="10645">
                  <c:v>-3.3668445999999998E-2</c:v>
                </c:pt>
                <c:pt idx="10646">
                  <c:v>-3.4016431E-2</c:v>
                </c:pt>
                <c:pt idx="10647">
                  <c:v>-3.4437868000000003E-2</c:v>
                </c:pt>
                <c:pt idx="10648">
                  <c:v>-3.4979481E-2</c:v>
                </c:pt>
                <c:pt idx="10649">
                  <c:v>-3.5304092000000002E-2</c:v>
                </c:pt>
                <c:pt idx="10650">
                  <c:v>-3.5699122999999999E-2</c:v>
                </c:pt>
                <c:pt idx="10651">
                  <c:v>-3.6006646000000003E-2</c:v>
                </c:pt>
                <c:pt idx="10652">
                  <c:v>-3.6194443E-2</c:v>
                </c:pt>
                <c:pt idx="10653">
                  <c:v>-3.6155382999999999E-2</c:v>
                </c:pt>
                <c:pt idx="10654">
                  <c:v>-3.5832715000000001E-2</c:v>
                </c:pt>
                <c:pt idx="10655">
                  <c:v>-3.5709879999999999E-2</c:v>
                </c:pt>
                <c:pt idx="10656">
                  <c:v>-3.5464904999999998E-2</c:v>
                </c:pt>
                <c:pt idx="10657">
                  <c:v>-3.5336378000000002E-2</c:v>
                </c:pt>
                <c:pt idx="10658">
                  <c:v>-3.5020492E-2</c:v>
                </c:pt>
                <c:pt idx="10659">
                  <c:v>-3.5004997000000003E-2</c:v>
                </c:pt>
                <c:pt idx="10660">
                  <c:v>-3.5388050999999997E-2</c:v>
                </c:pt>
                <c:pt idx="10661">
                  <c:v>-3.5390571000000003E-2</c:v>
                </c:pt>
                <c:pt idx="10662">
                  <c:v>-3.4857979999999997E-2</c:v>
                </c:pt>
                <c:pt idx="10663">
                  <c:v>-3.4290978999999999E-2</c:v>
                </c:pt>
                <c:pt idx="10664">
                  <c:v>-3.4306521E-2</c:v>
                </c:pt>
                <c:pt idx="10665">
                  <c:v>-3.4208377999999998E-2</c:v>
                </c:pt>
                <c:pt idx="10666">
                  <c:v>-3.3673245999999997E-2</c:v>
                </c:pt>
                <c:pt idx="10667">
                  <c:v>-3.2964794999999998E-2</c:v>
                </c:pt>
                <c:pt idx="10668">
                  <c:v>-3.1960281E-2</c:v>
                </c:pt>
                <c:pt idx="10669">
                  <c:v>-3.0652113000000002E-2</c:v>
                </c:pt>
                <c:pt idx="10670">
                  <c:v>-2.8951467000000002E-2</c:v>
                </c:pt>
                <c:pt idx="10671">
                  <c:v>-2.7509970000000002E-2</c:v>
                </c:pt>
                <c:pt idx="10672">
                  <c:v>-2.5846401000000001E-2</c:v>
                </c:pt>
                <c:pt idx="10673">
                  <c:v>-2.4241038999999999E-2</c:v>
                </c:pt>
                <c:pt idx="10674">
                  <c:v>-2.2493646999999999E-2</c:v>
                </c:pt>
                <c:pt idx="10675">
                  <c:v>-2.059656E-2</c:v>
                </c:pt>
                <c:pt idx="10676">
                  <c:v>-1.8238731000000001E-2</c:v>
                </c:pt>
                <c:pt idx="10677">
                  <c:v>-1.6004030999999998E-2</c:v>
                </c:pt>
                <c:pt idx="10678">
                  <c:v>-1.3838322E-2</c:v>
                </c:pt>
                <c:pt idx="10679">
                  <c:v>-1.1721334E-2</c:v>
                </c:pt>
                <c:pt idx="10680">
                  <c:v>-9.4881242999999994E-3</c:v>
                </c:pt>
                <c:pt idx="10681">
                  <c:v>-7.2329624E-3</c:v>
                </c:pt>
                <c:pt idx="10682">
                  <c:v>-4.9075901999999999E-3</c:v>
                </c:pt>
                <c:pt idx="10683">
                  <c:v>-2.3535575000000002E-3</c:v>
                </c:pt>
                <c:pt idx="10684">
                  <c:v>4.7188701E-4</c:v>
                </c:pt>
                <c:pt idx="10685">
                  <c:v>3.1362971000000002E-3</c:v>
                </c:pt>
                <c:pt idx="10686">
                  <c:v>5.7493275E-3</c:v>
                </c:pt>
                <c:pt idx="10687">
                  <c:v>8.2709506000000002E-3</c:v>
                </c:pt>
                <c:pt idx="10688">
                  <c:v>1.0954121000000001E-2</c:v>
                </c:pt>
                <c:pt idx="10689">
                  <c:v>1.3200933E-2</c:v>
                </c:pt>
                <c:pt idx="10690">
                  <c:v>1.5568996E-2</c:v>
                </c:pt>
                <c:pt idx="10691">
                  <c:v>1.7939750000000001E-2</c:v>
                </c:pt>
                <c:pt idx="10692">
                  <c:v>1.9954182000000001E-2</c:v>
                </c:pt>
                <c:pt idx="10693">
                  <c:v>2.1729050999999999E-2</c:v>
                </c:pt>
                <c:pt idx="10694">
                  <c:v>2.3422940999999999E-2</c:v>
                </c:pt>
                <c:pt idx="10695">
                  <c:v>2.526028E-2</c:v>
                </c:pt>
                <c:pt idx="10696">
                  <c:v>2.6762159000000001E-2</c:v>
                </c:pt>
                <c:pt idx="10697">
                  <c:v>2.7795743000000001E-2</c:v>
                </c:pt>
                <c:pt idx="10698">
                  <c:v>2.9050882E-2</c:v>
                </c:pt>
                <c:pt idx="10699">
                  <c:v>3.0466390999999999E-2</c:v>
                </c:pt>
                <c:pt idx="10700">
                  <c:v>3.1517254000000001E-2</c:v>
                </c:pt>
                <c:pt idx="10701">
                  <c:v>3.2202672000000002E-2</c:v>
                </c:pt>
                <c:pt idx="10702">
                  <c:v>3.2623398999999997E-2</c:v>
                </c:pt>
                <c:pt idx="10703">
                  <c:v>3.3108235999999999E-2</c:v>
                </c:pt>
                <c:pt idx="10704">
                  <c:v>3.3786480000000001E-2</c:v>
                </c:pt>
                <c:pt idx="10705">
                  <c:v>3.4373359999999999E-2</c:v>
                </c:pt>
                <c:pt idx="10706">
                  <c:v>3.4997064000000001E-2</c:v>
                </c:pt>
                <c:pt idx="10707">
                  <c:v>3.5519105000000002E-2</c:v>
                </c:pt>
                <c:pt idx="10708">
                  <c:v>3.6543467000000003E-2</c:v>
                </c:pt>
                <c:pt idx="10709">
                  <c:v>3.7125962999999998E-2</c:v>
                </c:pt>
                <c:pt idx="10710">
                  <c:v>3.7400549999999998E-2</c:v>
                </c:pt>
                <c:pt idx="10711">
                  <c:v>3.7616417999999999E-2</c:v>
                </c:pt>
                <c:pt idx="10712">
                  <c:v>3.8073299999999997E-2</c:v>
                </c:pt>
                <c:pt idx="10713">
                  <c:v>3.8418315000000001E-2</c:v>
                </c:pt>
                <c:pt idx="10714">
                  <c:v>3.8842262000000002E-2</c:v>
                </c:pt>
                <c:pt idx="10715">
                  <c:v>3.9263285000000002E-2</c:v>
                </c:pt>
                <c:pt idx="10716">
                  <c:v>3.9764294999999998E-2</c:v>
                </c:pt>
                <c:pt idx="10717">
                  <c:v>4.0107784E-2</c:v>
                </c:pt>
                <c:pt idx="10718">
                  <c:v>4.0541779E-2</c:v>
                </c:pt>
                <c:pt idx="10719">
                  <c:v>4.0862391999999997E-2</c:v>
                </c:pt>
                <c:pt idx="10720">
                  <c:v>4.1031505000000003E-2</c:v>
                </c:pt>
                <c:pt idx="10721">
                  <c:v>4.1046833999999997E-2</c:v>
                </c:pt>
                <c:pt idx="10722">
                  <c:v>4.1453810000000001E-2</c:v>
                </c:pt>
                <c:pt idx="10723">
                  <c:v>4.2106431E-2</c:v>
                </c:pt>
                <c:pt idx="10724">
                  <c:v>4.2323296000000003E-2</c:v>
                </c:pt>
                <c:pt idx="10725">
                  <c:v>4.2593876000000003E-2</c:v>
                </c:pt>
                <c:pt idx="10726">
                  <c:v>4.3460669E-2</c:v>
                </c:pt>
                <c:pt idx="10727">
                  <c:v>4.4642312000000003E-2</c:v>
                </c:pt>
                <c:pt idx="10728">
                  <c:v>4.5994930000000003E-2</c:v>
                </c:pt>
                <c:pt idx="10729">
                  <c:v>4.7171616E-2</c:v>
                </c:pt>
                <c:pt idx="10730">
                  <c:v>4.8167310999999997E-2</c:v>
                </c:pt>
                <c:pt idx="10731">
                  <c:v>4.9206373999999997E-2</c:v>
                </c:pt>
                <c:pt idx="10732">
                  <c:v>5.0439726999999997E-2</c:v>
                </c:pt>
                <c:pt idx="10733">
                  <c:v>5.1605309000000002E-2</c:v>
                </c:pt>
                <c:pt idx="10734">
                  <c:v>5.2664891999999998E-2</c:v>
                </c:pt>
                <c:pt idx="10735">
                  <c:v>5.3491813999999999E-2</c:v>
                </c:pt>
                <c:pt idx="10736">
                  <c:v>5.4808994999999999E-2</c:v>
                </c:pt>
                <c:pt idx="10737">
                  <c:v>5.5830378E-2</c:v>
                </c:pt>
                <c:pt idx="10738">
                  <c:v>5.6626742000000001E-2</c:v>
                </c:pt>
                <c:pt idx="10739">
                  <c:v>5.7167688000000001E-2</c:v>
                </c:pt>
                <c:pt idx="10740">
                  <c:v>5.7525145999999999E-2</c:v>
                </c:pt>
                <c:pt idx="10741">
                  <c:v>5.7265913000000002E-2</c:v>
                </c:pt>
                <c:pt idx="10742">
                  <c:v>5.7120540999999997E-2</c:v>
                </c:pt>
                <c:pt idx="10743">
                  <c:v>5.7268700999999998E-2</c:v>
                </c:pt>
                <c:pt idx="10744">
                  <c:v>5.7610732999999997E-2</c:v>
                </c:pt>
                <c:pt idx="10745">
                  <c:v>5.7647271999999999E-2</c:v>
                </c:pt>
                <c:pt idx="10746">
                  <c:v>5.7329716000000003E-2</c:v>
                </c:pt>
                <c:pt idx="10747">
                  <c:v>5.7167628999999998E-2</c:v>
                </c:pt>
                <c:pt idx="10748">
                  <c:v>5.7297272000000003E-2</c:v>
                </c:pt>
                <c:pt idx="10749">
                  <c:v>5.7460282000000001E-2</c:v>
                </c:pt>
                <c:pt idx="10750">
                  <c:v>5.7509412000000003E-2</c:v>
                </c:pt>
                <c:pt idx="10751">
                  <c:v>5.7345271000000003E-2</c:v>
                </c:pt>
                <c:pt idx="10752">
                  <c:v>5.7079668E-2</c:v>
                </c:pt>
                <c:pt idx="10753">
                  <c:v>5.6752023999999998E-2</c:v>
                </c:pt>
                <c:pt idx="10754">
                  <c:v>5.6298431000000003E-2</c:v>
                </c:pt>
                <c:pt idx="10755">
                  <c:v>5.5758204999999998E-2</c:v>
                </c:pt>
                <c:pt idx="10756">
                  <c:v>5.5309732E-2</c:v>
                </c:pt>
                <c:pt idx="10757">
                  <c:v>5.4978437999999998E-2</c:v>
                </c:pt>
                <c:pt idx="10758">
                  <c:v>5.4596841E-2</c:v>
                </c:pt>
                <c:pt idx="10759">
                  <c:v>5.3750385999999997E-2</c:v>
                </c:pt>
                <c:pt idx="10760">
                  <c:v>5.3039419999999997E-2</c:v>
                </c:pt>
                <c:pt idx="10761">
                  <c:v>5.2316752000000001E-2</c:v>
                </c:pt>
                <c:pt idx="10762">
                  <c:v>5.173382E-2</c:v>
                </c:pt>
                <c:pt idx="10763">
                  <c:v>5.1427117000000001E-2</c:v>
                </c:pt>
                <c:pt idx="10764">
                  <c:v>5.1165370000000002E-2</c:v>
                </c:pt>
                <c:pt idx="10765">
                  <c:v>5.0991370000000001E-2</c:v>
                </c:pt>
                <c:pt idx="10766">
                  <c:v>5.1034208999999997E-2</c:v>
                </c:pt>
                <c:pt idx="10767">
                  <c:v>5.0853392999999997E-2</c:v>
                </c:pt>
                <c:pt idx="10768">
                  <c:v>5.0608014E-2</c:v>
                </c:pt>
                <c:pt idx="10769">
                  <c:v>5.0275979999999998E-2</c:v>
                </c:pt>
                <c:pt idx="10770">
                  <c:v>4.9742801000000003E-2</c:v>
                </c:pt>
                <c:pt idx="10771">
                  <c:v>4.8813350999999998E-2</c:v>
                </c:pt>
                <c:pt idx="10772">
                  <c:v>4.7778679999999997E-2</c:v>
                </c:pt>
                <c:pt idx="10773">
                  <c:v>4.6699928000000002E-2</c:v>
                </c:pt>
                <c:pt idx="10774">
                  <c:v>4.6037583999999999E-2</c:v>
                </c:pt>
                <c:pt idx="10775">
                  <c:v>4.5333189000000003E-2</c:v>
                </c:pt>
                <c:pt idx="10776">
                  <c:v>4.4891594E-2</c:v>
                </c:pt>
                <c:pt idx="10777">
                  <c:v>4.4390858999999998E-2</c:v>
                </c:pt>
                <c:pt idx="10778">
                  <c:v>4.3954781999999998E-2</c:v>
                </c:pt>
                <c:pt idx="10779">
                  <c:v>4.3152257999999999E-2</c:v>
                </c:pt>
                <c:pt idx="10780">
                  <c:v>4.2211156999999999E-2</c:v>
                </c:pt>
                <c:pt idx="10781">
                  <c:v>4.1421241999999997E-2</c:v>
                </c:pt>
                <c:pt idx="10782">
                  <c:v>4.0929873999999998E-2</c:v>
                </c:pt>
                <c:pt idx="10783">
                  <c:v>4.0328857000000003E-2</c:v>
                </c:pt>
                <c:pt idx="10784">
                  <c:v>4.0088723E-2</c:v>
                </c:pt>
                <c:pt idx="10785">
                  <c:v>3.9776489999999998E-2</c:v>
                </c:pt>
                <c:pt idx="10786">
                  <c:v>3.9461075999999998E-2</c:v>
                </c:pt>
                <c:pt idx="10787">
                  <c:v>3.8834214999999998E-2</c:v>
                </c:pt>
                <c:pt idx="10788">
                  <c:v>3.8691299999999998E-2</c:v>
                </c:pt>
                <c:pt idx="10789">
                  <c:v>3.8711348E-2</c:v>
                </c:pt>
                <c:pt idx="10790">
                  <c:v>3.8528174999999998E-2</c:v>
                </c:pt>
                <c:pt idx="10791">
                  <c:v>3.8475957999999998E-2</c:v>
                </c:pt>
                <c:pt idx="10792">
                  <c:v>3.8392717E-2</c:v>
                </c:pt>
                <c:pt idx="10793">
                  <c:v>3.8300220000000003E-2</c:v>
                </c:pt>
                <c:pt idx="10794">
                  <c:v>3.8346361000000002E-2</c:v>
                </c:pt>
                <c:pt idx="10795">
                  <c:v>3.8531190999999999E-2</c:v>
                </c:pt>
                <c:pt idx="10796">
                  <c:v>3.8700676000000003E-2</c:v>
                </c:pt>
                <c:pt idx="10797">
                  <c:v>3.8765511000000002E-2</c:v>
                </c:pt>
                <c:pt idx="10798">
                  <c:v>3.8648719999999998E-2</c:v>
                </c:pt>
                <c:pt idx="10799">
                  <c:v>3.8606518999999999E-2</c:v>
                </c:pt>
                <c:pt idx="10800">
                  <c:v>3.8443263999999998E-2</c:v>
                </c:pt>
                <c:pt idx="10801">
                  <c:v>3.8313456000000003E-2</c:v>
                </c:pt>
                <c:pt idx="10802">
                  <c:v>3.8221353E-2</c:v>
                </c:pt>
                <c:pt idx="10803">
                  <c:v>3.8323338999999998E-2</c:v>
                </c:pt>
                <c:pt idx="10804">
                  <c:v>3.8557884000000001E-2</c:v>
                </c:pt>
                <c:pt idx="10805">
                  <c:v>3.8518822000000001E-2</c:v>
                </c:pt>
                <c:pt idx="10806">
                  <c:v>3.8649613999999999E-2</c:v>
                </c:pt>
                <c:pt idx="10807">
                  <c:v>3.8490066000000003E-2</c:v>
                </c:pt>
                <c:pt idx="10808">
                  <c:v>3.8527248E-2</c:v>
                </c:pt>
                <c:pt idx="10809">
                  <c:v>3.8467823999999998E-2</c:v>
                </c:pt>
                <c:pt idx="10810">
                  <c:v>3.8114529000000001E-2</c:v>
                </c:pt>
                <c:pt idx="10811">
                  <c:v>3.7697667999999997E-2</c:v>
                </c:pt>
                <c:pt idx="10812">
                  <c:v>3.7109398000000002E-2</c:v>
                </c:pt>
                <c:pt idx="10813">
                  <c:v>3.6445387000000003E-2</c:v>
                </c:pt>
                <c:pt idx="10814">
                  <c:v>3.5623773999999997E-2</c:v>
                </c:pt>
                <c:pt idx="10815">
                  <c:v>3.4614381999999999E-2</c:v>
                </c:pt>
                <c:pt idx="10816">
                  <c:v>3.3370957E-2</c:v>
                </c:pt>
                <c:pt idx="10817">
                  <c:v>3.2714926999999998E-2</c:v>
                </c:pt>
                <c:pt idx="10818">
                  <c:v>3.1671973999999999E-2</c:v>
                </c:pt>
                <c:pt idx="10819">
                  <c:v>3.0348630000000001E-2</c:v>
                </c:pt>
                <c:pt idx="10820">
                  <c:v>2.8655598000000001E-2</c:v>
                </c:pt>
                <c:pt idx="10821">
                  <c:v>2.6883533000000001E-2</c:v>
                </c:pt>
                <c:pt idx="10822">
                  <c:v>2.5453383E-2</c:v>
                </c:pt>
                <c:pt idx="10823">
                  <c:v>2.3975277999999999E-2</c:v>
                </c:pt>
                <c:pt idx="10824">
                  <c:v>2.2362926000000002E-2</c:v>
                </c:pt>
                <c:pt idx="10825">
                  <c:v>2.0694132E-2</c:v>
                </c:pt>
                <c:pt idx="10826">
                  <c:v>1.9026686000000001E-2</c:v>
                </c:pt>
                <c:pt idx="10827">
                  <c:v>1.7371747E-2</c:v>
                </c:pt>
                <c:pt idx="10828">
                  <c:v>1.5649625E-2</c:v>
                </c:pt>
                <c:pt idx="10829">
                  <c:v>1.3807913E-2</c:v>
                </c:pt>
                <c:pt idx="10830">
                  <c:v>1.1873702999999999E-2</c:v>
                </c:pt>
                <c:pt idx="10831">
                  <c:v>1.0098180999999999E-2</c:v>
                </c:pt>
                <c:pt idx="10832">
                  <c:v>8.4019313000000002E-3</c:v>
                </c:pt>
                <c:pt idx="10833">
                  <c:v>6.5757671999999998E-3</c:v>
                </c:pt>
                <c:pt idx="10834">
                  <c:v>4.9726058999999996E-3</c:v>
                </c:pt>
                <c:pt idx="10835">
                  <c:v>3.6084194E-3</c:v>
                </c:pt>
                <c:pt idx="10836">
                  <c:v>2.0959379999999999E-3</c:v>
                </c:pt>
                <c:pt idx="10837">
                  <c:v>7.2546887000000005E-4</c:v>
                </c:pt>
                <c:pt idx="10838">
                  <c:v>-3.4482181E-4</c:v>
                </c:pt>
                <c:pt idx="10839">
                  <c:v>-1.5501034999999999E-3</c:v>
                </c:pt>
                <c:pt idx="10840">
                  <c:v>-3.1409490000000001E-3</c:v>
                </c:pt>
                <c:pt idx="10841">
                  <c:v>-4.6431455999999998E-3</c:v>
                </c:pt>
                <c:pt idx="10842">
                  <c:v>-5.8715607999999999E-3</c:v>
                </c:pt>
                <c:pt idx="10843">
                  <c:v>-7.3329329999999998E-3</c:v>
                </c:pt>
                <c:pt idx="10844">
                  <c:v>-8.6346362999999999E-3</c:v>
                </c:pt>
                <c:pt idx="10845">
                  <c:v>-9.1897417000000002E-3</c:v>
                </c:pt>
                <c:pt idx="10846">
                  <c:v>-9.6287795999999998E-3</c:v>
                </c:pt>
                <c:pt idx="10847">
                  <c:v>-1.0564202E-2</c:v>
                </c:pt>
                <c:pt idx="10848">
                  <c:v>-1.1411661E-2</c:v>
                </c:pt>
                <c:pt idx="10849">
                  <c:v>-1.1804537E-2</c:v>
                </c:pt>
                <c:pt idx="10850">
                  <c:v>-1.2128771999999999E-2</c:v>
                </c:pt>
                <c:pt idx="10851">
                  <c:v>-1.2448552E-2</c:v>
                </c:pt>
                <c:pt idx="10852">
                  <c:v>-1.2670267000000001E-2</c:v>
                </c:pt>
                <c:pt idx="10853">
                  <c:v>-1.2700372999999999E-2</c:v>
                </c:pt>
                <c:pt idx="10854">
                  <c:v>-1.2770447000000001E-2</c:v>
                </c:pt>
                <c:pt idx="10855">
                  <c:v>-1.2554657E-2</c:v>
                </c:pt>
                <c:pt idx="10856">
                  <c:v>-1.2324257E-2</c:v>
                </c:pt>
                <c:pt idx="10857">
                  <c:v>-1.2108872999999999E-2</c:v>
                </c:pt>
                <c:pt idx="10858">
                  <c:v>-1.1684002000000001E-2</c:v>
                </c:pt>
                <c:pt idx="10859">
                  <c:v>-1.121926E-2</c:v>
                </c:pt>
                <c:pt idx="10860">
                  <c:v>-1.1042606E-2</c:v>
                </c:pt>
                <c:pt idx="10861">
                  <c:v>-1.0779718000000001E-2</c:v>
                </c:pt>
                <c:pt idx="10862">
                  <c:v>-1.0503296000000001E-2</c:v>
                </c:pt>
                <c:pt idx="10863">
                  <c:v>-1.0178562E-2</c:v>
                </c:pt>
                <c:pt idx="10864">
                  <c:v>-9.9645318000000007E-3</c:v>
                </c:pt>
                <c:pt idx="10865">
                  <c:v>-9.7394396999999997E-3</c:v>
                </c:pt>
                <c:pt idx="10866">
                  <c:v>-9.2879967000000004E-3</c:v>
                </c:pt>
                <c:pt idx="10867">
                  <c:v>-8.5154127000000007E-3</c:v>
                </c:pt>
                <c:pt idx="10868">
                  <c:v>-7.7841498E-3</c:v>
                </c:pt>
                <c:pt idx="10869">
                  <c:v>-6.8048370999999998E-3</c:v>
                </c:pt>
                <c:pt idx="10870">
                  <c:v>-5.5904294000000002E-3</c:v>
                </c:pt>
                <c:pt idx="10871">
                  <c:v>-4.3510681999999997E-3</c:v>
                </c:pt>
                <c:pt idx="10872">
                  <c:v>-3.3067632E-3</c:v>
                </c:pt>
                <c:pt idx="10873">
                  <c:v>-2.2040597000000002E-3</c:v>
                </c:pt>
                <c:pt idx="10874">
                  <c:v>-1.110705E-3</c:v>
                </c:pt>
                <c:pt idx="10875">
                  <c:v>-2.0011974000000001E-4</c:v>
                </c:pt>
                <c:pt idx="10876">
                  <c:v>5.7085163000000002E-4</c:v>
                </c:pt>
                <c:pt idx="10877">
                  <c:v>1.701646E-3</c:v>
                </c:pt>
                <c:pt idx="10878">
                  <c:v>2.8760068999999998E-3</c:v>
                </c:pt>
                <c:pt idx="10879">
                  <c:v>3.7053661999999999E-3</c:v>
                </c:pt>
                <c:pt idx="10880">
                  <c:v>4.4119077000000003E-3</c:v>
                </c:pt>
                <c:pt idx="10881">
                  <c:v>5.5051194999999999E-3</c:v>
                </c:pt>
                <c:pt idx="10882">
                  <c:v>6.6419453000000003E-3</c:v>
                </c:pt>
                <c:pt idx="10883">
                  <c:v>8.1576879999999997E-3</c:v>
                </c:pt>
                <c:pt idx="10884">
                  <c:v>9.605789E-3</c:v>
                </c:pt>
                <c:pt idx="10885">
                  <c:v>1.0896955E-2</c:v>
                </c:pt>
                <c:pt idx="10886">
                  <c:v>1.2352451E-2</c:v>
                </c:pt>
                <c:pt idx="10887">
                  <c:v>1.3933961999999999E-2</c:v>
                </c:pt>
                <c:pt idx="10888">
                  <c:v>1.5532769E-2</c:v>
                </c:pt>
                <c:pt idx="10889">
                  <c:v>1.6870458000000001E-2</c:v>
                </c:pt>
                <c:pt idx="10890">
                  <c:v>1.7911700999999999E-2</c:v>
                </c:pt>
                <c:pt idx="10891">
                  <c:v>1.8995583E-2</c:v>
                </c:pt>
                <c:pt idx="10892">
                  <c:v>2.0245352000000001E-2</c:v>
                </c:pt>
                <c:pt idx="10893">
                  <c:v>2.1732478999999999E-2</c:v>
                </c:pt>
                <c:pt idx="10894">
                  <c:v>2.3198317E-2</c:v>
                </c:pt>
                <c:pt idx="10895">
                  <c:v>2.4371510999999998E-2</c:v>
                </c:pt>
                <c:pt idx="10896">
                  <c:v>2.5190903000000001E-2</c:v>
                </c:pt>
                <c:pt idx="10897">
                  <c:v>2.6250602000000001E-2</c:v>
                </c:pt>
                <c:pt idx="10898">
                  <c:v>2.7439425E-2</c:v>
                </c:pt>
                <c:pt idx="10899">
                  <c:v>2.8638348000000001E-2</c:v>
                </c:pt>
                <c:pt idx="10900">
                  <c:v>2.9541133000000001E-2</c:v>
                </c:pt>
                <c:pt idx="10901">
                  <c:v>3.0383173999999999E-2</c:v>
                </c:pt>
                <c:pt idx="10902">
                  <c:v>3.0975618999999999E-2</c:v>
                </c:pt>
                <c:pt idx="10903">
                  <c:v>3.2085611E-2</c:v>
                </c:pt>
                <c:pt idx="10904">
                  <c:v>3.3299111999999999E-2</c:v>
                </c:pt>
                <c:pt idx="10905">
                  <c:v>3.4684670000000001E-2</c:v>
                </c:pt>
                <c:pt idx="10906">
                  <c:v>3.5943200000000002E-2</c:v>
                </c:pt>
                <c:pt idx="10907">
                  <c:v>3.7368676000000003E-2</c:v>
                </c:pt>
                <c:pt idx="10908">
                  <c:v>3.8922987999999999E-2</c:v>
                </c:pt>
                <c:pt idx="10909">
                  <c:v>4.1006740999999999E-2</c:v>
                </c:pt>
                <c:pt idx="10910">
                  <c:v>4.3042188000000002E-2</c:v>
                </c:pt>
                <c:pt idx="10911">
                  <c:v>4.5023075000000003E-2</c:v>
                </c:pt>
                <c:pt idx="10912">
                  <c:v>4.715573E-2</c:v>
                </c:pt>
                <c:pt idx="10913">
                  <c:v>4.9240658999999999E-2</c:v>
                </c:pt>
                <c:pt idx="10914">
                  <c:v>5.1115940999999998E-2</c:v>
                </c:pt>
                <c:pt idx="10915">
                  <c:v>5.3135646000000002E-2</c:v>
                </c:pt>
                <c:pt idx="10916">
                  <c:v>5.5239186000000003E-2</c:v>
                </c:pt>
                <c:pt idx="10917">
                  <c:v>5.7396211000000003E-2</c:v>
                </c:pt>
                <c:pt idx="10918">
                  <c:v>5.9452165000000001E-2</c:v>
                </c:pt>
                <c:pt idx="10919">
                  <c:v>6.1753824999999998E-2</c:v>
                </c:pt>
                <c:pt idx="10920">
                  <c:v>6.391529E-2</c:v>
                </c:pt>
                <c:pt idx="10921">
                  <c:v>6.5912288999999999E-2</c:v>
                </c:pt>
                <c:pt idx="10922">
                  <c:v>6.7899617999999995E-2</c:v>
                </c:pt>
                <c:pt idx="10923">
                  <c:v>7.0361612000000004E-2</c:v>
                </c:pt>
                <c:pt idx="10924">
                  <c:v>7.3013943999999997E-2</c:v>
                </c:pt>
                <c:pt idx="10925">
                  <c:v>7.5324058999999999E-2</c:v>
                </c:pt>
                <c:pt idx="10926">
                  <c:v>7.7267339000000004E-2</c:v>
                </c:pt>
                <c:pt idx="10927">
                  <c:v>7.9212249999999998E-2</c:v>
                </c:pt>
                <c:pt idx="10928">
                  <c:v>8.1127857999999997E-2</c:v>
                </c:pt>
                <c:pt idx="10929">
                  <c:v>8.2975217000000004E-2</c:v>
                </c:pt>
                <c:pt idx="10930">
                  <c:v>8.4460243000000004E-2</c:v>
                </c:pt>
                <c:pt idx="10931">
                  <c:v>8.5642297000000006E-2</c:v>
                </c:pt>
                <c:pt idx="10932">
                  <c:v>8.6788195999999998E-2</c:v>
                </c:pt>
                <c:pt idx="10933">
                  <c:v>8.8308289999999998E-2</c:v>
                </c:pt>
                <c:pt idx="10934">
                  <c:v>9.0082869999999995E-2</c:v>
                </c:pt>
                <c:pt idx="10935">
                  <c:v>9.1769523000000006E-2</c:v>
                </c:pt>
                <c:pt idx="10936">
                  <c:v>9.3375937000000006E-2</c:v>
                </c:pt>
                <c:pt idx="10937">
                  <c:v>9.4968945999999999E-2</c:v>
                </c:pt>
                <c:pt idx="10938">
                  <c:v>9.6473642999999998E-2</c:v>
                </c:pt>
                <c:pt idx="10939">
                  <c:v>9.8180180000000006E-2</c:v>
                </c:pt>
                <c:pt idx="10940">
                  <c:v>9.9578090999999994E-2</c:v>
                </c:pt>
                <c:pt idx="10941">
                  <c:v>0.10071325</c:v>
                </c:pt>
                <c:pt idx="10942">
                  <c:v>0.10132409000000001</c:v>
                </c:pt>
                <c:pt idx="10943">
                  <c:v>0.10210499000000001</c:v>
                </c:pt>
                <c:pt idx="10944">
                  <c:v>0.10309612</c:v>
                </c:pt>
                <c:pt idx="10945">
                  <c:v>0.10385613</c:v>
                </c:pt>
                <c:pt idx="10946">
                  <c:v>0.10456156</c:v>
                </c:pt>
                <c:pt idx="10947">
                  <c:v>0.10555336</c:v>
                </c:pt>
                <c:pt idx="10948">
                  <c:v>0.10616107</c:v>
                </c:pt>
                <c:pt idx="10949">
                  <c:v>0.10641306</c:v>
                </c:pt>
                <c:pt idx="10950">
                  <c:v>0.10629856</c:v>
                </c:pt>
                <c:pt idx="10951">
                  <c:v>0.10625281</c:v>
                </c:pt>
                <c:pt idx="10952">
                  <c:v>0.10571348</c:v>
                </c:pt>
                <c:pt idx="10953">
                  <c:v>0.10510559</c:v>
                </c:pt>
                <c:pt idx="10954">
                  <c:v>0.10451233</c:v>
                </c:pt>
                <c:pt idx="10955">
                  <c:v>0.10430501</c:v>
                </c:pt>
                <c:pt idx="10956">
                  <c:v>0.10421046</c:v>
                </c:pt>
                <c:pt idx="10957">
                  <c:v>0.10435976</c:v>
                </c:pt>
                <c:pt idx="10958">
                  <c:v>0.1041258</c:v>
                </c:pt>
                <c:pt idx="10959">
                  <c:v>0.10428261</c:v>
                </c:pt>
                <c:pt idx="10960">
                  <c:v>0.10413511</c:v>
                </c:pt>
                <c:pt idx="10961">
                  <c:v>0.10386993</c:v>
                </c:pt>
                <c:pt idx="10962">
                  <c:v>0.10352796</c:v>
                </c:pt>
                <c:pt idx="10963">
                  <c:v>0.10319132</c:v>
                </c:pt>
                <c:pt idx="10964">
                  <c:v>0.10325365</c:v>
                </c:pt>
                <c:pt idx="10965">
                  <c:v>0.10299028</c:v>
                </c:pt>
                <c:pt idx="10966">
                  <c:v>0.10273073000000001</c:v>
                </c:pt>
                <c:pt idx="10967">
                  <c:v>0.10280505</c:v>
                </c:pt>
                <c:pt idx="10968">
                  <c:v>0.10296643</c:v>
                </c:pt>
                <c:pt idx="10969">
                  <c:v>0.10333733000000001</c:v>
                </c:pt>
                <c:pt idx="10970">
                  <c:v>0.10338642000000001</c:v>
                </c:pt>
                <c:pt idx="10971">
                  <c:v>0.10354803</c:v>
                </c:pt>
                <c:pt idx="10972">
                  <c:v>0.10298243</c:v>
                </c:pt>
                <c:pt idx="10973">
                  <c:v>0.10238076</c:v>
                </c:pt>
                <c:pt idx="10974">
                  <c:v>0.10207534</c:v>
                </c:pt>
                <c:pt idx="10975">
                  <c:v>0.10181418</c:v>
                </c:pt>
                <c:pt idx="10976">
                  <c:v>0.10173735</c:v>
                </c:pt>
                <c:pt idx="10977">
                  <c:v>0.10132196</c:v>
                </c:pt>
                <c:pt idx="10978">
                  <c:v>0.10097122</c:v>
                </c:pt>
                <c:pt idx="10979">
                  <c:v>0.10031166</c:v>
                </c:pt>
                <c:pt idx="10980">
                  <c:v>9.9426642999999995E-2</c:v>
                </c:pt>
                <c:pt idx="10981">
                  <c:v>9.8762890000000006E-2</c:v>
                </c:pt>
                <c:pt idx="10982">
                  <c:v>9.8034857000000003E-2</c:v>
                </c:pt>
                <c:pt idx="10983">
                  <c:v>9.7313595000000003E-2</c:v>
                </c:pt>
                <c:pt idx="10984">
                  <c:v>9.6816247999999994E-2</c:v>
                </c:pt>
                <c:pt idx="10985">
                  <c:v>9.6715822000000007E-2</c:v>
                </c:pt>
                <c:pt idx="10986">
                  <c:v>9.6582029E-2</c:v>
                </c:pt>
                <c:pt idx="10987">
                  <c:v>9.6602384999999999E-2</c:v>
                </c:pt>
                <c:pt idx="10988">
                  <c:v>9.6756105999999995E-2</c:v>
                </c:pt>
                <c:pt idx="10989">
                  <c:v>9.6432831999999996E-2</c:v>
                </c:pt>
                <c:pt idx="10990">
                  <c:v>9.5996015000000004E-2</c:v>
                </c:pt>
                <c:pt idx="10991">
                  <c:v>9.6208269999999999E-2</c:v>
                </c:pt>
                <c:pt idx="10992">
                  <c:v>9.6428458999999994E-2</c:v>
                </c:pt>
                <c:pt idx="10993">
                  <c:v>9.5940829000000005E-2</c:v>
                </c:pt>
                <c:pt idx="10994">
                  <c:v>9.5342865999999998E-2</c:v>
                </c:pt>
                <c:pt idx="10995">
                  <c:v>9.4766198999999995E-2</c:v>
                </c:pt>
                <c:pt idx="10996">
                  <c:v>9.4081177000000002E-2</c:v>
                </c:pt>
                <c:pt idx="10997">
                  <c:v>9.3537248000000003E-2</c:v>
                </c:pt>
                <c:pt idx="10998">
                  <c:v>9.3217050999999995E-2</c:v>
                </c:pt>
                <c:pt idx="10999">
                  <c:v>9.2779449999999999E-2</c:v>
                </c:pt>
                <c:pt idx="11000">
                  <c:v>9.1910802E-2</c:v>
                </c:pt>
                <c:pt idx="11001">
                  <c:v>9.0845537000000004E-2</c:v>
                </c:pt>
                <c:pt idx="11002">
                  <c:v>8.9997232999999996E-2</c:v>
                </c:pt>
                <c:pt idx="11003">
                  <c:v>8.9381582000000001E-2</c:v>
                </c:pt>
                <c:pt idx="11004">
                  <c:v>8.8651026999999993E-2</c:v>
                </c:pt>
                <c:pt idx="11005">
                  <c:v>8.7814500000000004E-2</c:v>
                </c:pt>
                <c:pt idx="11006">
                  <c:v>8.6906908000000005E-2</c:v>
                </c:pt>
                <c:pt idx="11007">
                  <c:v>8.5947948999999996E-2</c:v>
                </c:pt>
                <c:pt idx="11008">
                  <c:v>8.499727E-2</c:v>
                </c:pt>
                <c:pt idx="11009">
                  <c:v>8.4367477999999996E-2</c:v>
                </c:pt>
                <c:pt idx="11010">
                  <c:v>8.3885421000000002E-2</c:v>
                </c:pt>
                <c:pt idx="11011">
                  <c:v>8.3423066000000004E-2</c:v>
                </c:pt>
                <c:pt idx="11012">
                  <c:v>8.2908313999999997E-2</c:v>
                </c:pt>
                <c:pt idx="11013">
                  <c:v>8.2470768E-2</c:v>
                </c:pt>
                <c:pt idx="11014">
                  <c:v>8.1918793000000004E-2</c:v>
                </c:pt>
                <c:pt idx="11015">
                  <c:v>8.1666364000000005E-2</c:v>
                </c:pt>
                <c:pt idx="11016">
                  <c:v>8.1481763999999998E-2</c:v>
                </c:pt>
                <c:pt idx="11017">
                  <c:v>8.1273292999999996E-2</c:v>
                </c:pt>
                <c:pt idx="11018">
                  <c:v>8.0940722000000007E-2</c:v>
                </c:pt>
                <c:pt idx="11019">
                  <c:v>8.0674659999999995E-2</c:v>
                </c:pt>
                <c:pt idx="11020">
                  <c:v>8.0358550000000001E-2</c:v>
                </c:pt>
                <c:pt idx="11021">
                  <c:v>8.0016971000000006E-2</c:v>
                </c:pt>
                <c:pt idx="11022">
                  <c:v>7.9700030000000005E-2</c:v>
                </c:pt>
                <c:pt idx="11023">
                  <c:v>7.9809026000000005E-2</c:v>
                </c:pt>
                <c:pt idx="11024">
                  <c:v>7.9604394999999994E-2</c:v>
                </c:pt>
                <c:pt idx="11025">
                  <c:v>7.9039306000000004E-2</c:v>
                </c:pt>
                <c:pt idx="11026">
                  <c:v>7.8534966999999997E-2</c:v>
                </c:pt>
                <c:pt idx="11027">
                  <c:v>7.8545011999999997E-2</c:v>
                </c:pt>
                <c:pt idx="11028">
                  <c:v>7.8188922999999994E-2</c:v>
                </c:pt>
                <c:pt idx="11029">
                  <c:v>7.7591772000000003E-2</c:v>
                </c:pt>
                <c:pt idx="11030">
                  <c:v>7.6960983999999996E-2</c:v>
                </c:pt>
                <c:pt idx="11031">
                  <c:v>7.6709241999999997E-2</c:v>
                </c:pt>
                <c:pt idx="11032">
                  <c:v>7.6139012000000006E-2</c:v>
                </c:pt>
                <c:pt idx="11033">
                  <c:v>7.5721327000000005E-2</c:v>
                </c:pt>
                <c:pt idx="11034">
                  <c:v>7.5589991999999995E-2</c:v>
                </c:pt>
                <c:pt idx="11035">
                  <c:v>7.5723541000000005E-2</c:v>
                </c:pt>
                <c:pt idx="11036">
                  <c:v>7.6046004E-2</c:v>
                </c:pt>
                <c:pt idx="11037">
                  <c:v>7.6312350000000001E-2</c:v>
                </c:pt>
                <c:pt idx="11038">
                  <c:v>7.6397493999999996E-2</c:v>
                </c:pt>
                <c:pt idx="11039">
                  <c:v>7.6564209999999994E-2</c:v>
                </c:pt>
                <c:pt idx="11040">
                  <c:v>7.7045182000000004E-2</c:v>
                </c:pt>
                <c:pt idx="11041">
                  <c:v>7.7680125000000003E-2</c:v>
                </c:pt>
                <c:pt idx="11042">
                  <c:v>7.7763448999999998E-2</c:v>
                </c:pt>
                <c:pt idx="11043">
                  <c:v>7.7312919999999993E-2</c:v>
                </c:pt>
                <c:pt idx="11044">
                  <c:v>7.6274169000000003E-2</c:v>
                </c:pt>
                <c:pt idx="11045">
                  <c:v>7.5462366000000003E-2</c:v>
                </c:pt>
                <c:pt idx="11046">
                  <c:v>7.4703544999999996E-2</c:v>
                </c:pt>
                <c:pt idx="11047">
                  <c:v>7.3941448000000007E-2</c:v>
                </c:pt>
                <c:pt idx="11048">
                  <c:v>7.3027276000000002E-2</c:v>
                </c:pt>
                <c:pt idx="11049">
                  <c:v>7.2264376000000005E-2</c:v>
                </c:pt>
                <c:pt idx="11050">
                  <c:v>7.1462708999999999E-2</c:v>
                </c:pt>
                <c:pt idx="11051">
                  <c:v>7.0442367000000006E-2</c:v>
                </c:pt>
                <c:pt idx="11052">
                  <c:v>6.9180341000000006E-2</c:v>
                </c:pt>
                <c:pt idx="11053">
                  <c:v>6.8264237000000005E-2</c:v>
                </c:pt>
                <c:pt idx="11054">
                  <c:v>6.7303419000000003E-2</c:v>
                </c:pt>
                <c:pt idx="11055">
                  <c:v>6.6349381999999998E-2</c:v>
                </c:pt>
                <c:pt idx="11056">
                  <c:v>6.5222885999999994E-2</c:v>
                </c:pt>
                <c:pt idx="11057">
                  <c:v>6.3977656999999993E-2</c:v>
                </c:pt>
                <c:pt idx="11058">
                  <c:v>6.2837557000000002E-2</c:v>
                </c:pt>
                <c:pt idx="11059">
                  <c:v>6.1784769000000003E-2</c:v>
                </c:pt>
                <c:pt idx="11060">
                  <c:v>5.990906E-2</c:v>
                </c:pt>
                <c:pt idx="11061">
                  <c:v>5.7881129000000003E-2</c:v>
                </c:pt>
                <c:pt idx="11062">
                  <c:v>5.6278078000000002E-2</c:v>
                </c:pt>
                <c:pt idx="11063">
                  <c:v>5.4558914E-2</c:v>
                </c:pt>
                <c:pt idx="11064">
                  <c:v>5.2565865000000003E-2</c:v>
                </c:pt>
                <c:pt idx="11065">
                  <c:v>5.0528661000000002E-2</c:v>
                </c:pt>
                <c:pt idx="11066">
                  <c:v>4.8514961000000002E-2</c:v>
                </c:pt>
                <c:pt idx="11067">
                  <c:v>4.6415244000000001E-2</c:v>
                </c:pt>
                <c:pt idx="11068">
                  <c:v>4.4220573999999999E-2</c:v>
                </c:pt>
                <c:pt idx="11069">
                  <c:v>4.1841252000000002E-2</c:v>
                </c:pt>
                <c:pt idx="11070">
                  <c:v>3.9511643999999999E-2</c:v>
                </c:pt>
                <c:pt idx="11071">
                  <c:v>3.7308466999999998E-2</c:v>
                </c:pt>
                <c:pt idx="11072">
                  <c:v>3.5413738E-2</c:v>
                </c:pt>
                <c:pt idx="11073">
                  <c:v>3.3410858000000002E-2</c:v>
                </c:pt>
                <c:pt idx="11074">
                  <c:v>3.1717043E-2</c:v>
                </c:pt>
                <c:pt idx="11075">
                  <c:v>2.9819609E-2</c:v>
                </c:pt>
                <c:pt idx="11076">
                  <c:v>2.8244221E-2</c:v>
                </c:pt>
                <c:pt idx="11077">
                  <c:v>2.6375854000000001E-2</c:v>
                </c:pt>
                <c:pt idx="11078">
                  <c:v>2.4233583E-2</c:v>
                </c:pt>
                <c:pt idx="11079">
                  <c:v>2.2266412999999999E-2</c:v>
                </c:pt>
                <c:pt idx="11080">
                  <c:v>2.0425338000000001E-2</c:v>
                </c:pt>
                <c:pt idx="11081">
                  <c:v>1.8426979999999999E-2</c:v>
                </c:pt>
                <c:pt idx="11082">
                  <c:v>1.6029930000000001E-2</c:v>
                </c:pt>
                <c:pt idx="11083">
                  <c:v>1.4067942999999999E-2</c:v>
                </c:pt>
                <c:pt idx="11084">
                  <c:v>1.2524799E-2</c:v>
                </c:pt>
                <c:pt idx="11085">
                  <c:v>1.1131419E-2</c:v>
                </c:pt>
                <c:pt idx="11086">
                  <c:v>9.6457134999999999E-3</c:v>
                </c:pt>
                <c:pt idx="11087">
                  <c:v>8.4218321000000002E-3</c:v>
                </c:pt>
                <c:pt idx="11088">
                  <c:v>7.2968366000000003E-3</c:v>
                </c:pt>
                <c:pt idx="11089">
                  <c:v>6.1120239999999998E-3</c:v>
                </c:pt>
                <c:pt idx="11090">
                  <c:v>4.7894545999999996E-3</c:v>
                </c:pt>
                <c:pt idx="11091">
                  <c:v>3.4428978000000002E-3</c:v>
                </c:pt>
                <c:pt idx="11092">
                  <c:v>2.3237710000000001E-3</c:v>
                </c:pt>
                <c:pt idx="11093">
                  <c:v>1.4400039999999999E-3</c:v>
                </c:pt>
                <c:pt idx="11094">
                  <c:v>1.0712863E-3</c:v>
                </c:pt>
                <c:pt idx="11095">
                  <c:v>4.7405523999999999E-4</c:v>
                </c:pt>
                <c:pt idx="11096">
                  <c:v>-2.0660028999999999E-4</c:v>
                </c:pt>
                <c:pt idx="11097">
                  <c:v>-2.0935952000000001E-4</c:v>
                </c:pt>
                <c:pt idx="11098">
                  <c:v>-2.2312242E-4</c:v>
                </c:pt>
                <c:pt idx="11099">
                  <c:v>-5.8953062999999998E-4</c:v>
                </c:pt>
                <c:pt idx="11100">
                  <c:v>-1.0760408E-3</c:v>
                </c:pt>
                <c:pt idx="11101">
                  <c:v>-1.621632E-3</c:v>
                </c:pt>
                <c:pt idx="11102">
                  <c:v>-2.4335426000000001E-3</c:v>
                </c:pt>
                <c:pt idx="11103">
                  <c:v>-2.7105036000000002E-3</c:v>
                </c:pt>
                <c:pt idx="11104">
                  <c:v>-2.4311559999999999E-3</c:v>
                </c:pt>
                <c:pt idx="11105">
                  <c:v>-2.2979919E-3</c:v>
                </c:pt>
                <c:pt idx="11106">
                  <c:v>-2.2218582999999998E-3</c:v>
                </c:pt>
                <c:pt idx="11107">
                  <c:v>-1.7177539999999999E-3</c:v>
                </c:pt>
                <c:pt idx="11108">
                  <c:v>-1.2088034E-3</c:v>
                </c:pt>
                <c:pt idx="11109">
                  <c:v>-8.4460492999999996E-4</c:v>
                </c:pt>
                <c:pt idx="11110">
                  <c:v>-3.7006381000000003E-4</c:v>
                </c:pt>
                <c:pt idx="11111">
                  <c:v>3.7507784999999999E-4</c:v>
                </c:pt>
                <c:pt idx="11112">
                  <c:v>9.7609726000000003E-4</c:v>
                </c:pt>
                <c:pt idx="11113">
                  <c:v>1.5364763E-3</c:v>
                </c:pt>
                <c:pt idx="11114">
                  <c:v>2.1506276999999998E-3</c:v>
                </c:pt>
                <c:pt idx="11115">
                  <c:v>2.7934842999999998E-3</c:v>
                </c:pt>
                <c:pt idx="11116">
                  <c:v>3.369721E-3</c:v>
                </c:pt>
                <c:pt idx="11117">
                  <c:v>4.1039097999999996E-3</c:v>
                </c:pt>
                <c:pt idx="11118">
                  <c:v>4.728561E-3</c:v>
                </c:pt>
                <c:pt idx="11119">
                  <c:v>5.6185959000000004E-3</c:v>
                </c:pt>
                <c:pt idx="11120">
                  <c:v>6.5362401999999997E-3</c:v>
                </c:pt>
                <c:pt idx="11121">
                  <c:v>6.9826599000000003E-3</c:v>
                </c:pt>
                <c:pt idx="11122">
                  <c:v>7.3769761E-3</c:v>
                </c:pt>
                <c:pt idx="11123">
                  <c:v>8.1806198000000004E-3</c:v>
                </c:pt>
                <c:pt idx="11124">
                  <c:v>9.2883827999999998E-3</c:v>
                </c:pt>
                <c:pt idx="11125">
                  <c:v>1.0177453E-2</c:v>
                </c:pt>
                <c:pt idx="11126">
                  <c:v>1.1000631E-2</c:v>
                </c:pt>
                <c:pt idx="11127">
                  <c:v>1.1662192E-2</c:v>
                </c:pt>
                <c:pt idx="11128">
                  <c:v>1.2266081E-2</c:v>
                </c:pt>
                <c:pt idx="11129">
                  <c:v>1.2846966E-2</c:v>
                </c:pt>
                <c:pt idx="11130">
                  <c:v>1.3186518E-2</c:v>
                </c:pt>
                <c:pt idx="11131">
                  <c:v>1.3495681000000001E-2</c:v>
                </c:pt>
                <c:pt idx="11132">
                  <c:v>1.3815075E-2</c:v>
                </c:pt>
                <c:pt idx="11133">
                  <c:v>1.4008344000000001E-2</c:v>
                </c:pt>
                <c:pt idx="11134">
                  <c:v>1.4089259999999999E-2</c:v>
                </c:pt>
                <c:pt idx="11135">
                  <c:v>1.4419371E-2</c:v>
                </c:pt>
                <c:pt idx="11136">
                  <c:v>1.4811579E-2</c:v>
                </c:pt>
                <c:pt idx="11137">
                  <c:v>1.5024226E-2</c:v>
                </c:pt>
                <c:pt idx="11138">
                  <c:v>1.5286236999999999E-2</c:v>
                </c:pt>
                <c:pt idx="11139">
                  <c:v>1.5431231E-2</c:v>
                </c:pt>
                <c:pt idx="11140">
                  <c:v>1.5261426999999999E-2</c:v>
                </c:pt>
                <c:pt idx="11141">
                  <c:v>1.5083855E-2</c:v>
                </c:pt>
                <c:pt idx="11142">
                  <c:v>1.4930229E-2</c:v>
                </c:pt>
                <c:pt idx="11143">
                  <c:v>1.4948789000000001E-2</c:v>
                </c:pt>
                <c:pt idx="11144">
                  <c:v>1.4959861E-2</c:v>
                </c:pt>
                <c:pt idx="11145">
                  <c:v>1.4762313000000001E-2</c:v>
                </c:pt>
                <c:pt idx="11146">
                  <c:v>1.4473994E-2</c:v>
                </c:pt>
                <c:pt idx="11147">
                  <c:v>1.4332464E-2</c:v>
                </c:pt>
                <c:pt idx="11148">
                  <c:v>1.4028718000000001E-2</c:v>
                </c:pt>
                <c:pt idx="11149">
                  <c:v>1.3912304E-2</c:v>
                </c:pt>
                <c:pt idx="11150">
                  <c:v>1.3884290000000001E-2</c:v>
                </c:pt>
                <c:pt idx="11151">
                  <c:v>1.3603540000000001E-2</c:v>
                </c:pt>
                <c:pt idx="11152">
                  <c:v>1.3136992E-2</c:v>
                </c:pt>
                <c:pt idx="11153">
                  <c:v>1.2417555E-2</c:v>
                </c:pt>
                <c:pt idx="11154">
                  <c:v>1.2050491999999999E-2</c:v>
                </c:pt>
                <c:pt idx="11155">
                  <c:v>1.1628494E-2</c:v>
                </c:pt>
                <c:pt idx="11156">
                  <c:v>1.1298634E-2</c:v>
                </c:pt>
                <c:pt idx="11157">
                  <c:v>1.069327E-2</c:v>
                </c:pt>
                <c:pt idx="11158">
                  <c:v>9.5969692999999991E-3</c:v>
                </c:pt>
                <c:pt idx="11159">
                  <c:v>8.3613386000000005E-3</c:v>
                </c:pt>
                <c:pt idx="11160">
                  <c:v>6.9965477999999999E-3</c:v>
                </c:pt>
                <c:pt idx="11161">
                  <c:v>5.5539561999999997E-3</c:v>
                </c:pt>
                <c:pt idx="11162">
                  <c:v>4.2341367000000001E-3</c:v>
                </c:pt>
                <c:pt idx="11163">
                  <c:v>3.2390918999999998E-3</c:v>
                </c:pt>
                <c:pt idx="11164">
                  <c:v>2.4261626000000001E-3</c:v>
                </c:pt>
                <c:pt idx="11165">
                  <c:v>1.363204E-3</c:v>
                </c:pt>
                <c:pt idx="11166">
                  <c:v>5.0872834000000001E-4</c:v>
                </c:pt>
                <c:pt idx="11167">
                  <c:v>-2.6440615000000001E-4</c:v>
                </c:pt>
                <c:pt idx="11168">
                  <c:v>-1.402012E-3</c:v>
                </c:pt>
                <c:pt idx="11169">
                  <c:v>-2.7475885999999998E-3</c:v>
                </c:pt>
                <c:pt idx="11170">
                  <c:v>-4.0201828999999996E-3</c:v>
                </c:pt>
                <c:pt idx="11171">
                  <c:v>-5.4220859E-3</c:v>
                </c:pt>
                <c:pt idx="11172">
                  <c:v>-6.7049097999999996E-3</c:v>
                </c:pt>
                <c:pt idx="11173">
                  <c:v>-7.4701888000000003E-3</c:v>
                </c:pt>
                <c:pt idx="11174">
                  <c:v>-7.8282928000000009E-3</c:v>
                </c:pt>
                <c:pt idx="11175">
                  <c:v>-8.6104114999999998E-3</c:v>
                </c:pt>
                <c:pt idx="11176">
                  <c:v>-9.7807476000000004E-3</c:v>
                </c:pt>
                <c:pt idx="11177">
                  <c:v>-1.0780586999999999E-2</c:v>
                </c:pt>
                <c:pt idx="11178">
                  <c:v>-1.1280757000000001E-2</c:v>
                </c:pt>
                <c:pt idx="11179">
                  <c:v>-1.1846933E-2</c:v>
                </c:pt>
                <c:pt idx="11180">
                  <c:v>-1.2425907E-2</c:v>
                </c:pt>
                <c:pt idx="11181">
                  <c:v>-1.3385994999999999E-2</c:v>
                </c:pt>
                <c:pt idx="11182">
                  <c:v>-1.4218898000000001E-2</c:v>
                </c:pt>
                <c:pt idx="11183">
                  <c:v>-1.4732719999999999E-2</c:v>
                </c:pt>
                <c:pt idx="11184">
                  <c:v>-1.5063398E-2</c:v>
                </c:pt>
                <c:pt idx="11185">
                  <c:v>-1.5283461E-2</c:v>
                </c:pt>
                <c:pt idx="11186">
                  <c:v>-1.5436844999999999E-2</c:v>
                </c:pt>
                <c:pt idx="11187">
                  <c:v>-1.5589676E-2</c:v>
                </c:pt>
                <c:pt idx="11188">
                  <c:v>-1.5831828999999999E-2</c:v>
                </c:pt>
                <c:pt idx="11189">
                  <c:v>-1.5904287E-2</c:v>
                </c:pt>
                <c:pt idx="11190">
                  <c:v>-1.5659069000000001E-2</c:v>
                </c:pt>
                <c:pt idx="11191">
                  <c:v>-1.5854264999999999E-2</c:v>
                </c:pt>
                <c:pt idx="11192">
                  <c:v>-1.6341949000000001E-2</c:v>
                </c:pt>
                <c:pt idx="11193">
                  <c:v>-1.6831403000000002E-2</c:v>
                </c:pt>
                <c:pt idx="11194">
                  <c:v>-1.7212067000000001E-2</c:v>
                </c:pt>
                <c:pt idx="11195">
                  <c:v>-1.7637942E-2</c:v>
                </c:pt>
                <c:pt idx="11196">
                  <c:v>-1.8035731999999999E-2</c:v>
                </c:pt>
                <c:pt idx="11197">
                  <c:v>-1.8407449999999999E-2</c:v>
                </c:pt>
                <c:pt idx="11198">
                  <c:v>-1.8653961E-2</c:v>
                </c:pt>
                <c:pt idx="11199">
                  <c:v>-1.9165331000000001E-2</c:v>
                </c:pt>
                <c:pt idx="11200">
                  <c:v>-2.0173304E-2</c:v>
                </c:pt>
                <c:pt idx="11201">
                  <c:v>-2.1367581E-2</c:v>
                </c:pt>
                <c:pt idx="11202">
                  <c:v>-2.2794343000000002E-2</c:v>
                </c:pt>
                <c:pt idx="11203">
                  <c:v>-2.4147755E-2</c:v>
                </c:pt>
                <c:pt idx="11204">
                  <c:v>-2.5225323000000001E-2</c:v>
                </c:pt>
                <c:pt idx="11205">
                  <c:v>-2.6077726999999998E-2</c:v>
                </c:pt>
                <c:pt idx="11206">
                  <c:v>-2.6758011000000002E-2</c:v>
                </c:pt>
                <c:pt idx="11207">
                  <c:v>-2.7654700000000001E-2</c:v>
                </c:pt>
                <c:pt idx="11208">
                  <c:v>-2.8985993000000002E-2</c:v>
                </c:pt>
                <c:pt idx="11209">
                  <c:v>-3.0589971000000001E-2</c:v>
                </c:pt>
                <c:pt idx="11210">
                  <c:v>-3.1823061E-2</c:v>
                </c:pt>
                <c:pt idx="11211">
                  <c:v>-3.2873132999999999E-2</c:v>
                </c:pt>
                <c:pt idx="11212">
                  <c:v>-3.3892547000000002E-2</c:v>
                </c:pt>
                <c:pt idx="11213">
                  <c:v>-3.5285485999999998E-2</c:v>
                </c:pt>
                <c:pt idx="11214">
                  <c:v>-3.6364451999999998E-2</c:v>
                </c:pt>
                <c:pt idx="11215">
                  <c:v>-3.7549369999999999E-2</c:v>
                </c:pt>
                <c:pt idx="11216">
                  <c:v>-3.8779675999999999E-2</c:v>
                </c:pt>
                <c:pt idx="11217">
                  <c:v>-3.9925542000000001E-2</c:v>
                </c:pt>
                <c:pt idx="11218">
                  <c:v>-4.1240928000000003E-2</c:v>
                </c:pt>
                <c:pt idx="11219">
                  <c:v>-4.2934646999999999E-2</c:v>
                </c:pt>
                <c:pt idx="11220">
                  <c:v>-4.4664689E-2</c:v>
                </c:pt>
                <c:pt idx="11221">
                  <c:v>-4.6185165E-2</c:v>
                </c:pt>
                <c:pt idx="11222">
                  <c:v>-4.7547902000000003E-2</c:v>
                </c:pt>
                <c:pt idx="11223">
                  <c:v>-4.8591718999999998E-2</c:v>
                </c:pt>
                <c:pt idx="11224">
                  <c:v>-4.9492598999999998E-2</c:v>
                </c:pt>
                <c:pt idx="11225">
                  <c:v>-5.0775609999999999E-2</c:v>
                </c:pt>
                <c:pt idx="11226">
                  <c:v>-5.1744327999999999E-2</c:v>
                </c:pt>
                <c:pt idx="11227">
                  <c:v>-5.2819451000000003E-2</c:v>
                </c:pt>
                <c:pt idx="11228">
                  <c:v>-5.3929892E-2</c:v>
                </c:pt>
                <c:pt idx="11229">
                  <c:v>-5.5011084000000002E-2</c:v>
                </c:pt>
                <c:pt idx="11230">
                  <c:v>-5.6323019000000002E-2</c:v>
                </c:pt>
                <c:pt idx="11231">
                  <c:v>-5.7663855E-2</c:v>
                </c:pt>
                <c:pt idx="11232">
                  <c:v>-5.8600619999999999E-2</c:v>
                </c:pt>
                <c:pt idx="11233">
                  <c:v>-5.9059608E-2</c:v>
                </c:pt>
                <c:pt idx="11234">
                  <c:v>-5.9488340000000001E-2</c:v>
                </c:pt>
                <c:pt idx="11235">
                  <c:v>-5.9972864000000001E-2</c:v>
                </c:pt>
                <c:pt idx="11236">
                  <c:v>-6.0305183999999998E-2</c:v>
                </c:pt>
                <c:pt idx="11237">
                  <c:v>-6.0602164E-2</c:v>
                </c:pt>
                <c:pt idx="11238">
                  <c:v>-6.0340761E-2</c:v>
                </c:pt>
                <c:pt idx="11239">
                  <c:v>-6.0628135E-2</c:v>
                </c:pt>
                <c:pt idx="11240">
                  <c:v>-6.1489255999999999E-2</c:v>
                </c:pt>
                <c:pt idx="11241">
                  <c:v>-6.2284616000000001E-2</c:v>
                </c:pt>
                <c:pt idx="11242">
                  <c:v>-6.2733688999999995E-2</c:v>
                </c:pt>
                <c:pt idx="11243">
                  <c:v>-6.3132411999999999E-2</c:v>
                </c:pt>
                <c:pt idx="11244">
                  <c:v>-6.3121073999999999E-2</c:v>
                </c:pt>
                <c:pt idx="11245">
                  <c:v>-6.3338497999999993E-2</c:v>
                </c:pt>
                <c:pt idx="11246">
                  <c:v>-6.3771468999999997E-2</c:v>
                </c:pt>
                <c:pt idx="11247">
                  <c:v>-6.395845E-2</c:v>
                </c:pt>
                <c:pt idx="11248">
                  <c:v>-6.4130174999999998E-2</c:v>
                </c:pt>
                <c:pt idx="11249">
                  <c:v>-6.4521639000000006E-2</c:v>
                </c:pt>
                <c:pt idx="11250">
                  <c:v>-6.4747963000000006E-2</c:v>
                </c:pt>
                <c:pt idx="11251">
                  <c:v>-6.5033221000000002E-2</c:v>
                </c:pt>
                <c:pt idx="11252">
                  <c:v>-6.5452412000000001E-2</c:v>
                </c:pt>
                <c:pt idx="11253">
                  <c:v>-6.6160603999999998E-2</c:v>
                </c:pt>
                <c:pt idx="11254">
                  <c:v>-6.6759999E-2</c:v>
                </c:pt>
                <c:pt idx="11255">
                  <c:v>-6.7403498000000006E-2</c:v>
                </c:pt>
                <c:pt idx="11256">
                  <c:v>-6.7716060999999994E-2</c:v>
                </c:pt>
                <c:pt idx="11257">
                  <c:v>-6.7856755000000005E-2</c:v>
                </c:pt>
                <c:pt idx="11258">
                  <c:v>-6.7975599999999997E-2</c:v>
                </c:pt>
                <c:pt idx="11259">
                  <c:v>-6.7986116999999999E-2</c:v>
                </c:pt>
                <c:pt idx="11260">
                  <c:v>-6.8539009999999997E-2</c:v>
                </c:pt>
                <c:pt idx="11261">
                  <c:v>-6.9464797999999994E-2</c:v>
                </c:pt>
                <c:pt idx="11262">
                  <c:v>-7.0284365000000001E-2</c:v>
                </c:pt>
                <c:pt idx="11263">
                  <c:v>-7.0578839000000004E-2</c:v>
                </c:pt>
                <c:pt idx="11264">
                  <c:v>-7.0785109999999998E-2</c:v>
                </c:pt>
                <c:pt idx="11265">
                  <c:v>-7.1003094000000003E-2</c:v>
                </c:pt>
                <c:pt idx="11266">
                  <c:v>-7.0884994000000007E-2</c:v>
                </c:pt>
                <c:pt idx="11267">
                  <c:v>-7.1075206000000002E-2</c:v>
                </c:pt>
                <c:pt idx="11268">
                  <c:v>-7.1485549999999995E-2</c:v>
                </c:pt>
                <c:pt idx="11269">
                  <c:v>-7.1917093000000001E-2</c:v>
                </c:pt>
                <c:pt idx="11270">
                  <c:v>-7.2233329999999998E-2</c:v>
                </c:pt>
                <c:pt idx="11271">
                  <c:v>-7.2556882000000003E-2</c:v>
                </c:pt>
                <c:pt idx="11272">
                  <c:v>-7.2775322000000003E-2</c:v>
                </c:pt>
                <c:pt idx="11273">
                  <c:v>-7.3349728000000003E-2</c:v>
                </c:pt>
                <c:pt idx="11274">
                  <c:v>-7.4072091000000007E-2</c:v>
                </c:pt>
                <c:pt idx="11275">
                  <c:v>-7.4796186000000001E-2</c:v>
                </c:pt>
                <c:pt idx="11276">
                  <c:v>-7.5563834999999996E-2</c:v>
                </c:pt>
                <c:pt idx="11277">
                  <c:v>-7.6381826E-2</c:v>
                </c:pt>
                <c:pt idx="11278">
                  <c:v>-7.7140234000000002E-2</c:v>
                </c:pt>
                <c:pt idx="11279">
                  <c:v>-7.8371727000000002E-2</c:v>
                </c:pt>
                <c:pt idx="11280">
                  <c:v>-7.9512867000000001E-2</c:v>
                </c:pt>
                <c:pt idx="11281">
                  <c:v>-8.0553416000000003E-2</c:v>
                </c:pt>
                <c:pt idx="11282">
                  <c:v>-8.1928711000000001E-2</c:v>
                </c:pt>
                <c:pt idx="11283">
                  <c:v>-8.3370465000000005E-2</c:v>
                </c:pt>
                <c:pt idx="11284">
                  <c:v>-8.4959163000000004E-2</c:v>
                </c:pt>
                <c:pt idx="11285">
                  <c:v>-8.6520981999999996E-2</c:v>
                </c:pt>
                <c:pt idx="11286">
                  <c:v>-8.7795942000000002E-2</c:v>
                </c:pt>
                <c:pt idx="11287">
                  <c:v>-8.9175904E-2</c:v>
                </c:pt>
                <c:pt idx="11288">
                  <c:v>-9.0579262999999993E-2</c:v>
                </c:pt>
                <c:pt idx="11289">
                  <c:v>-9.2242248999999998E-2</c:v>
                </c:pt>
                <c:pt idx="11290">
                  <c:v>-9.3745971999999997E-2</c:v>
                </c:pt>
                <c:pt idx="11291">
                  <c:v>-9.5460591999999997E-2</c:v>
                </c:pt>
                <c:pt idx="11292">
                  <c:v>-9.7092360000000003E-2</c:v>
                </c:pt>
                <c:pt idx="11293">
                  <c:v>-9.8947255999999997E-2</c:v>
                </c:pt>
                <c:pt idx="11294">
                  <c:v>-0.10058206</c:v>
                </c:pt>
                <c:pt idx="11295">
                  <c:v>-0.10243901</c:v>
                </c:pt>
                <c:pt idx="11296">
                  <c:v>-0.10446318</c:v>
                </c:pt>
                <c:pt idx="11297">
                  <c:v>-0.1064924</c:v>
                </c:pt>
                <c:pt idx="11298">
                  <c:v>-0.10844463999999999</c:v>
                </c:pt>
                <c:pt idx="11299">
                  <c:v>-0.11046215</c:v>
                </c:pt>
                <c:pt idx="11300">
                  <c:v>-0.11303290000000001</c:v>
                </c:pt>
                <c:pt idx="11301">
                  <c:v>-0.11558255000000001</c:v>
                </c:pt>
                <c:pt idx="11302">
                  <c:v>-0.11772278</c:v>
                </c:pt>
                <c:pt idx="11303">
                  <c:v>-0.11989712</c:v>
                </c:pt>
                <c:pt idx="11304">
                  <c:v>-0.12192583999999999</c:v>
                </c:pt>
                <c:pt idx="11305">
                  <c:v>-0.12374754</c:v>
                </c:pt>
                <c:pt idx="11306">
                  <c:v>-0.12546843999999999</c:v>
                </c:pt>
                <c:pt idx="11307">
                  <c:v>-0.12665123</c:v>
                </c:pt>
                <c:pt idx="11308">
                  <c:v>-0.12771668</c:v>
                </c:pt>
                <c:pt idx="11309">
                  <c:v>-0.1291118</c:v>
                </c:pt>
                <c:pt idx="11310">
                  <c:v>-0.13054930000000001</c:v>
                </c:pt>
                <c:pt idx="11311">
                  <c:v>-0.13178054</c:v>
                </c:pt>
                <c:pt idx="11312">
                  <c:v>-0.13287177</c:v>
                </c:pt>
                <c:pt idx="11313">
                  <c:v>-0.13390392000000001</c:v>
                </c:pt>
                <c:pt idx="11314">
                  <c:v>-0.13465885999999999</c:v>
                </c:pt>
                <c:pt idx="11315">
                  <c:v>-0.13554068</c:v>
                </c:pt>
                <c:pt idx="11316">
                  <c:v>-0.13656245</c:v>
                </c:pt>
                <c:pt idx="11317">
                  <c:v>-0.13734440000000001</c:v>
                </c:pt>
                <c:pt idx="11318">
                  <c:v>-0.13771657000000001</c:v>
                </c:pt>
                <c:pt idx="11319">
                  <c:v>-0.13818838</c:v>
                </c:pt>
                <c:pt idx="11320">
                  <c:v>-0.13881879</c:v>
                </c:pt>
                <c:pt idx="11321">
                  <c:v>-0.13986835</c:v>
                </c:pt>
                <c:pt idx="11322">
                  <c:v>-0.14053439000000001</c:v>
                </c:pt>
                <c:pt idx="11323">
                  <c:v>-0.14080625999999999</c:v>
                </c:pt>
                <c:pt idx="11324">
                  <c:v>-0.14085138999999999</c:v>
                </c:pt>
                <c:pt idx="11325">
                  <c:v>-0.14086688</c:v>
                </c:pt>
                <c:pt idx="11326">
                  <c:v>-0.14058707000000001</c:v>
                </c:pt>
                <c:pt idx="11327">
                  <c:v>-0.14031252</c:v>
                </c:pt>
                <c:pt idx="11328">
                  <c:v>-0.13972868999999999</c:v>
                </c:pt>
                <c:pt idx="11329">
                  <c:v>-0.13922435999999999</c:v>
                </c:pt>
                <c:pt idx="11330">
                  <c:v>-0.13876891</c:v>
                </c:pt>
                <c:pt idx="11331">
                  <c:v>-0.13833704999999999</c:v>
                </c:pt>
                <c:pt idx="11332">
                  <c:v>-0.13808423</c:v>
                </c:pt>
                <c:pt idx="11333">
                  <c:v>-0.13740306999999999</c:v>
                </c:pt>
                <c:pt idx="11334">
                  <c:v>-0.13660546000000001</c:v>
                </c:pt>
                <c:pt idx="11335">
                  <c:v>-0.13605819999999999</c:v>
                </c:pt>
                <c:pt idx="11336">
                  <c:v>-0.13550645</c:v>
                </c:pt>
                <c:pt idx="11337">
                  <c:v>-0.13472218</c:v>
                </c:pt>
                <c:pt idx="11338">
                  <c:v>-0.13393917</c:v>
                </c:pt>
                <c:pt idx="11339">
                  <c:v>-0.13338557000000001</c:v>
                </c:pt>
                <c:pt idx="11340">
                  <c:v>-0.13293083999999999</c:v>
                </c:pt>
                <c:pt idx="11341">
                  <c:v>-0.13264564000000001</c:v>
                </c:pt>
                <c:pt idx="11342">
                  <c:v>-0.13265616</c:v>
                </c:pt>
                <c:pt idx="11343">
                  <c:v>-0.13264741999999999</c:v>
                </c:pt>
                <c:pt idx="11344">
                  <c:v>-0.13238934999999999</c:v>
                </c:pt>
                <c:pt idx="11345">
                  <c:v>-0.13189723</c:v>
                </c:pt>
                <c:pt idx="11346">
                  <c:v>-0.13158331000000001</c:v>
                </c:pt>
                <c:pt idx="11347">
                  <c:v>-0.13144898999999999</c:v>
                </c:pt>
                <c:pt idx="11348">
                  <c:v>-0.13137919000000001</c:v>
                </c:pt>
                <c:pt idx="11349">
                  <c:v>-0.13132427999999999</c:v>
                </c:pt>
                <c:pt idx="11350">
                  <c:v>-0.13156747999999999</c:v>
                </c:pt>
                <c:pt idx="11351">
                  <c:v>-0.13190836</c:v>
                </c:pt>
                <c:pt idx="11352">
                  <c:v>-0.13200676</c:v>
                </c:pt>
                <c:pt idx="11353">
                  <c:v>-0.13239065</c:v>
                </c:pt>
                <c:pt idx="11354">
                  <c:v>-0.13288775</c:v>
                </c:pt>
                <c:pt idx="11355">
                  <c:v>-0.13323111000000001</c:v>
                </c:pt>
                <c:pt idx="11356">
                  <c:v>-0.13348292</c:v>
                </c:pt>
                <c:pt idx="11357">
                  <c:v>-0.13351565000000001</c:v>
                </c:pt>
                <c:pt idx="11358">
                  <c:v>-0.1336167</c:v>
                </c:pt>
                <c:pt idx="11359">
                  <c:v>-0.1343357</c:v>
                </c:pt>
                <c:pt idx="11360">
                  <c:v>-0.13534841</c:v>
                </c:pt>
                <c:pt idx="11361">
                  <c:v>-0.13655958000000001</c:v>
                </c:pt>
                <c:pt idx="11362">
                  <c:v>-0.13748145000000001</c:v>
                </c:pt>
                <c:pt idx="11363">
                  <c:v>-0.13777065999999999</c:v>
                </c:pt>
                <c:pt idx="11364">
                  <c:v>-0.13718113000000001</c:v>
                </c:pt>
                <c:pt idx="11365">
                  <c:v>-0.13648646</c:v>
                </c:pt>
                <c:pt idx="11366">
                  <c:v>-0.13605865</c:v>
                </c:pt>
                <c:pt idx="11367">
                  <c:v>-0.13569943000000001</c:v>
                </c:pt>
                <c:pt idx="11368">
                  <c:v>-0.13494323999999999</c:v>
                </c:pt>
                <c:pt idx="11369">
                  <c:v>-0.13430057000000001</c:v>
                </c:pt>
                <c:pt idx="11370">
                  <c:v>-0.13372542000000001</c:v>
                </c:pt>
                <c:pt idx="11371">
                  <c:v>-0.13321353</c:v>
                </c:pt>
                <c:pt idx="11372">
                  <c:v>-0.13264300000000001</c:v>
                </c:pt>
                <c:pt idx="11373">
                  <c:v>-0.13249306</c:v>
                </c:pt>
                <c:pt idx="11374">
                  <c:v>-0.13220546999999999</c:v>
                </c:pt>
                <c:pt idx="11375">
                  <c:v>-0.13198694999999999</c:v>
                </c:pt>
                <c:pt idx="11376">
                  <c:v>-0.1316725</c:v>
                </c:pt>
                <c:pt idx="11377">
                  <c:v>-0.13087492000000001</c:v>
                </c:pt>
                <c:pt idx="11378">
                  <c:v>-0.13014883999999999</c:v>
                </c:pt>
                <c:pt idx="11379">
                  <c:v>-0.12960595</c:v>
                </c:pt>
                <c:pt idx="11380">
                  <c:v>-0.12924847</c:v>
                </c:pt>
                <c:pt idx="11381">
                  <c:v>-0.12908513999999999</c:v>
                </c:pt>
                <c:pt idx="11382">
                  <c:v>-0.12895148000000001</c:v>
                </c:pt>
                <c:pt idx="11383">
                  <c:v>-0.12846440000000001</c:v>
                </c:pt>
                <c:pt idx="11384">
                  <c:v>-0.12774337999999999</c:v>
                </c:pt>
                <c:pt idx="11385">
                  <c:v>-0.12729251999999999</c:v>
                </c:pt>
                <c:pt idx="11386">
                  <c:v>-0.12691500999999999</c:v>
                </c:pt>
                <c:pt idx="11387">
                  <c:v>-0.12623333</c:v>
                </c:pt>
                <c:pt idx="11388">
                  <c:v>-0.12543426999999999</c:v>
                </c:pt>
                <c:pt idx="11389">
                  <c:v>-0.1246765</c:v>
                </c:pt>
                <c:pt idx="11390">
                  <c:v>-0.12387478</c:v>
                </c:pt>
                <c:pt idx="11391">
                  <c:v>-0.12304975</c:v>
                </c:pt>
                <c:pt idx="11392">
                  <c:v>-0.12176283</c:v>
                </c:pt>
                <c:pt idx="11393">
                  <c:v>-0.1206286</c:v>
                </c:pt>
                <c:pt idx="11394">
                  <c:v>-0.11971284</c:v>
                </c:pt>
                <c:pt idx="11395">
                  <c:v>-0.11854621</c:v>
                </c:pt>
                <c:pt idx="11396">
                  <c:v>-0.11694942</c:v>
                </c:pt>
                <c:pt idx="11397">
                  <c:v>-0.11566615</c:v>
                </c:pt>
                <c:pt idx="11398">
                  <c:v>-0.11441775</c:v>
                </c:pt>
                <c:pt idx="11399">
                  <c:v>-0.11269395</c:v>
                </c:pt>
                <c:pt idx="11400">
                  <c:v>-0.11127276999999999</c:v>
                </c:pt>
                <c:pt idx="11401">
                  <c:v>-0.11019197999999999</c:v>
                </c:pt>
                <c:pt idx="11402">
                  <c:v>-0.10935992</c:v>
                </c:pt>
                <c:pt idx="11403">
                  <c:v>-0.10824837</c:v>
                </c:pt>
                <c:pt idx="11404">
                  <c:v>-0.10664208999999999</c:v>
                </c:pt>
                <c:pt idx="11405">
                  <c:v>-0.10489967</c:v>
                </c:pt>
                <c:pt idx="11406">
                  <c:v>-0.10308630000000001</c:v>
                </c:pt>
                <c:pt idx="11407">
                  <c:v>-0.10119079</c:v>
                </c:pt>
                <c:pt idx="11408">
                  <c:v>-9.9043117E-2</c:v>
                </c:pt>
                <c:pt idx="11409">
                  <c:v>-9.6893451000000005E-2</c:v>
                </c:pt>
                <c:pt idx="11410">
                  <c:v>-9.4697361999999993E-2</c:v>
                </c:pt>
                <c:pt idx="11411">
                  <c:v>-9.2659628999999993E-2</c:v>
                </c:pt>
                <c:pt idx="11412">
                  <c:v>-9.0701353999999998E-2</c:v>
                </c:pt>
                <c:pt idx="11413">
                  <c:v>-8.8680436000000001E-2</c:v>
                </c:pt>
                <c:pt idx="11414">
                  <c:v>-8.6818525999999993E-2</c:v>
                </c:pt>
                <c:pt idx="11415">
                  <c:v>-8.4701657999999999E-2</c:v>
                </c:pt>
                <c:pt idx="11416">
                  <c:v>-8.2342646000000005E-2</c:v>
                </c:pt>
                <c:pt idx="11417">
                  <c:v>-7.9919676999999995E-2</c:v>
                </c:pt>
                <c:pt idx="11418">
                  <c:v>-7.7531253999999994E-2</c:v>
                </c:pt>
                <c:pt idx="11419">
                  <c:v>-7.5137597E-2</c:v>
                </c:pt>
                <c:pt idx="11420">
                  <c:v>-7.3070673000000003E-2</c:v>
                </c:pt>
                <c:pt idx="11421">
                  <c:v>-7.1105995000000005E-2</c:v>
                </c:pt>
                <c:pt idx="11422">
                  <c:v>-6.9115485000000004E-2</c:v>
                </c:pt>
                <c:pt idx="11423">
                  <c:v>-6.7220390000000005E-2</c:v>
                </c:pt>
                <c:pt idx="11424">
                  <c:v>-6.5263849999999998E-2</c:v>
                </c:pt>
                <c:pt idx="11425">
                  <c:v>-6.3055082999999998E-2</c:v>
                </c:pt>
                <c:pt idx="11426">
                  <c:v>-6.0560580000000003E-2</c:v>
                </c:pt>
                <c:pt idx="11427">
                  <c:v>-5.8086669E-2</c:v>
                </c:pt>
                <c:pt idx="11428">
                  <c:v>-5.5891991000000002E-2</c:v>
                </c:pt>
                <c:pt idx="11429">
                  <c:v>-5.4248622000000003E-2</c:v>
                </c:pt>
                <c:pt idx="11430">
                  <c:v>-5.2350487000000001E-2</c:v>
                </c:pt>
                <c:pt idx="11431">
                  <c:v>-4.9724943000000001E-2</c:v>
                </c:pt>
                <c:pt idx="11432">
                  <c:v>-4.7735091E-2</c:v>
                </c:pt>
                <c:pt idx="11433">
                  <c:v>-4.6176927999999999E-2</c:v>
                </c:pt>
                <c:pt idx="11434">
                  <c:v>-4.4101443999999997E-2</c:v>
                </c:pt>
                <c:pt idx="11435">
                  <c:v>-4.1807404999999999E-2</c:v>
                </c:pt>
                <c:pt idx="11436">
                  <c:v>-3.9542639999999997E-2</c:v>
                </c:pt>
                <c:pt idx="11437">
                  <c:v>-3.7267348999999998E-2</c:v>
                </c:pt>
                <c:pt idx="11438">
                  <c:v>-3.4984928999999998E-2</c:v>
                </c:pt>
                <c:pt idx="11439">
                  <c:v>-3.2907289999999999E-2</c:v>
                </c:pt>
                <c:pt idx="11440">
                  <c:v>-3.1417672000000001E-2</c:v>
                </c:pt>
                <c:pt idx="11441">
                  <c:v>-3.0202281000000001E-2</c:v>
                </c:pt>
                <c:pt idx="11442">
                  <c:v>-2.8912958999999998E-2</c:v>
                </c:pt>
                <c:pt idx="11443">
                  <c:v>-2.7135841000000001E-2</c:v>
                </c:pt>
                <c:pt idx="11444">
                  <c:v>-2.5305550999999999E-2</c:v>
                </c:pt>
                <c:pt idx="11445">
                  <c:v>-2.3519959999999999E-2</c:v>
                </c:pt>
                <c:pt idx="11446">
                  <c:v>-2.1766780999999999E-2</c:v>
                </c:pt>
                <c:pt idx="11447">
                  <c:v>-1.9914660000000001E-2</c:v>
                </c:pt>
                <c:pt idx="11448">
                  <c:v>-1.8030501000000001E-2</c:v>
                </c:pt>
                <c:pt idx="11449">
                  <c:v>-1.6114350999999999E-2</c:v>
                </c:pt>
                <c:pt idx="11450">
                  <c:v>-1.4298289E-2</c:v>
                </c:pt>
                <c:pt idx="11451">
                  <c:v>-1.2474056000000001E-2</c:v>
                </c:pt>
                <c:pt idx="11452">
                  <c:v>-1.0551695999999999E-2</c:v>
                </c:pt>
                <c:pt idx="11453">
                  <c:v>-8.9169466999999992E-3</c:v>
                </c:pt>
                <c:pt idx="11454">
                  <c:v>-7.9002967E-3</c:v>
                </c:pt>
                <c:pt idx="11455">
                  <c:v>-6.9196481000000001E-3</c:v>
                </c:pt>
                <c:pt idx="11456">
                  <c:v>-5.8934655999999998E-3</c:v>
                </c:pt>
                <c:pt idx="11457">
                  <c:v>-4.808026E-3</c:v>
                </c:pt>
                <c:pt idx="11458">
                  <c:v>-3.4679883000000001E-3</c:v>
                </c:pt>
                <c:pt idx="11459">
                  <c:v>-2.1419413000000002E-3</c:v>
                </c:pt>
                <c:pt idx="11460">
                  <c:v>-1.5609530999999999E-3</c:v>
                </c:pt>
                <c:pt idx="11461">
                  <c:v>-7.7251120999999995E-4</c:v>
                </c:pt>
                <c:pt idx="11462">
                  <c:v>-8.7689293E-7</c:v>
                </c:pt>
                <c:pt idx="11463">
                  <c:v>6.2810564000000005E-4</c:v>
                </c:pt>
                <c:pt idx="11464">
                  <c:v>1.0683473E-3</c:v>
                </c:pt>
                <c:pt idx="11465">
                  <c:v>1.4862666E-3</c:v>
                </c:pt>
                <c:pt idx="11466">
                  <c:v>1.6278454000000001E-3</c:v>
                </c:pt>
                <c:pt idx="11467">
                  <c:v>2.0420986000000002E-3</c:v>
                </c:pt>
                <c:pt idx="11468">
                  <c:v>2.4816388999999999E-3</c:v>
                </c:pt>
                <c:pt idx="11469">
                  <c:v>3.1488766999999999E-3</c:v>
                </c:pt>
                <c:pt idx="11470">
                  <c:v>4.0328648E-3</c:v>
                </c:pt>
                <c:pt idx="11471">
                  <c:v>4.5982947999999996E-3</c:v>
                </c:pt>
                <c:pt idx="11472">
                  <c:v>4.6765783999999999E-3</c:v>
                </c:pt>
                <c:pt idx="11473">
                  <c:v>4.9329799000000004E-3</c:v>
                </c:pt>
                <c:pt idx="11474">
                  <c:v>5.3286894999999999E-3</c:v>
                </c:pt>
                <c:pt idx="11475">
                  <c:v>5.7970458000000001E-3</c:v>
                </c:pt>
                <c:pt idx="11476">
                  <c:v>5.9709354999999999E-3</c:v>
                </c:pt>
                <c:pt idx="11477">
                  <c:v>6.1868638000000002E-3</c:v>
                </c:pt>
                <c:pt idx="11478">
                  <c:v>6.6538595000000004E-3</c:v>
                </c:pt>
                <c:pt idx="11479">
                  <c:v>7.2895846000000002E-3</c:v>
                </c:pt>
                <c:pt idx="11480">
                  <c:v>7.7148097999999998E-3</c:v>
                </c:pt>
                <c:pt idx="11481">
                  <c:v>7.6383277000000001E-3</c:v>
                </c:pt>
                <c:pt idx="11482">
                  <c:v>7.1583061000000002E-3</c:v>
                </c:pt>
                <c:pt idx="11483">
                  <c:v>6.9904329999999999E-3</c:v>
                </c:pt>
                <c:pt idx="11484">
                  <c:v>6.9754552999999999E-3</c:v>
                </c:pt>
                <c:pt idx="11485">
                  <c:v>6.9168616999999996E-3</c:v>
                </c:pt>
                <c:pt idx="11486">
                  <c:v>6.6816805000000003E-3</c:v>
                </c:pt>
                <c:pt idx="11487">
                  <c:v>6.4690731999999997E-3</c:v>
                </c:pt>
                <c:pt idx="11488">
                  <c:v>6.3931168999999998E-3</c:v>
                </c:pt>
                <c:pt idx="11489">
                  <c:v>6.2882842E-3</c:v>
                </c:pt>
                <c:pt idx="11490">
                  <c:v>5.8452010000000004E-3</c:v>
                </c:pt>
                <c:pt idx="11491">
                  <c:v>5.3988400999999998E-3</c:v>
                </c:pt>
                <c:pt idx="11492">
                  <c:v>4.9509714999999999E-3</c:v>
                </c:pt>
                <c:pt idx="11493">
                  <c:v>4.4227863000000003E-3</c:v>
                </c:pt>
                <c:pt idx="11494">
                  <c:v>3.8287303999999999E-3</c:v>
                </c:pt>
                <c:pt idx="11495">
                  <c:v>2.8269995999999999E-3</c:v>
                </c:pt>
                <c:pt idx="11496">
                  <c:v>1.9025261999999999E-3</c:v>
                </c:pt>
                <c:pt idx="11497">
                  <c:v>1.4307110999999999E-3</c:v>
                </c:pt>
                <c:pt idx="11498">
                  <c:v>1.0412607E-3</c:v>
                </c:pt>
                <c:pt idx="11499">
                  <c:v>5.2386429E-4</c:v>
                </c:pt>
                <c:pt idx="11500">
                  <c:v>-8.2827355999999999E-5</c:v>
                </c:pt>
                <c:pt idx="11501">
                  <c:v>-6.4158879999999996E-4</c:v>
                </c:pt>
                <c:pt idx="11502">
                  <c:v>-1.1635924000000001E-3</c:v>
                </c:pt>
                <c:pt idx="11503">
                  <c:v>-1.3601297000000001E-3</c:v>
                </c:pt>
                <c:pt idx="11504">
                  <c:v>-1.7219844999999999E-3</c:v>
                </c:pt>
                <c:pt idx="11505">
                  <c:v>-1.8362116999999999E-3</c:v>
                </c:pt>
                <c:pt idx="11506">
                  <c:v>-1.8454154999999999E-3</c:v>
                </c:pt>
                <c:pt idx="11507">
                  <c:v>-1.6980622E-3</c:v>
                </c:pt>
                <c:pt idx="11508">
                  <c:v>-1.7739804E-3</c:v>
                </c:pt>
                <c:pt idx="11509">
                  <c:v>-1.9538505000000002E-3</c:v>
                </c:pt>
                <c:pt idx="11510">
                  <c:v>-2.41333E-3</c:v>
                </c:pt>
                <c:pt idx="11511">
                  <c:v>-2.8163238000000002E-3</c:v>
                </c:pt>
                <c:pt idx="11512">
                  <c:v>-3.0537831000000001E-3</c:v>
                </c:pt>
                <c:pt idx="11513">
                  <c:v>-3.1519246000000002E-3</c:v>
                </c:pt>
                <c:pt idx="11514">
                  <c:v>-3.6221970000000002E-3</c:v>
                </c:pt>
                <c:pt idx="11515">
                  <c:v>-4.5472521000000004E-3</c:v>
                </c:pt>
                <c:pt idx="11516">
                  <c:v>-5.6560693999999998E-3</c:v>
                </c:pt>
                <c:pt idx="11517">
                  <c:v>-6.5916671000000003E-3</c:v>
                </c:pt>
                <c:pt idx="11518">
                  <c:v>-7.1372229999999998E-3</c:v>
                </c:pt>
                <c:pt idx="11519">
                  <c:v>-8.2212375000000008E-3</c:v>
                </c:pt>
                <c:pt idx="11520">
                  <c:v>-9.8381213000000006E-3</c:v>
                </c:pt>
                <c:pt idx="11521">
                  <c:v>-1.112586E-2</c:v>
                </c:pt>
                <c:pt idx="11522">
                  <c:v>-1.224132E-2</c:v>
                </c:pt>
                <c:pt idx="11523">
                  <c:v>-1.301073E-2</c:v>
                </c:pt>
                <c:pt idx="11524">
                  <c:v>-1.3602362999999999E-2</c:v>
                </c:pt>
                <c:pt idx="11525">
                  <c:v>-1.4569169999999999E-2</c:v>
                </c:pt>
                <c:pt idx="11526">
                  <c:v>-1.5520266E-2</c:v>
                </c:pt>
                <c:pt idx="11527">
                  <c:v>-1.6489930999999999E-2</c:v>
                </c:pt>
                <c:pt idx="11528">
                  <c:v>-1.7516061999999999E-2</c:v>
                </c:pt>
                <c:pt idx="11529">
                  <c:v>-1.8612548E-2</c:v>
                </c:pt>
                <c:pt idx="11530">
                  <c:v>-1.9671741E-2</c:v>
                </c:pt>
                <c:pt idx="11531">
                  <c:v>-2.0447222000000001E-2</c:v>
                </c:pt>
                <c:pt idx="11532">
                  <c:v>-2.0982503999999999E-2</c:v>
                </c:pt>
                <c:pt idx="11533">
                  <c:v>-2.1395375000000001E-2</c:v>
                </c:pt>
                <c:pt idx="11534">
                  <c:v>-2.1677598999999999E-2</c:v>
                </c:pt>
                <c:pt idx="11535">
                  <c:v>-2.1555214999999999E-2</c:v>
                </c:pt>
                <c:pt idx="11536">
                  <c:v>-2.1431227000000001E-2</c:v>
                </c:pt>
                <c:pt idx="11537">
                  <c:v>-2.1419692000000001E-2</c:v>
                </c:pt>
                <c:pt idx="11538">
                  <c:v>-2.1501224999999999E-2</c:v>
                </c:pt>
                <c:pt idx="11539">
                  <c:v>-2.1482268999999998E-2</c:v>
                </c:pt>
                <c:pt idx="11540">
                  <c:v>-2.1503154E-2</c:v>
                </c:pt>
                <c:pt idx="11541">
                  <c:v>-2.1854325000000001E-2</c:v>
                </c:pt>
                <c:pt idx="11542">
                  <c:v>-2.2033232E-2</c:v>
                </c:pt>
                <c:pt idx="11543">
                  <c:v>-2.1584768000000001E-2</c:v>
                </c:pt>
                <c:pt idx="11544">
                  <c:v>-2.1197891E-2</c:v>
                </c:pt>
                <c:pt idx="11545">
                  <c:v>-2.1088109000000001E-2</c:v>
                </c:pt>
                <c:pt idx="11546">
                  <c:v>-2.0682622000000001E-2</c:v>
                </c:pt>
                <c:pt idx="11547">
                  <c:v>-2.0330328000000002E-2</c:v>
                </c:pt>
                <c:pt idx="11548">
                  <c:v>-2.0406119E-2</c:v>
                </c:pt>
                <c:pt idx="11549">
                  <c:v>-2.0301527999999999E-2</c:v>
                </c:pt>
                <c:pt idx="11550">
                  <c:v>-1.9750865999999999E-2</c:v>
                </c:pt>
                <c:pt idx="11551">
                  <c:v>-1.8916118999999999E-2</c:v>
                </c:pt>
                <c:pt idx="11552">
                  <c:v>-1.8202201000000001E-2</c:v>
                </c:pt>
                <c:pt idx="11553">
                  <c:v>-1.7523731000000001E-2</c:v>
                </c:pt>
                <c:pt idx="11554">
                  <c:v>-1.6373473999999999E-2</c:v>
                </c:pt>
                <c:pt idx="11555">
                  <c:v>-1.4918254000000001E-2</c:v>
                </c:pt>
                <c:pt idx="11556">
                  <c:v>-1.4086728E-2</c:v>
                </c:pt>
                <c:pt idx="11557">
                  <c:v>-1.3384302000000001E-2</c:v>
                </c:pt>
                <c:pt idx="11558">
                  <c:v>-1.2414596E-2</c:v>
                </c:pt>
                <c:pt idx="11559">
                  <c:v>-1.1366595E-2</c:v>
                </c:pt>
                <c:pt idx="11560">
                  <c:v>-1.0783707999999999E-2</c:v>
                </c:pt>
                <c:pt idx="11561">
                  <c:v>-1.0168985E-2</c:v>
                </c:pt>
                <c:pt idx="11562">
                  <c:v>-9.3630655999999996E-3</c:v>
                </c:pt>
                <c:pt idx="11563">
                  <c:v>-8.2492018999999993E-3</c:v>
                </c:pt>
                <c:pt idx="11564">
                  <c:v>-7.3430389000000004E-3</c:v>
                </c:pt>
                <c:pt idx="11565">
                  <c:v>-6.4361827999999998E-3</c:v>
                </c:pt>
                <c:pt idx="11566">
                  <c:v>-5.8897877999999999E-3</c:v>
                </c:pt>
                <c:pt idx="11567">
                  <c:v>-5.374635E-3</c:v>
                </c:pt>
                <c:pt idx="11568">
                  <c:v>-4.5261883999999997E-3</c:v>
                </c:pt>
                <c:pt idx="11569">
                  <c:v>-3.5573214000000001E-3</c:v>
                </c:pt>
                <c:pt idx="11570">
                  <c:v>-2.8276212999999999E-3</c:v>
                </c:pt>
                <c:pt idx="11571">
                  <c:v>-1.7481813E-3</c:v>
                </c:pt>
                <c:pt idx="11572">
                  <c:v>-1.0324868000000001E-3</c:v>
                </c:pt>
                <c:pt idx="11573">
                  <c:v>-4.1140353999999997E-4</c:v>
                </c:pt>
                <c:pt idx="11574">
                  <c:v>9.5176189999999998E-5</c:v>
                </c:pt>
                <c:pt idx="11575">
                  <c:v>6.7161602000000002E-4</c:v>
                </c:pt>
                <c:pt idx="11576">
                  <c:v>1.5279821E-3</c:v>
                </c:pt>
                <c:pt idx="11577">
                  <c:v>2.3570242000000002E-3</c:v>
                </c:pt>
                <c:pt idx="11578">
                  <c:v>2.7092204000000002E-3</c:v>
                </c:pt>
                <c:pt idx="11579">
                  <c:v>3.0347599E-3</c:v>
                </c:pt>
                <c:pt idx="11580">
                  <c:v>3.4686144999999998E-3</c:v>
                </c:pt>
                <c:pt idx="11581">
                  <c:v>3.3687082999999999E-3</c:v>
                </c:pt>
                <c:pt idx="11582">
                  <c:v>3.4120744999999999E-3</c:v>
                </c:pt>
                <c:pt idx="11583">
                  <c:v>4.2420595999999996E-3</c:v>
                </c:pt>
                <c:pt idx="11584">
                  <c:v>5.2402608000000003E-3</c:v>
                </c:pt>
                <c:pt idx="11585">
                  <c:v>5.5833936000000001E-3</c:v>
                </c:pt>
                <c:pt idx="11586">
                  <c:v>6.1406832999999997E-3</c:v>
                </c:pt>
                <c:pt idx="11587">
                  <c:v>6.7187864000000002E-3</c:v>
                </c:pt>
                <c:pt idx="11588">
                  <c:v>6.8246280999999997E-3</c:v>
                </c:pt>
                <c:pt idx="11589">
                  <c:v>6.8449286000000003E-3</c:v>
                </c:pt>
                <c:pt idx="11590">
                  <c:v>7.0618156999999997E-3</c:v>
                </c:pt>
                <c:pt idx="11591">
                  <c:v>7.3573945999999999E-3</c:v>
                </c:pt>
                <c:pt idx="11592">
                  <c:v>7.2464071999999999E-3</c:v>
                </c:pt>
                <c:pt idx="11593">
                  <c:v>7.2642582000000001E-3</c:v>
                </c:pt>
                <c:pt idx="11594">
                  <c:v>7.2313331E-3</c:v>
                </c:pt>
                <c:pt idx="11595">
                  <c:v>7.0393473000000002E-3</c:v>
                </c:pt>
                <c:pt idx="11596">
                  <c:v>6.6218003000000003E-3</c:v>
                </c:pt>
                <c:pt idx="11597">
                  <c:v>6.0102159E-3</c:v>
                </c:pt>
                <c:pt idx="11598">
                  <c:v>5.1660589000000002E-3</c:v>
                </c:pt>
                <c:pt idx="11599">
                  <c:v>4.5519182000000004E-3</c:v>
                </c:pt>
                <c:pt idx="11600">
                  <c:v>3.7627260000000001E-3</c:v>
                </c:pt>
                <c:pt idx="11601">
                  <c:v>3.3009958E-3</c:v>
                </c:pt>
                <c:pt idx="11602">
                  <c:v>2.8891784999999998E-3</c:v>
                </c:pt>
                <c:pt idx="11603">
                  <c:v>2.4411412E-3</c:v>
                </c:pt>
                <c:pt idx="11604">
                  <c:v>1.9656055000000002E-3</c:v>
                </c:pt>
                <c:pt idx="11605">
                  <c:v>1.3899921999999999E-3</c:v>
                </c:pt>
                <c:pt idx="11606">
                  <c:v>2.903208E-4</c:v>
                </c:pt>
                <c:pt idx="11607">
                  <c:v>-6.7741611999999997E-4</c:v>
                </c:pt>
                <c:pt idx="11608">
                  <c:v>-1.1281893E-3</c:v>
                </c:pt>
                <c:pt idx="11609">
                  <c:v>-1.2743925E-3</c:v>
                </c:pt>
                <c:pt idx="11610">
                  <c:v>-1.6022774E-3</c:v>
                </c:pt>
                <c:pt idx="11611">
                  <c:v>-1.8629206999999999E-3</c:v>
                </c:pt>
                <c:pt idx="11612">
                  <c:v>-2.0385341999999999E-3</c:v>
                </c:pt>
                <c:pt idx="11613">
                  <c:v>-2.1379926999999998E-3</c:v>
                </c:pt>
                <c:pt idx="11614">
                  <c:v>-2.4698923000000001E-3</c:v>
                </c:pt>
                <c:pt idx="11615">
                  <c:v>-2.8631346E-3</c:v>
                </c:pt>
                <c:pt idx="11616">
                  <c:v>-3.6658384E-3</c:v>
                </c:pt>
                <c:pt idx="11617">
                  <c:v>-4.2951678000000002E-3</c:v>
                </c:pt>
                <c:pt idx="11618">
                  <c:v>-4.6667716999999999E-3</c:v>
                </c:pt>
                <c:pt idx="11619">
                  <c:v>-4.7945855000000002E-3</c:v>
                </c:pt>
                <c:pt idx="11620">
                  <c:v>-5.2629749999999996E-3</c:v>
                </c:pt>
                <c:pt idx="11621">
                  <c:v>-5.7605110000000003E-3</c:v>
                </c:pt>
                <c:pt idx="11622">
                  <c:v>-6.2888196000000004E-3</c:v>
                </c:pt>
                <c:pt idx="11623">
                  <c:v>-6.5201898999999999E-3</c:v>
                </c:pt>
                <c:pt idx="11624">
                  <c:v>-6.7622639999999996E-3</c:v>
                </c:pt>
                <c:pt idx="11625">
                  <c:v>-6.9920846000000002E-3</c:v>
                </c:pt>
                <c:pt idx="11626">
                  <c:v>-7.095769E-3</c:v>
                </c:pt>
                <c:pt idx="11627">
                  <c:v>-7.1130993999999996E-3</c:v>
                </c:pt>
                <c:pt idx="11628">
                  <c:v>-7.2251785000000002E-3</c:v>
                </c:pt>
                <c:pt idx="11629">
                  <c:v>-7.3540235000000001E-3</c:v>
                </c:pt>
                <c:pt idx="11630">
                  <c:v>-7.2538864000000003E-3</c:v>
                </c:pt>
                <c:pt idx="11631">
                  <c:v>-7.1571070000000002E-3</c:v>
                </c:pt>
                <c:pt idx="11632">
                  <c:v>-7.1450454999999998E-3</c:v>
                </c:pt>
                <c:pt idx="11633">
                  <c:v>-6.8132245000000003E-3</c:v>
                </c:pt>
                <c:pt idx="11634">
                  <c:v>-6.5998508999999999E-3</c:v>
                </c:pt>
                <c:pt idx="11635">
                  <c:v>-6.1797116999999999E-3</c:v>
                </c:pt>
                <c:pt idx="11636">
                  <c:v>-5.4091546000000004E-3</c:v>
                </c:pt>
                <c:pt idx="11637">
                  <c:v>-5.0399188000000003E-3</c:v>
                </c:pt>
                <c:pt idx="11638">
                  <c:v>-5.0587699000000002E-3</c:v>
                </c:pt>
                <c:pt idx="11639">
                  <c:v>-5.1619159000000003E-3</c:v>
                </c:pt>
                <c:pt idx="11640">
                  <c:v>-5.2847774000000002E-3</c:v>
                </c:pt>
                <c:pt idx="11641">
                  <c:v>-5.3649337000000004E-3</c:v>
                </c:pt>
                <c:pt idx="11642">
                  <c:v>-5.5209048000000004E-3</c:v>
                </c:pt>
                <c:pt idx="11643">
                  <c:v>-5.3867040999999996E-3</c:v>
                </c:pt>
                <c:pt idx="11644">
                  <c:v>-4.8221974000000004E-3</c:v>
                </c:pt>
                <c:pt idx="11645">
                  <c:v>-4.042398E-3</c:v>
                </c:pt>
                <c:pt idx="11646">
                  <c:v>-3.8843758000000001E-3</c:v>
                </c:pt>
                <c:pt idx="11647">
                  <c:v>-3.9869138999999998E-3</c:v>
                </c:pt>
                <c:pt idx="11648">
                  <c:v>-3.3605623999999998E-3</c:v>
                </c:pt>
                <c:pt idx="11649">
                  <c:v>-2.5322305000000001E-3</c:v>
                </c:pt>
                <c:pt idx="11650">
                  <c:v>-1.8630286000000001E-3</c:v>
                </c:pt>
                <c:pt idx="11651">
                  <c:v>-1.348733E-3</c:v>
                </c:pt>
                <c:pt idx="11652">
                  <c:v>-1.0100087E-3</c:v>
                </c:pt>
                <c:pt idx="11653">
                  <c:v>-6.4640246000000003E-4</c:v>
                </c:pt>
                <c:pt idx="11654">
                  <c:v>-5.1019754E-4</c:v>
                </c:pt>
                <c:pt idx="11655">
                  <c:v>-3.4996738999999998E-4</c:v>
                </c:pt>
                <c:pt idx="11656">
                  <c:v>-1.7158658000000001E-4</c:v>
                </c:pt>
                <c:pt idx="11657">
                  <c:v>3.7060712000000002E-4</c:v>
                </c:pt>
                <c:pt idx="11658">
                  <c:v>6.6282601999999996E-4</c:v>
                </c:pt>
                <c:pt idx="11659">
                  <c:v>1.001903E-3</c:v>
                </c:pt>
                <c:pt idx="11660">
                  <c:v>8.7028761999999999E-4</c:v>
                </c:pt>
                <c:pt idx="11661">
                  <c:v>7.2753838000000001E-4</c:v>
                </c:pt>
                <c:pt idx="11662">
                  <c:v>9.7564866000000004E-4</c:v>
                </c:pt>
                <c:pt idx="11663">
                  <c:v>1.5181114999999999E-3</c:v>
                </c:pt>
                <c:pt idx="11664">
                  <c:v>2.0381956999999998E-3</c:v>
                </c:pt>
                <c:pt idx="11665">
                  <c:v>2.5603722000000001E-3</c:v>
                </c:pt>
                <c:pt idx="11666">
                  <c:v>2.5729759999999998E-3</c:v>
                </c:pt>
                <c:pt idx="11667">
                  <c:v>2.9102385000000001E-3</c:v>
                </c:pt>
                <c:pt idx="11668">
                  <c:v>3.4003237E-3</c:v>
                </c:pt>
                <c:pt idx="11669">
                  <c:v>3.5685046999999999E-3</c:v>
                </c:pt>
                <c:pt idx="11670">
                  <c:v>3.8435787000000001E-3</c:v>
                </c:pt>
                <c:pt idx="11671">
                  <c:v>3.7969614999999999E-3</c:v>
                </c:pt>
                <c:pt idx="11672">
                  <c:v>4.0612636999999997E-3</c:v>
                </c:pt>
                <c:pt idx="11673">
                  <c:v>4.1952999999999999E-3</c:v>
                </c:pt>
                <c:pt idx="11674">
                  <c:v>4.4407591000000003E-3</c:v>
                </c:pt>
                <c:pt idx="11675">
                  <c:v>4.8496872999999998E-3</c:v>
                </c:pt>
                <c:pt idx="11676">
                  <c:v>5.0764110000000003E-3</c:v>
                </c:pt>
                <c:pt idx="11677">
                  <c:v>5.2482086000000001E-3</c:v>
                </c:pt>
                <c:pt idx="11678">
                  <c:v>5.4423023999999997E-3</c:v>
                </c:pt>
                <c:pt idx="11679">
                  <c:v>5.5174563999999997E-3</c:v>
                </c:pt>
                <c:pt idx="11680">
                  <c:v>5.2764133999999999E-3</c:v>
                </c:pt>
                <c:pt idx="11681">
                  <c:v>4.7730087000000003E-3</c:v>
                </c:pt>
                <c:pt idx="11682">
                  <c:v>4.6117531000000002E-3</c:v>
                </c:pt>
                <c:pt idx="11683">
                  <c:v>4.5936283999999999E-3</c:v>
                </c:pt>
                <c:pt idx="11684">
                  <c:v>4.3980314000000003E-3</c:v>
                </c:pt>
                <c:pt idx="11685">
                  <c:v>4.5200989999999996E-3</c:v>
                </c:pt>
                <c:pt idx="11686">
                  <c:v>4.3913655999999997E-3</c:v>
                </c:pt>
                <c:pt idx="11687">
                  <c:v>3.5354415E-3</c:v>
                </c:pt>
                <c:pt idx="11688">
                  <c:v>3.0076260999999998E-3</c:v>
                </c:pt>
                <c:pt idx="11689">
                  <c:v>3.1164173999999999E-3</c:v>
                </c:pt>
                <c:pt idx="11690">
                  <c:v>2.9506004E-3</c:v>
                </c:pt>
                <c:pt idx="11691">
                  <c:v>2.6413262999999999E-3</c:v>
                </c:pt>
                <c:pt idx="11692">
                  <c:v>2.3065933000000001E-3</c:v>
                </c:pt>
                <c:pt idx="11693">
                  <c:v>2.1771576000000001E-3</c:v>
                </c:pt>
                <c:pt idx="11694">
                  <c:v>2.1308333E-3</c:v>
                </c:pt>
                <c:pt idx="11695">
                  <c:v>1.5519608000000001E-3</c:v>
                </c:pt>
                <c:pt idx="11696">
                  <c:v>1.0518407000000001E-3</c:v>
                </c:pt>
                <c:pt idx="11697">
                  <c:v>7.7377706999999995E-4</c:v>
                </c:pt>
                <c:pt idx="11698">
                  <c:v>4.3685936000000002E-4</c:v>
                </c:pt>
                <c:pt idx="11699">
                  <c:v>2.427273E-4</c:v>
                </c:pt>
                <c:pt idx="11700">
                  <c:v>1.6463797999999999E-4</c:v>
                </c:pt>
                <c:pt idx="11701">
                  <c:v>-1.8021022999999999E-4</c:v>
                </c:pt>
                <c:pt idx="11702">
                  <c:v>-5.2906323999999999E-4</c:v>
                </c:pt>
                <c:pt idx="11703">
                  <c:v>-5.1097499999999999E-4</c:v>
                </c:pt>
                <c:pt idx="11704">
                  <c:v>-4.1015398E-4</c:v>
                </c:pt>
                <c:pt idx="11705">
                  <c:v>-6.3225808999999998E-4</c:v>
                </c:pt>
                <c:pt idx="11706">
                  <c:v>-9.9762903999999993E-4</c:v>
                </c:pt>
                <c:pt idx="11707">
                  <c:v>-1.3752208E-3</c:v>
                </c:pt>
                <c:pt idx="11708">
                  <c:v>-1.3304409000000001E-3</c:v>
                </c:pt>
                <c:pt idx="11709">
                  <c:v>-1.1792635E-3</c:v>
                </c:pt>
                <c:pt idx="11710">
                  <c:v>-8.7670551999999996E-4</c:v>
                </c:pt>
                <c:pt idx="11711">
                  <c:v>-4.7678772E-4</c:v>
                </c:pt>
                <c:pt idx="11712">
                  <c:v>-4.1032379999999998E-4</c:v>
                </c:pt>
                <c:pt idx="11713">
                  <c:v>-6.8048345999999996E-4</c:v>
                </c:pt>
                <c:pt idx="11714">
                  <c:v>-6.5813304000000004E-4</c:v>
                </c:pt>
                <c:pt idx="11715">
                  <c:v>-4.8432936E-4</c:v>
                </c:pt>
                <c:pt idx="11716">
                  <c:v>-3.0752714000000002E-4</c:v>
                </c:pt>
                <c:pt idx="11717">
                  <c:v>-1.4669309999999999E-4</c:v>
                </c:pt>
                <c:pt idx="11718">
                  <c:v>-1.7118231E-5</c:v>
                </c:pt>
                <c:pt idx="11719">
                  <c:v>3.9352773E-5</c:v>
                </c:pt>
                <c:pt idx="11720">
                  <c:v>3.2151411000000001E-4</c:v>
                </c:pt>
                <c:pt idx="11721">
                  <c:v>5.6505271999999997E-4</c:v>
                </c:pt>
                <c:pt idx="11722">
                  <c:v>9.8100030999999995E-4</c:v>
                </c:pt>
                <c:pt idx="11723">
                  <c:v>1.2361383E-3</c:v>
                </c:pt>
                <c:pt idx="11724">
                  <c:v>1.5331536E-3</c:v>
                </c:pt>
                <c:pt idx="11725">
                  <c:v>1.865305E-3</c:v>
                </c:pt>
                <c:pt idx="11726">
                  <c:v>1.8783317E-3</c:v>
                </c:pt>
                <c:pt idx="11727">
                  <c:v>1.9402312E-3</c:v>
                </c:pt>
                <c:pt idx="11728">
                  <c:v>2.3888001E-3</c:v>
                </c:pt>
                <c:pt idx="11729">
                  <c:v>2.4991242000000002E-3</c:v>
                </c:pt>
                <c:pt idx="11730">
                  <c:v>2.1789902000000001E-3</c:v>
                </c:pt>
                <c:pt idx="11731">
                  <c:v>2.1639149000000002E-3</c:v>
                </c:pt>
                <c:pt idx="11732">
                  <c:v>2.8351298999999999E-3</c:v>
                </c:pt>
                <c:pt idx="11733">
                  <c:v>3.1936337999999998E-3</c:v>
                </c:pt>
                <c:pt idx="11734">
                  <c:v>3.4665418999999999E-3</c:v>
                </c:pt>
                <c:pt idx="11735">
                  <c:v>3.9933145999999997E-3</c:v>
                </c:pt>
                <c:pt idx="11736">
                  <c:v>4.7153906000000001E-3</c:v>
                </c:pt>
                <c:pt idx="11737">
                  <c:v>5.1511613999999997E-3</c:v>
                </c:pt>
                <c:pt idx="11738">
                  <c:v>5.5068061E-3</c:v>
                </c:pt>
                <c:pt idx="11739">
                  <c:v>5.9138137000000002E-3</c:v>
                </c:pt>
                <c:pt idx="11740">
                  <c:v>6.3106367999999999E-3</c:v>
                </c:pt>
                <c:pt idx="11741">
                  <c:v>6.4556652999999999E-3</c:v>
                </c:pt>
                <c:pt idx="11742">
                  <c:v>6.9389235999999998E-3</c:v>
                </c:pt>
                <c:pt idx="11743">
                  <c:v>7.7523009999999996E-3</c:v>
                </c:pt>
                <c:pt idx="11744">
                  <c:v>8.3947985999999995E-3</c:v>
                </c:pt>
                <c:pt idx="11745">
                  <c:v>8.4978975000000005E-3</c:v>
                </c:pt>
                <c:pt idx="11746">
                  <c:v>8.6324343000000001E-3</c:v>
                </c:pt>
                <c:pt idx="11747">
                  <c:v>9.1224619E-3</c:v>
                </c:pt>
                <c:pt idx="11748">
                  <c:v>9.2916105999999998E-3</c:v>
                </c:pt>
                <c:pt idx="11749">
                  <c:v>9.1868791999999994E-3</c:v>
                </c:pt>
                <c:pt idx="11750">
                  <c:v>9.4835943000000002E-3</c:v>
                </c:pt>
                <c:pt idx="11751">
                  <c:v>9.7227335000000005E-3</c:v>
                </c:pt>
                <c:pt idx="11752">
                  <c:v>9.6452949000000003E-3</c:v>
                </c:pt>
                <c:pt idx="11753">
                  <c:v>9.3893323000000008E-3</c:v>
                </c:pt>
                <c:pt idx="11754">
                  <c:v>9.3708105E-3</c:v>
                </c:pt>
                <c:pt idx="11755">
                  <c:v>9.1712123999999999E-3</c:v>
                </c:pt>
                <c:pt idx="11756">
                  <c:v>8.7332091000000001E-3</c:v>
                </c:pt>
                <c:pt idx="11757">
                  <c:v>8.4999749000000003E-3</c:v>
                </c:pt>
                <c:pt idx="11758">
                  <c:v>8.2141907000000004E-3</c:v>
                </c:pt>
                <c:pt idx="11759">
                  <c:v>7.5561265000000004E-3</c:v>
                </c:pt>
                <c:pt idx="11760">
                  <c:v>6.7773935999999998E-3</c:v>
                </c:pt>
                <c:pt idx="11761">
                  <c:v>6.2664940999999997E-3</c:v>
                </c:pt>
                <c:pt idx="11762">
                  <c:v>6.0053870000000001E-3</c:v>
                </c:pt>
                <c:pt idx="11763">
                  <c:v>5.5705683999999998E-3</c:v>
                </c:pt>
                <c:pt idx="11764">
                  <c:v>5.2017783000000003E-3</c:v>
                </c:pt>
                <c:pt idx="11765">
                  <c:v>4.9556558999999997E-3</c:v>
                </c:pt>
                <c:pt idx="11766">
                  <c:v>4.9646216E-3</c:v>
                </c:pt>
                <c:pt idx="11767">
                  <c:v>4.7776390999999998E-3</c:v>
                </c:pt>
                <c:pt idx="11768">
                  <c:v>4.9895588000000001E-3</c:v>
                </c:pt>
                <c:pt idx="11769">
                  <c:v>4.8861800000000004E-3</c:v>
                </c:pt>
                <c:pt idx="11770">
                  <c:v>4.4614737000000003E-3</c:v>
                </c:pt>
                <c:pt idx="11771">
                  <c:v>4.1769056000000001E-3</c:v>
                </c:pt>
                <c:pt idx="11772">
                  <c:v>4.2287488000000003E-3</c:v>
                </c:pt>
                <c:pt idx="11773">
                  <c:v>4.5836599999999998E-3</c:v>
                </c:pt>
                <c:pt idx="11774">
                  <c:v>5.0404724999999996E-3</c:v>
                </c:pt>
                <c:pt idx="11775">
                  <c:v>5.2846908999999997E-3</c:v>
                </c:pt>
                <c:pt idx="11776">
                  <c:v>5.5782838999999997E-3</c:v>
                </c:pt>
                <c:pt idx="11777">
                  <c:v>6.0235571999999998E-3</c:v>
                </c:pt>
                <c:pt idx="11778">
                  <c:v>6.6863505000000004E-3</c:v>
                </c:pt>
                <c:pt idx="11779">
                  <c:v>7.0587816000000003E-3</c:v>
                </c:pt>
                <c:pt idx="11780">
                  <c:v>7.2881329E-3</c:v>
                </c:pt>
                <c:pt idx="11781">
                  <c:v>7.4264750999999997E-3</c:v>
                </c:pt>
                <c:pt idx="11782">
                  <c:v>7.6902339000000002E-3</c:v>
                </c:pt>
                <c:pt idx="11783">
                  <c:v>8.3017802000000009E-3</c:v>
                </c:pt>
                <c:pt idx="11784">
                  <c:v>9.0909588E-3</c:v>
                </c:pt>
                <c:pt idx="11785">
                  <c:v>9.8197223E-3</c:v>
                </c:pt>
                <c:pt idx="11786">
                  <c:v>1.0416936999999999E-2</c:v>
                </c:pt>
                <c:pt idx="11787">
                  <c:v>1.124265E-2</c:v>
                </c:pt>
                <c:pt idx="11788">
                  <c:v>1.1939458999999999E-2</c:v>
                </c:pt>
                <c:pt idx="11789">
                  <c:v>1.2529157000000001E-2</c:v>
                </c:pt>
                <c:pt idx="11790">
                  <c:v>1.3105723E-2</c:v>
                </c:pt>
                <c:pt idx="11791">
                  <c:v>1.3734646E-2</c:v>
                </c:pt>
                <c:pt idx="11792">
                  <c:v>1.4125554E-2</c:v>
                </c:pt>
                <c:pt idx="11793">
                  <c:v>1.4432632000000001E-2</c:v>
                </c:pt>
                <c:pt idx="11794">
                  <c:v>1.4954436E-2</c:v>
                </c:pt>
                <c:pt idx="11795">
                  <c:v>1.5342905E-2</c:v>
                </c:pt>
                <c:pt idx="11796">
                  <c:v>1.5741505999999999E-2</c:v>
                </c:pt>
                <c:pt idx="11797">
                  <c:v>1.6253403999999999E-2</c:v>
                </c:pt>
                <c:pt idx="11798">
                  <c:v>1.6572626E-2</c:v>
                </c:pt>
                <c:pt idx="11799">
                  <c:v>1.6874055999999998E-2</c:v>
                </c:pt>
                <c:pt idx="11800">
                  <c:v>1.7009026E-2</c:v>
                </c:pt>
                <c:pt idx="11801">
                  <c:v>1.6813821E-2</c:v>
                </c:pt>
                <c:pt idx="11802">
                  <c:v>1.6695998E-2</c:v>
                </c:pt>
                <c:pt idx="11803">
                  <c:v>1.6653913999999999E-2</c:v>
                </c:pt>
                <c:pt idx="11804">
                  <c:v>1.6740722E-2</c:v>
                </c:pt>
                <c:pt idx="11805">
                  <c:v>1.6734452E-2</c:v>
                </c:pt>
                <c:pt idx="11806">
                  <c:v>1.6836717000000001E-2</c:v>
                </c:pt>
                <c:pt idx="11807">
                  <c:v>1.6758011999999999E-2</c:v>
                </c:pt>
                <c:pt idx="11808">
                  <c:v>1.6758076E-2</c:v>
                </c:pt>
                <c:pt idx="11809">
                  <c:v>1.6381382E-2</c:v>
                </c:pt>
                <c:pt idx="11810">
                  <c:v>1.5939571999999999E-2</c:v>
                </c:pt>
                <c:pt idx="11811">
                  <c:v>1.5425993000000001E-2</c:v>
                </c:pt>
                <c:pt idx="11812">
                  <c:v>1.4381308000000001E-2</c:v>
                </c:pt>
                <c:pt idx="11813">
                  <c:v>1.329462E-2</c:v>
                </c:pt>
                <c:pt idx="11814">
                  <c:v>1.2324352E-2</c:v>
                </c:pt>
                <c:pt idx="11815">
                  <c:v>1.0973047E-2</c:v>
                </c:pt>
                <c:pt idx="11816">
                  <c:v>9.9397979999999997E-3</c:v>
                </c:pt>
                <c:pt idx="11817">
                  <c:v>8.7474732999999992E-3</c:v>
                </c:pt>
                <c:pt idx="11818">
                  <c:v>7.3295557000000004E-3</c:v>
                </c:pt>
                <c:pt idx="11819">
                  <c:v>5.7281353000000002E-3</c:v>
                </c:pt>
                <c:pt idx="11820">
                  <c:v>3.8657028000000002E-3</c:v>
                </c:pt>
                <c:pt idx="11821">
                  <c:v>1.9865325999999998E-3</c:v>
                </c:pt>
                <c:pt idx="11822">
                  <c:v>2.6034296000000001E-4</c:v>
                </c:pt>
                <c:pt idx="11823">
                  <c:v>-1.6424104000000001E-3</c:v>
                </c:pt>
                <c:pt idx="11824">
                  <c:v>-3.5254629999999999E-3</c:v>
                </c:pt>
                <c:pt idx="11825">
                  <c:v>-5.8476350999999999E-3</c:v>
                </c:pt>
                <c:pt idx="11826">
                  <c:v>-7.8692603E-3</c:v>
                </c:pt>
                <c:pt idx="11827">
                  <c:v>-9.4549404000000004E-3</c:v>
                </c:pt>
                <c:pt idx="11828">
                  <c:v>-1.0950124E-2</c:v>
                </c:pt>
                <c:pt idx="11829">
                  <c:v>-1.2718874E-2</c:v>
                </c:pt>
                <c:pt idx="11830">
                  <c:v>-1.4499596999999999E-2</c:v>
                </c:pt>
                <c:pt idx="11831">
                  <c:v>-1.6143368000000002E-2</c:v>
                </c:pt>
                <c:pt idx="11832">
                  <c:v>-1.7444129999999999E-2</c:v>
                </c:pt>
                <c:pt idx="11833">
                  <c:v>-1.8816283E-2</c:v>
                </c:pt>
                <c:pt idx="11834">
                  <c:v>-2.0289281999999999E-2</c:v>
                </c:pt>
                <c:pt idx="11835">
                  <c:v>-2.1872985000000001E-2</c:v>
                </c:pt>
                <c:pt idx="11836">
                  <c:v>-2.3108508E-2</c:v>
                </c:pt>
                <c:pt idx="11837">
                  <c:v>-2.3637117999999999E-2</c:v>
                </c:pt>
                <c:pt idx="11838">
                  <c:v>-2.4680026000000001E-2</c:v>
                </c:pt>
                <c:pt idx="11839">
                  <c:v>-2.5908559000000001E-2</c:v>
                </c:pt>
                <c:pt idx="11840">
                  <c:v>-2.6833138999999999E-2</c:v>
                </c:pt>
                <c:pt idx="11841">
                  <c:v>-2.7923281000000001E-2</c:v>
                </c:pt>
                <c:pt idx="11842">
                  <c:v>-2.8977019999999999E-2</c:v>
                </c:pt>
                <c:pt idx="11843">
                  <c:v>-2.9902925E-2</c:v>
                </c:pt>
                <c:pt idx="11844">
                  <c:v>-3.0782965999999998E-2</c:v>
                </c:pt>
                <c:pt idx="11845">
                  <c:v>-3.1491231000000001E-2</c:v>
                </c:pt>
                <c:pt idx="11846">
                  <c:v>-3.1905115999999997E-2</c:v>
                </c:pt>
                <c:pt idx="11847">
                  <c:v>-3.2174416999999997E-2</c:v>
                </c:pt>
                <c:pt idx="11848">
                  <c:v>-3.2379529999999997E-2</c:v>
                </c:pt>
                <c:pt idx="11849">
                  <c:v>-3.2767625000000002E-2</c:v>
                </c:pt>
                <c:pt idx="11850">
                  <c:v>-3.2999045999999997E-2</c:v>
                </c:pt>
                <c:pt idx="11851">
                  <c:v>-3.3469930000000002E-2</c:v>
                </c:pt>
                <c:pt idx="11852">
                  <c:v>-3.3798416999999997E-2</c:v>
                </c:pt>
                <c:pt idx="11853">
                  <c:v>-3.4544390000000001E-2</c:v>
                </c:pt>
                <c:pt idx="11854">
                  <c:v>-3.4928887999999998E-2</c:v>
                </c:pt>
                <c:pt idx="11855">
                  <c:v>-3.5083653999999999E-2</c:v>
                </c:pt>
                <c:pt idx="11856">
                  <c:v>-3.4951800999999998E-2</c:v>
                </c:pt>
                <c:pt idx="11857">
                  <c:v>-3.4673089999999997E-2</c:v>
                </c:pt>
                <c:pt idx="11858">
                  <c:v>-3.4644466999999998E-2</c:v>
                </c:pt>
                <c:pt idx="11859">
                  <c:v>-3.4756689E-2</c:v>
                </c:pt>
                <c:pt idx="11860">
                  <c:v>-3.5047203999999998E-2</c:v>
                </c:pt>
                <c:pt idx="11861">
                  <c:v>-3.5209070000000002E-2</c:v>
                </c:pt>
                <c:pt idx="11862">
                  <c:v>-3.5405076000000001E-2</c:v>
                </c:pt>
                <c:pt idx="11863">
                  <c:v>-3.5557217000000002E-2</c:v>
                </c:pt>
                <c:pt idx="11864">
                  <c:v>-3.5483529999999999E-2</c:v>
                </c:pt>
                <c:pt idx="11865">
                  <c:v>-3.5266212999999998E-2</c:v>
                </c:pt>
                <c:pt idx="11866">
                  <c:v>-3.4901863999999998E-2</c:v>
                </c:pt>
                <c:pt idx="11867">
                  <c:v>-3.4837535000000003E-2</c:v>
                </c:pt>
                <c:pt idx="11868">
                  <c:v>-3.4745860000000003E-2</c:v>
                </c:pt>
                <c:pt idx="11869">
                  <c:v>-3.4273127E-2</c:v>
                </c:pt>
                <c:pt idx="11870">
                  <c:v>-3.3489084000000002E-2</c:v>
                </c:pt>
                <c:pt idx="11871">
                  <c:v>-3.2762791999999999E-2</c:v>
                </c:pt>
                <c:pt idx="11872">
                  <c:v>-3.1848973000000003E-2</c:v>
                </c:pt>
                <c:pt idx="11873">
                  <c:v>-3.1034518000000001E-2</c:v>
                </c:pt>
                <c:pt idx="11874">
                  <c:v>-2.9785737999999999E-2</c:v>
                </c:pt>
                <c:pt idx="11875">
                  <c:v>-2.8705706000000001E-2</c:v>
                </c:pt>
                <c:pt idx="11876">
                  <c:v>-2.7878559000000001E-2</c:v>
                </c:pt>
                <c:pt idx="11877">
                  <c:v>-2.7041022000000001E-2</c:v>
                </c:pt>
                <c:pt idx="11878">
                  <c:v>-2.6125211999999998E-2</c:v>
                </c:pt>
                <c:pt idx="11879">
                  <c:v>-2.5098378000000001E-2</c:v>
                </c:pt>
                <c:pt idx="11880">
                  <c:v>-2.3964240000000001E-2</c:v>
                </c:pt>
                <c:pt idx="11881">
                  <c:v>-2.2956091000000001E-2</c:v>
                </c:pt>
                <c:pt idx="11882">
                  <c:v>-2.1872369999999999E-2</c:v>
                </c:pt>
                <c:pt idx="11883">
                  <c:v>-2.0509645E-2</c:v>
                </c:pt>
                <c:pt idx="11884">
                  <c:v>-1.9268152E-2</c:v>
                </c:pt>
                <c:pt idx="11885">
                  <c:v>-1.8722504000000001E-2</c:v>
                </c:pt>
                <c:pt idx="11886">
                  <c:v>-1.797429E-2</c:v>
                </c:pt>
                <c:pt idx="11887">
                  <c:v>-1.6794218E-2</c:v>
                </c:pt>
                <c:pt idx="11888">
                  <c:v>-1.5095025E-2</c:v>
                </c:pt>
                <c:pt idx="11889">
                  <c:v>-1.3766779999999999E-2</c:v>
                </c:pt>
                <c:pt idx="11890">
                  <c:v>-1.2780377000000001E-2</c:v>
                </c:pt>
                <c:pt idx="11891">
                  <c:v>-1.1596973E-2</c:v>
                </c:pt>
                <c:pt idx="11892">
                  <c:v>-1.0366045000000001E-2</c:v>
                </c:pt>
                <c:pt idx="11893">
                  <c:v>-9.1581530000000005E-3</c:v>
                </c:pt>
                <c:pt idx="11894">
                  <c:v>-7.9116303999999995E-3</c:v>
                </c:pt>
                <c:pt idx="11895">
                  <c:v>-6.7611112999999999E-3</c:v>
                </c:pt>
                <c:pt idx="11896">
                  <c:v>-5.6980835000000002E-3</c:v>
                </c:pt>
                <c:pt idx="11897">
                  <c:v>-4.7564889000000004E-3</c:v>
                </c:pt>
                <c:pt idx="11898">
                  <c:v>-3.7162301000000001E-3</c:v>
                </c:pt>
                <c:pt idx="11899">
                  <c:v>-2.8972892E-3</c:v>
                </c:pt>
                <c:pt idx="11900">
                  <c:v>-2.0876471999999998E-3</c:v>
                </c:pt>
                <c:pt idx="11901">
                  <c:v>-1.2562846999999999E-3</c:v>
                </c:pt>
                <c:pt idx="11902">
                  <c:v>-2.9853348E-4</c:v>
                </c:pt>
                <c:pt idx="11903">
                  <c:v>5.1365264999999997E-4</c:v>
                </c:pt>
                <c:pt idx="11904">
                  <c:v>1.0381438000000001E-3</c:v>
                </c:pt>
                <c:pt idx="11905">
                  <c:v>1.7131818000000001E-3</c:v>
                </c:pt>
                <c:pt idx="11906">
                  <c:v>3.0353225000000002E-3</c:v>
                </c:pt>
                <c:pt idx="11907">
                  <c:v>4.1953752000000004E-3</c:v>
                </c:pt>
                <c:pt idx="11908">
                  <c:v>4.5733607999999997E-3</c:v>
                </c:pt>
                <c:pt idx="11909">
                  <c:v>4.7605633000000003E-3</c:v>
                </c:pt>
                <c:pt idx="11910">
                  <c:v>5.2830565000000001E-3</c:v>
                </c:pt>
                <c:pt idx="11911">
                  <c:v>5.6210619E-3</c:v>
                </c:pt>
                <c:pt idx="11912">
                  <c:v>5.7745592000000004E-3</c:v>
                </c:pt>
                <c:pt idx="11913">
                  <c:v>5.3096007000000001E-3</c:v>
                </c:pt>
                <c:pt idx="11914">
                  <c:v>4.9959799000000001E-3</c:v>
                </c:pt>
                <c:pt idx="11915">
                  <c:v>4.6598871999999998E-3</c:v>
                </c:pt>
                <c:pt idx="11916">
                  <c:v>4.2189662000000003E-3</c:v>
                </c:pt>
                <c:pt idx="11917">
                  <c:v>4.2878048000000004E-3</c:v>
                </c:pt>
                <c:pt idx="11918">
                  <c:v>3.9052458000000002E-3</c:v>
                </c:pt>
                <c:pt idx="11919">
                  <c:v>2.7234277999999999E-3</c:v>
                </c:pt>
                <c:pt idx="11920">
                  <c:v>1.6547593999999999E-3</c:v>
                </c:pt>
                <c:pt idx="11921">
                  <c:v>1.2757423E-3</c:v>
                </c:pt>
                <c:pt idx="11922">
                  <c:v>1.2408358000000001E-3</c:v>
                </c:pt>
                <c:pt idx="11923">
                  <c:v>9.7344767000000004E-4</c:v>
                </c:pt>
                <c:pt idx="11924">
                  <c:v>6.0816609999999997E-4</c:v>
                </c:pt>
                <c:pt idx="11925">
                  <c:v>-5.890802E-5</c:v>
                </c:pt>
                <c:pt idx="11926">
                  <c:v>-4.9449729000000003E-4</c:v>
                </c:pt>
                <c:pt idx="11927">
                  <c:v>-9.1845196999999995E-4</c:v>
                </c:pt>
                <c:pt idx="11928">
                  <c:v>-1.6421985E-3</c:v>
                </c:pt>
                <c:pt idx="11929">
                  <c:v>-2.173286E-3</c:v>
                </c:pt>
                <c:pt idx="11930">
                  <c:v>-2.8531172000000001E-3</c:v>
                </c:pt>
                <c:pt idx="11931">
                  <c:v>-3.5464677E-3</c:v>
                </c:pt>
                <c:pt idx="11932">
                  <c:v>-4.3257449999999998E-3</c:v>
                </c:pt>
                <c:pt idx="11933">
                  <c:v>-5.0809362000000004E-3</c:v>
                </c:pt>
                <c:pt idx="11934">
                  <c:v>-5.5392918000000003E-3</c:v>
                </c:pt>
                <c:pt idx="11935">
                  <c:v>-6.2071458000000001E-3</c:v>
                </c:pt>
                <c:pt idx="11936">
                  <c:v>-7.0577866999999997E-3</c:v>
                </c:pt>
                <c:pt idx="11937">
                  <c:v>-7.8141475000000002E-3</c:v>
                </c:pt>
                <c:pt idx="11938">
                  <c:v>-8.1513460000000003E-3</c:v>
                </c:pt>
                <c:pt idx="11939">
                  <c:v>-8.6257433000000005E-3</c:v>
                </c:pt>
                <c:pt idx="11940">
                  <c:v>-9.7444717999999996E-3</c:v>
                </c:pt>
                <c:pt idx="11941">
                  <c:v>-1.1053179E-2</c:v>
                </c:pt>
                <c:pt idx="11942">
                  <c:v>-1.2038172E-2</c:v>
                </c:pt>
                <c:pt idx="11943">
                  <c:v>-1.2775919E-2</c:v>
                </c:pt>
                <c:pt idx="11944">
                  <c:v>-1.3171418000000001E-2</c:v>
                </c:pt>
                <c:pt idx="11945">
                  <c:v>-1.3670791999999999E-2</c:v>
                </c:pt>
                <c:pt idx="11946">
                  <c:v>-1.4056862999999999E-2</c:v>
                </c:pt>
                <c:pt idx="11947">
                  <c:v>-1.4401147E-2</c:v>
                </c:pt>
                <c:pt idx="11948">
                  <c:v>-1.5136493000000001E-2</c:v>
                </c:pt>
                <c:pt idx="11949">
                  <c:v>-1.5992616000000001E-2</c:v>
                </c:pt>
                <c:pt idx="11950">
                  <c:v>-1.6685551E-2</c:v>
                </c:pt>
                <c:pt idx="11951">
                  <c:v>-1.7176917E-2</c:v>
                </c:pt>
                <c:pt idx="11952">
                  <c:v>-1.7274910000000001E-2</c:v>
                </c:pt>
                <c:pt idx="11953">
                  <c:v>-1.7327104999999999E-2</c:v>
                </c:pt>
                <c:pt idx="11954">
                  <c:v>-1.7288042E-2</c:v>
                </c:pt>
                <c:pt idx="11955">
                  <c:v>-1.7686031000000001E-2</c:v>
                </c:pt>
                <c:pt idx="11956">
                  <c:v>-1.8414234000000002E-2</c:v>
                </c:pt>
                <c:pt idx="11957">
                  <c:v>-1.8830296E-2</c:v>
                </c:pt>
                <c:pt idx="11958">
                  <c:v>-1.9522859E-2</c:v>
                </c:pt>
                <c:pt idx="11959">
                  <c:v>-2.0188351E-2</c:v>
                </c:pt>
                <c:pt idx="11960">
                  <c:v>-2.0888108999999998E-2</c:v>
                </c:pt>
                <c:pt idx="11961">
                  <c:v>-2.1634892999999999E-2</c:v>
                </c:pt>
                <c:pt idx="11962">
                  <c:v>-2.2411209000000001E-2</c:v>
                </c:pt>
                <c:pt idx="11963">
                  <c:v>-2.3079766000000002E-2</c:v>
                </c:pt>
                <c:pt idx="11964">
                  <c:v>-2.3765975000000002E-2</c:v>
                </c:pt>
                <c:pt idx="11965">
                  <c:v>-2.4481948999999999E-2</c:v>
                </c:pt>
                <c:pt idx="11966">
                  <c:v>-2.4968988000000001E-2</c:v>
                </c:pt>
                <c:pt idx="11967">
                  <c:v>-2.5400426E-2</c:v>
                </c:pt>
                <c:pt idx="11968">
                  <c:v>-2.5861328999999999E-2</c:v>
                </c:pt>
                <c:pt idx="11969">
                  <c:v>-2.6377132000000001E-2</c:v>
                </c:pt>
                <c:pt idx="11970">
                  <c:v>-2.7087232999999999E-2</c:v>
                </c:pt>
                <c:pt idx="11971">
                  <c:v>-2.7088628E-2</c:v>
                </c:pt>
                <c:pt idx="11972">
                  <c:v>-2.7212783000000001E-2</c:v>
                </c:pt>
                <c:pt idx="11973">
                  <c:v>-2.7322338000000002E-2</c:v>
                </c:pt>
                <c:pt idx="11974">
                  <c:v>-2.7446119000000001E-2</c:v>
                </c:pt>
                <c:pt idx="11975">
                  <c:v>-2.7757509999999999E-2</c:v>
                </c:pt>
                <c:pt idx="11976">
                  <c:v>-2.8089136000000001E-2</c:v>
                </c:pt>
                <c:pt idx="11977">
                  <c:v>-2.7981804999999998E-2</c:v>
                </c:pt>
                <c:pt idx="11978">
                  <c:v>-2.818671E-2</c:v>
                </c:pt>
                <c:pt idx="11979">
                  <c:v>-2.8259502999999998E-2</c:v>
                </c:pt>
                <c:pt idx="11980">
                  <c:v>-2.8139035E-2</c:v>
                </c:pt>
                <c:pt idx="11981">
                  <c:v>-2.8332591000000001E-2</c:v>
                </c:pt>
                <c:pt idx="11982">
                  <c:v>-2.8287198E-2</c:v>
                </c:pt>
                <c:pt idx="11983">
                  <c:v>-2.7871396E-2</c:v>
                </c:pt>
                <c:pt idx="11984">
                  <c:v>-2.7564045999999998E-2</c:v>
                </c:pt>
                <c:pt idx="11985">
                  <c:v>-2.7503221000000001E-2</c:v>
                </c:pt>
                <c:pt idx="11986">
                  <c:v>-2.7619647000000001E-2</c:v>
                </c:pt>
                <c:pt idx="11987">
                  <c:v>-2.7377492E-2</c:v>
                </c:pt>
                <c:pt idx="11988">
                  <c:v>-2.6852022E-2</c:v>
                </c:pt>
                <c:pt idx="11989">
                  <c:v>-2.6723279999999999E-2</c:v>
                </c:pt>
                <c:pt idx="11990">
                  <c:v>-2.6241382000000001E-2</c:v>
                </c:pt>
                <c:pt idx="11991">
                  <c:v>-2.5679283000000001E-2</c:v>
                </c:pt>
                <c:pt idx="11992">
                  <c:v>-2.5243433999999999E-2</c:v>
                </c:pt>
                <c:pt idx="11993">
                  <c:v>-2.4896919999999999E-2</c:v>
                </c:pt>
                <c:pt idx="11994">
                  <c:v>-2.4411187000000001E-2</c:v>
                </c:pt>
                <c:pt idx="11995">
                  <c:v>-2.3761345E-2</c:v>
                </c:pt>
                <c:pt idx="11996">
                  <c:v>-2.3168543E-2</c:v>
                </c:pt>
                <c:pt idx="11997">
                  <c:v>-2.2564259E-2</c:v>
                </c:pt>
                <c:pt idx="11998">
                  <c:v>-2.2179892E-2</c:v>
                </c:pt>
                <c:pt idx="11999">
                  <c:v>-2.1737099999999999E-2</c:v>
                </c:pt>
                <c:pt idx="12000">
                  <c:v>-2.1647584000000001E-2</c:v>
                </c:pt>
                <c:pt idx="12001">
                  <c:v>-2.1649077999999999E-2</c:v>
                </c:pt>
                <c:pt idx="12002">
                  <c:v>-2.1517563999999999E-2</c:v>
                </c:pt>
                <c:pt idx="12003">
                  <c:v>-2.1207908000000001E-2</c:v>
                </c:pt>
                <c:pt idx="12004">
                  <c:v>-2.0676323E-2</c:v>
                </c:pt>
                <c:pt idx="12005">
                  <c:v>-2.0084267999999999E-2</c:v>
                </c:pt>
                <c:pt idx="12006">
                  <c:v>-1.9195019000000001E-2</c:v>
                </c:pt>
                <c:pt idx="12007">
                  <c:v>-1.8159870000000002E-2</c:v>
                </c:pt>
                <c:pt idx="12008">
                  <c:v>-1.7447291E-2</c:v>
                </c:pt>
                <c:pt idx="12009">
                  <c:v>-1.7203693999999999E-2</c:v>
                </c:pt>
                <c:pt idx="12010">
                  <c:v>-1.6704156000000001E-2</c:v>
                </c:pt>
                <c:pt idx="12011">
                  <c:v>-1.5883319E-2</c:v>
                </c:pt>
                <c:pt idx="12012">
                  <c:v>-1.5288482000000001E-2</c:v>
                </c:pt>
                <c:pt idx="12013">
                  <c:v>-1.4749029E-2</c:v>
                </c:pt>
                <c:pt idx="12014">
                  <c:v>-1.4378474E-2</c:v>
                </c:pt>
                <c:pt idx="12015">
                  <c:v>-1.4059904999999999E-2</c:v>
                </c:pt>
                <c:pt idx="12016">
                  <c:v>-1.3672349E-2</c:v>
                </c:pt>
                <c:pt idx="12017">
                  <c:v>-1.3201788000000001E-2</c:v>
                </c:pt>
                <c:pt idx="12018">
                  <c:v>-1.2784946E-2</c:v>
                </c:pt>
                <c:pt idx="12019">
                  <c:v>-1.2685917999999999E-2</c:v>
                </c:pt>
                <c:pt idx="12020">
                  <c:v>-1.2945702999999999E-2</c:v>
                </c:pt>
                <c:pt idx="12021">
                  <c:v>-1.3165174999999999E-2</c:v>
                </c:pt>
                <c:pt idx="12022">
                  <c:v>-1.3236905E-2</c:v>
                </c:pt>
                <c:pt idx="12023">
                  <c:v>-1.3281235000000001E-2</c:v>
                </c:pt>
                <c:pt idx="12024">
                  <c:v>-1.3170395999999999E-2</c:v>
                </c:pt>
                <c:pt idx="12025">
                  <c:v>-1.3103586E-2</c:v>
                </c:pt>
                <c:pt idx="12026">
                  <c:v>-1.3218934E-2</c:v>
                </c:pt>
                <c:pt idx="12027">
                  <c:v>-1.2830101999999999E-2</c:v>
                </c:pt>
                <c:pt idx="12028">
                  <c:v>-1.2218692E-2</c:v>
                </c:pt>
                <c:pt idx="12029">
                  <c:v>-1.1694055E-2</c:v>
                </c:pt>
                <c:pt idx="12030">
                  <c:v>-1.1222734999999999E-2</c:v>
                </c:pt>
                <c:pt idx="12031">
                  <c:v>-1.0819891999999999E-2</c:v>
                </c:pt>
                <c:pt idx="12032">
                  <c:v>-1.0381141999999999E-2</c:v>
                </c:pt>
                <c:pt idx="12033">
                  <c:v>-9.7423257000000003E-3</c:v>
                </c:pt>
                <c:pt idx="12034">
                  <c:v>-9.1478406999999998E-3</c:v>
                </c:pt>
                <c:pt idx="12035">
                  <c:v>-8.1683867000000004E-3</c:v>
                </c:pt>
                <c:pt idx="12036">
                  <c:v>-6.9611810000000003E-3</c:v>
                </c:pt>
                <c:pt idx="12037">
                  <c:v>-6.0450887000000003E-3</c:v>
                </c:pt>
                <c:pt idx="12038">
                  <c:v>-5.0816193000000004E-3</c:v>
                </c:pt>
                <c:pt idx="12039">
                  <c:v>-4.0309954999999996E-3</c:v>
                </c:pt>
                <c:pt idx="12040">
                  <c:v>-3.1261632E-3</c:v>
                </c:pt>
                <c:pt idx="12041">
                  <c:v>-2.4667382000000001E-3</c:v>
                </c:pt>
                <c:pt idx="12042">
                  <c:v>-1.8788771E-3</c:v>
                </c:pt>
                <c:pt idx="12043">
                  <c:v>-7.9403253999999997E-4</c:v>
                </c:pt>
                <c:pt idx="12044">
                  <c:v>4.2843774999999998E-4</c:v>
                </c:pt>
                <c:pt idx="12045">
                  <c:v>1.5479503999999999E-3</c:v>
                </c:pt>
                <c:pt idx="12046">
                  <c:v>2.371513E-3</c:v>
                </c:pt>
                <c:pt idx="12047">
                  <c:v>3.0788919000000001E-3</c:v>
                </c:pt>
                <c:pt idx="12048">
                  <c:v>3.9323504000000004E-3</c:v>
                </c:pt>
                <c:pt idx="12049">
                  <c:v>4.8245476000000004E-3</c:v>
                </c:pt>
                <c:pt idx="12050">
                  <c:v>5.5029442000000001E-3</c:v>
                </c:pt>
                <c:pt idx="12051">
                  <c:v>6.2403943000000003E-3</c:v>
                </c:pt>
                <c:pt idx="12052">
                  <c:v>6.6732696000000001E-3</c:v>
                </c:pt>
                <c:pt idx="12053">
                  <c:v>7.1652822000000003E-3</c:v>
                </c:pt>
                <c:pt idx="12054">
                  <c:v>7.8360196000000007E-3</c:v>
                </c:pt>
                <c:pt idx="12055">
                  <c:v>8.7024127999999999E-3</c:v>
                </c:pt>
                <c:pt idx="12056">
                  <c:v>9.6508861000000005E-3</c:v>
                </c:pt>
                <c:pt idx="12057">
                  <c:v>1.0434195E-2</c:v>
                </c:pt>
                <c:pt idx="12058">
                  <c:v>1.1088676E-2</c:v>
                </c:pt>
                <c:pt idx="12059">
                  <c:v>1.1423772E-2</c:v>
                </c:pt>
                <c:pt idx="12060">
                  <c:v>1.1743722999999999E-2</c:v>
                </c:pt>
                <c:pt idx="12061">
                  <c:v>1.2062722E-2</c:v>
                </c:pt>
                <c:pt idx="12062">
                  <c:v>1.2353652E-2</c:v>
                </c:pt>
                <c:pt idx="12063">
                  <c:v>1.285568E-2</c:v>
                </c:pt>
                <c:pt idx="12064">
                  <c:v>1.3488307999999999E-2</c:v>
                </c:pt>
                <c:pt idx="12065">
                  <c:v>1.3760029999999999E-2</c:v>
                </c:pt>
                <c:pt idx="12066">
                  <c:v>1.4027909999999999E-2</c:v>
                </c:pt>
                <c:pt idx="12067">
                  <c:v>1.4299239E-2</c:v>
                </c:pt>
                <c:pt idx="12068">
                  <c:v>1.4530283E-2</c:v>
                </c:pt>
                <c:pt idx="12069">
                  <c:v>1.4938397000000001E-2</c:v>
                </c:pt>
                <c:pt idx="12070">
                  <c:v>1.5392988E-2</c:v>
                </c:pt>
                <c:pt idx="12071">
                  <c:v>1.5663063000000001E-2</c:v>
                </c:pt>
                <c:pt idx="12072">
                  <c:v>1.5456292999999999E-2</c:v>
                </c:pt>
                <c:pt idx="12073">
                  <c:v>1.5554732E-2</c:v>
                </c:pt>
                <c:pt idx="12074">
                  <c:v>1.5579312999999999E-2</c:v>
                </c:pt>
                <c:pt idx="12075">
                  <c:v>1.5416824000000001E-2</c:v>
                </c:pt>
                <c:pt idx="12076">
                  <c:v>1.5282924E-2</c:v>
                </c:pt>
                <c:pt idx="12077">
                  <c:v>1.5438339000000001E-2</c:v>
                </c:pt>
                <c:pt idx="12078">
                  <c:v>1.5408979E-2</c:v>
                </c:pt>
                <c:pt idx="12079">
                  <c:v>1.5149658999999999E-2</c:v>
                </c:pt>
                <c:pt idx="12080">
                  <c:v>1.5036598999999999E-2</c:v>
                </c:pt>
                <c:pt idx="12081">
                  <c:v>1.4863886E-2</c:v>
                </c:pt>
                <c:pt idx="12082">
                  <c:v>1.4837186E-2</c:v>
                </c:pt>
                <c:pt idx="12083">
                  <c:v>1.4921967E-2</c:v>
                </c:pt>
                <c:pt idx="12084">
                  <c:v>1.485335E-2</c:v>
                </c:pt>
                <c:pt idx="12085">
                  <c:v>1.4852175E-2</c:v>
                </c:pt>
                <c:pt idx="12086">
                  <c:v>1.441478E-2</c:v>
                </c:pt>
                <c:pt idx="12087">
                  <c:v>1.3845724E-2</c:v>
                </c:pt>
                <c:pt idx="12088">
                  <c:v>1.3342773E-2</c:v>
                </c:pt>
                <c:pt idx="12089">
                  <c:v>1.2849508000000001E-2</c:v>
                </c:pt>
                <c:pt idx="12090">
                  <c:v>1.2395679E-2</c:v>
                </c:pt>
                <c:pt idx="12091">
                  <c:v>1.1862443E-2</c:v>
                </c:pt>
                <c:pt idx="12092">
                  <c:v>1.082784E-2</c:v>
                </c:pt>
                <c:pt idx="12093">
                  <c:v>1.0347547E-2</c:v>
                </c:pt>
                <c:pt idx="12094">
                  <c:v>9.6100924000000008E-3</c:v>
                </c:pt>
                <c:pt idx="12095">
                  <c:v>8.8119432999999997E-3</c:v>
                </c:pt>
                <c:pt idx="12096">
                  <c:v>8.1130559000000008E-3</c:v>
                </c:pt>
                <c:pt idx="12097">
                  <c:v>7.5797564999999997E-3</c:v>
                </c:pt>
                <c:pt idx="12098">
                  <c:v>7.0412256999999997E-3</c:v>
                </c:pt>
                <c:pt idx="12099">
                  <c:v>6.3433187000000004E-3</c:v>
                </c:pt>
                <c:pt idx="12100">
                  <c:v>5.6238674000000004E-3</c:v>
                </c:pt>
                <c:pt idx="12101">
                  <c:v>4.8062718999999999E-3</c:v>
                </c:pt>
                <c:pt idx="12102">
                  <c:v>4.0309200000000003E-3</c:v>
                </c:pt>
                <c:pt idx="12103">
                  <c:v>3.2145418999999999E-3</c:v>
                </c:pt>
                <c:pt idx="12104">
                  <c:v>2.5482719999999999E-3</c:v>
                </c:pt>
                <c:pt idx="12105">
                  <c:v>2.0335156999999999E-3</c:v>
                </c:pt>
                <c:pt idx="12106">
                  <c:v>1.4793847000000001E-3</c:v>
                </c:pt>
                <c:pt idx="12107">
                  <c:v>9.5881264999999997E-4</c:v>
                </c:pt>
                <c:pt idx="12108">
                  <c:v>3.6015917E-4</c:v>
                </c:pt>
                <c:pt idx="12109">
                  <c:v>-3.3073053E-4</c:v>
                </c:pt>
                <c:pt idx="12110">
                  <c:v>-8.2373481999999999E-4</c:v>
                </c:pt>
                <c:pt idx="12111">
                  <c:v>-1.0509626999999999E-3</c:v>
                </c:pt>
                <c:pt idx="12112">
                  <c:v>-1.5393525999999999E-3</c:v>
                </c:pt>
                <c:pt idx="12113">
                  <c:v>-2.2293431E-3</c:v>
                </c:pt>
                <c:pt idx="12114">
                  <c:v>-2.7756083999999999E-3</c:v>
                </c:pt>
                <c:pt idx="12115">
                  <c:v>-2.9954280000000001E-3</c:v>
                </c:pt>
                <c:pt idx="12116">
                  <c:v>-2.9694312999999999E-3</c:v>
                </c:pt>
                <c:pt idx="12117">
                  <c:v>-3.2853108999999999E-3</c:v>
                </c:pt>
                <c:pt idx="12118">
                  <c:v>-4.2248066000000004E-3</c:v>
                </c:pt>
                <c:pt idx="12119">
                  <c:v>-5.245614E-3</c:v>
                </c:pt>
                <c:pt idx="12120">
                  <c:v>-5.7946767000000001E-3</c:v>
                </c:pt>
                <c:pt idx="12121">
                  <c:v>-6.5756236000000003E-3</c:v>
                </c:pt>
                <c:pt idx="12122">
                  <c:v>-7.5471224E-3</c:v>
                </c:pt>
                <c:pt idx="12123">
                  <c:v>-8.4269544000000005E-3</c:v>
                </c:pt>
                <c:pt idx="12124">
                  <c:v>-9.2365078E-3</c:v>
                </c:pt>
                <c:pt idx="12125">
                  <c:v>-1.0116607E-2</c:v>
                </c:pt>
                <c:pt idx="12126">
                  <c:v>-1.1029657E-2</c:v>
                </c:pt>
                <c:pt idx="12127">
                  <c:v>-1.1712556000000001E-2</c:v>
                </c:pt>
                <c:pt idx="12128">
                  <c:v>-1.2261955999999999E-2</c:v>
                </c:pt>
                <c:pt idx="12129">
                  <c:v>-1.2952175999999999E-2</c:v>
                </c:pt>
                <c:pt idx="12130">
                  <c:v>-1.3649970000000001E-2</c:v>
                </c:pt>
                <c:pt idx="12131">
                  <c:v>-1.3973839E-2</c:v>
                </c:pt>
                <c:pt idx="12132">
                  <c:v>-1.4727953E-2</c:v>
                </c:pt>
                <c:pt idx="12133">
                  <c:v>-1.5537870000000001E-2</c:v>
                </c:pt>
                <c:pt idx="12134">
                  <c:v>-1.6264219E-2</c:v>
                </c:pt>
                <c:pt idx="12135">
                  <c:v>-1.7140256E-2</c:v>
                </c:pt>
                <c:pt idx="12136">
                  <c:v>-1.8030920999999998E-2</c:v>
                </c:pt>
                <c:pt idx="12137">
                  <c:v>-1.8756647000000001E-2</c:v>
                </c:pt>
                <c:pt idx="12138">
                  <c:v>-1.9374190999999999E-2</c:v>
                </c:pt>
                <c:pt idx="12139">
                  <c:v>-2.0101616999999999E-2</c:v>
                </c:pt>
                <c:pt idx="12140">
                  <c:v>-2.1260474000000001E-2</c:v>
                </c:pt>
                <c:pt idx="12141">
                  <c:v>-2.2177658999999999E-2</c:v>
                </c:pt>
                <c:pt idx="12142">
                  <c:v>-2.3411429000000001E-2</c:v>
                </c:pt>
                <c:pt idx="12143">
                  <c:v>-2.4168868E-2</c:v>
                </c:pt>
                <c:pt idx="12144">
                  <c:v>-2.5018265000000001E-2</c:v>
                </c:pt>
                <c:pt idx="12145">
                  <c:v>-2.6159062E-2</c:v>
                </c:pt>
                <c:pt idx="12146">
                  <c:v>-2.7064479999999998E-2</c:v>
                </c:pt>
                <c:pt idx="12147">
                  <c:v>-2.7896143000000002E-2</c:v>
                </c:pt>
                <c:pt idx="12148">
                  <c:v>-2.9101307E-2</c:v>
                </c:pt>
                <c:pt idx="12149">
                  <c:v>-2.9887851E-2</c:v>
                </c:pt>
                <c:pt idx="12150">
                  <c:v>-3.0502140000000001E-2</c:v>
                </c:pt>
                <c:pt idx="12151">
                  <c:v>-3.1071929000000002E-2</c:v>
                </c:pt>
                <c:pt idx="12152">
                  <c:v>-3.1761942000000001E-2</c:v>
                </c:pt>
                <c:pt idx="12153">
                  <c:v>-3.2415678000000003E-2</c:v>
                </c:pt>
                <c:pt idx="12154">
                  <c:v>-3.2960928E-2</c:v>
                </c:pt>
                <c:pt idx="12155">
                  <c:v>-3.3391655999999999E-2</c:v>
                </c:pt>
                <c:pt idx="12156">
                  <c:v>-3.3937664999999999E-2</c:v>
                </c:pt>
                <c:pt idx="12157">
                  <c:v>-3.4538546000000003E-2</c:v>
                </c:pt>
                <c:pt idx="12158">
                  <c:v>-3.4978702E-2</c:v>
                </c:pt>
                <c:pt idx="12159">
                  <c:v>-3.5118732E-2</c:v>
                </c:pt>
                <c:pt idx="12160">
                  <c:v>-3.5502221E-2</c:v>
                </c:pt>
                <c:pt idx="12161">
                  <c:v>-3.5900451999999999E-2</c:v>
                </c:pt>
                <c:pt idx="12162">
                  <c:v>-3.6091679000000002E-2</c:v>
                </c:pt>
                <c:pt idx="12163">
                  <c:v>-3.5825752000000002E-2</c:v>
                </c:pt>
                <c:pt idx="12164">
                  <c:v>-3.5468375000000003E-2</c:v>
                </c:pt>
                <c:pt idx="12165">
                  <c:v>-3.5279745000000001E-2</c:v>
                </c:pt>
                <c:pt idx="12166">
                  <c:v>-3.4856557000000003E-2</c:v>
                </c:pt>
                <c:pt idx="12167">
                  <c:v>-3.4023337000000001E-2</c:v>
                </c:pt>
                <c:pt idx="12168">
                  <c:v>-3.3544536E-2</c:v>
                </c:pt>
                <c:pt idx="12169">
                  <c:v>-3.2778453999999999E-2</c:v>
                </c:pt>
                <c:pt idx="12170">
                  <c:v>-3.1902677999999997E-2</c:v>
                </c:pt>
                <c:pt idx="12171">
                  <c:v>-3.1000883999999999E-2</c:v>
                </c:pt>
                <c:pt idx="12172">
                  <c:v>-3.0410365000000002E-2</c:v>
                </c:pt>
                <c:pt idx="12173">
                  <c:v>-2.9769700999999999E-2</c:v>
                </c:pt>
                <c:pt idx="12174">
                  <c:v>-2.9256911E-2</c:v>
                </c:pt>
                <c:pt idx="12175">
                  <c:v>-2.8730654000000001E-2</c:v>
                </c:pt>
                <c:pt idx="12176">
                  <c:v>-2.7947328E-2</c:v>
                </c:pt>
                <c:pt idx="12177">
                  <c:v>-2.7013430000000001E-2</c:v>
                </c:pt>
                <c:pt idx="12178">
                  <c:v>-2.6622107999999998E-2</c:v>
                </c:pt>
                <c:pt idx="12179">
                  <c:v>-2.6460401000000001E-2</c:v>
                </c:pt>
                <c:pt idx="12180">
                  <c:v>-2.5880495999999999E-2</c:v>
                </c:pt>
                <c:pt idx="12181">
                  <c:v>-2.5557762000000001E-2</c:v>
                </c:pt>
                <c:pt idx="12182">
                  <c:v>-2.5213266000000002E-2</c:v>
                </c:pt>
                <c:pt idx="12183">
                  <c:v>-2.4628295000000001E-2</c:v>
                </c:pt>
                <c:pt idx="12184">
                  <c:v>-2.4028675999999999E-2</c:v>
                </c:pt>
                <c:pt idx="12185">
                  <c:v>-2.3439535000000001E-2</c:v>
                </c:pt>
                <c:pt idx="12186">
                  <c:v>-2.2862766999999999E-2</c:v>
                </c:pt>
                <c:pt idx="12187">
                  <c:v>-2.1734905999999998E-2</c:v>
                </c:pt>
                <c:pt idx="12188">
                  <c:v>-2.0950195000000001E-2</c:v>
                </c:pt>
                <c:pt idx="12189">
                  <c:v>-2.0151977000000001E-2</c:v>
                </c:pt>
                <c:pt idx="12190">
                  <c:v>-1.9539332999999999E-2</c:v>
                </c:pt>
                <c:pt idx="12191">
                  <c:v>-1.9112216000000001E-2</c:v>
                </c:pt>
                <c:pt idx="12192">
                  <c:v>-1.8659291000000001E-2</c:v>
                </c:pt>
                <c:pt idx="12193">
                  <c:v>-1.8280762999999998E-2</c:v>
                </c:pt>
                <c:pt idx="12194">
                  <c:v>-1.7763095E-2</c:v>
                </c:pt>
                <c:pt idx="12195">
                  <c:v>-1.6801368000000001E-2</c:v>
                </c:pt>
                <c:pt idx="12196">
                  <c:v>-1.5857511000000001E-2</c:v>
                </c:pt>
                <c:pt idx="12197">
                  <c:v>-1.4853816000000001E-2</c:v>
                </c:pt>
                <c:pt idx="12198">
                  <c:v>-1.4461336E-2</c:v>
                </c:pt>
                <c:pt idx="12199">
                  <c:v>-1.3944682999999999E-2</c:v>
                </c:pt>
                <c:pt idx="12200">
                  <c:v>-1.3379874E-2</c:v>
                </c:pt>
                <c:pt idx="12201">
                  <c:v>-1.2448424E-2</c:v>
                </c:pt>
                <c:pt idx="12202">
                  <c:v>-1.1699856999999999E-2</c:v>
                </c:pt>
                <c:pt idx="12203">
                  <c:v>-1.0705357E-2</c:v>
                </c:pt>
                <c:pt idx="12204">
                  <c:v>-9.6222958999999993E-3</c:v>
                </c:pt>
                <c:pt idx="12205">
                  <c:v>-8.7062340000000002E-3</c:v>
                </c:pt>
                <c:pt idx="12206">
                  <c:v>-7.9828916999999996E-3</c:v>
                </c:pt>
                <c:pt idx="12207">
                  <c:v>-7.070827E-3</c:v>
                </c:pt>
                <c:pt idx="12208">
                  <c:v>-5.8413505000000001E-3</c:v>
                </c:pt>
                <c:pt idx="12209">
                  <c:v>-4.2624969E-3</c:v>
                </c:pt>
                <c:pt idx="12210">
                  <c:v>-3.1603476999999998E-3</c:v>
                </c:pt>
                <c:pt idx="12211">
                  <c:v>-1.8593805000000001E-3</c:v>
                </c:pt>
                <c:pt idx="12212">
                  <c:v>-4.3289422000000001E-4</c:v>
                </c:pt>
                <c:pt idx="12213">
                  <c:v>7.5696368999999999E-4</c:v>
                </c:pt>
                <c:pt idx="12214">
                  <c:v>1.9000492999999999E-3</c:v>
                </c:pt>
                <c:pt idx="12215">
                  <c:v>3.0704352999999999E-3</c:v>
                </c:pt>
                <c:pt idx="12216">
                  <c:v>4.1628500999999997E-3</c:v>
                </c:pt>
                <c:pt idx="12217">
                  <c:v>5.1476923000000003E-3</c:v>
                </c:pt>
                <c:pt idx="12218">
                  <c:v>6.0390440000000004E-3</c:v>
                </c:pt>
                <c:pt idx="12219">
                  <c:v>7.0345271999999997E-3</c:v>
                </c:pt>
                <c:pt idx="12220">
                  <c:v>8.0795959000000001E-3</c:v>
                </c:pt>
                <c:pt idx="12221">
                  <c:v>9.0411428000000005E-3</c:v>
                </c:pt>
                <c:pt idx="12222">
                  <c:v>9.6810086000000007E-3</c:v>
                </c:pt>
                <c:pt idx="12223">
                  <c:v>1.0261833E-2</c:v>
                </c:pt>
                <c:pt idx="12224">
                  <c:v>1.068564E-2</c:v>
                </c:pt>
                <c:pt idx="12225">
                  <c:v>1.1142167E-2</c:v>
                </c:pt>
                <c:pt idx="12226">
                  <c:v>1.1985542E-2</c:v>
                </c:pt>
                <c:pt idx="12227">
                  <c:v>1.2444752E-2</c:v>
                </c:pt>
                <c:pt idx="12228">
                  <c:v>1.2486549E-2</c:v>
                </c:pt>
                <c:pt idx="12229">
                  <c:v>1.2905712E-2</c:v>
                </c:pt>
                <c:pt idx="12230">
                  <c:v>1.3057683E-2</c:v>
                </c:pt>
                <c:pt idx="12231">
                  <c:v>1.2794296E-2</c:v>
                </c:pt>
                <c:pt idx="12232">
                  <c:v>1.2488447999999999E-2</c:v>
                </c:pt>
                <c:pt idx="12233">
                  <c:v>1.193459E-2</c:v>
                </c:pt>
                <c:pt idx="12234">
                  <c:v>1.1431202999999999E-2</c:v>
                </c:pt>
                <c:pt idx="12235">
                  <c:v>1.1381397E-2</c:v>
                </c:pt>
                <c:pt idx="12236">
                  <c:v>1.1587671000000001E-2</c:v>
                </c:pt>
                <c:pt idx="12237">
                  <c:v>1.1965725999999999E-2</c:v>
                </c:pt>
                <c:pt idx="12238">
                  <c:v>1.1691946E-2</c:v>
                </c:pt>
                <c:pt idx="12239">
                  <c:v>1.0924118E-2</c:v>
                </c:pt>
                <c:pt idx="12240">
                  <c:v>1.0756952E-2</c:v>
                </c:pt>
                <c:pt idx="12241">
                  <c:v>1.0420248999999999E-2</c:v>
                </c:pt>
                <c:pt idx="12242">
                  <c:v>9.4986892999999999E-3</c:v>
                </c:pt>
                <c:pt idx="12243">
                  <c:v>8.8706140000000006E-3</c:v>
                </c:pt>
                <c:pt idx="12244">
                  <c:v>8.1914032000000008E-3</c:v>
                </c:pt>
                <c:pt idx="12245">
                  <c:v>7.3995320000000003E-3</c:v>
                </c:pt>
                <c:pt idx="12246">
                  <c:v>6.8764037000000004E-3</c:v>
                </c:pt>
                <c:pt idx="12247">
                  <c:v>6.3865800999999998E-3</c:v>
                </c:pt>
                <c:pt idx="12248">
                  <c:v>5.6792867000000002E-3</c:v>
                </c:pt>
                <c:pt idx="12249">
                  <c:v>4.6584160999999999E-3</c:v>
                </c:pt>
                <c:pt idx="12250">
                  <c:v>4.0018961999999996E-3</c:v>
                </c:pt>
                <c:pt idx="12251">
                  <c:v>3.3355163999999999E-3</c:v>
                </c:pt>
                <c:pt idx="12252">
                  <c:v>2.8954763999999998E-3</c:v>
                </c:pt>
                <c:pt idx="12253">
                  <c:v>2.3620867E-3</c:v>
                </c:pt>
                <c:pt idx="12254">
                  <c:v>1.4966897000000001E-3</c:v>
                </c:pt>
                <c:pt idx="12255">
                  <c:v>5.3996399000000002E-4</c:v>
                </c:pt>
                <c:pt idx="12256">
                  <c:v>-1.4587135000000001E-4</c:v>
                </c:pt>
                <c:pt idx="12257">
                  <c:v>-7.5261990999999999E-4</c:v>
                </c:pt>
                <c:pt idx="12258">
                  <c:v>-1.4184021000000001E-3</c:v>
                </c:pt>
                <c:pt idx="12259">
                  <c:v>-2.4454679000000001E-3</c:v>
                </c:pt>
                <c:pt idx="12260">
                  <c:v>-3.4322049999999998E-3</c:v>
                </c:pt>
                <c:pt idx="12261">
                  <c:v>-4.5004321E-3</c:v>
                </c:pt>
                <c:pt idx="12262">
                  <c:v>-5.2986259000000003E-3</c:v>
                </c:pt>
                <c:pt idx="12263">
                  <c:v>-5.5905909999999998E-3</c:v>
                </c:pt>
                <c:pt idx="12264">
                  <c:v>-5.9385586000000002E-3</c:v>
                </c:pt>
                <c:pt idx="12265">
                  <c:v>-6.7771719000000001E-3</c:v>
                </c:pt>
                <c:pt idx="12266">
                  <c:v>-7.5403813999999998E-3</c:v>
                </c:pt>
                <c:pt idx="12267">
                  <c:v>-8.1092543000000003E-3</c:v>
                </c:pt>
                <c:pt idx="12268">
                  <c:v>-8.6242686999999998E-3</c:v>
                </c:pt>
                <c:pt idx="12269">
                  <c:v>-9.1804652999999993E-3</c:v>
                </c:pt>
                <c:pt idx="12270">
                  <c:v>-9.9165760999999995E-3</c:v>
                </c:pt>
                <c:pt idx="12271">
                  <c:v>-1.0496645000000001E-2</c:v>
                </c:pt>
                <c:pt idx="12272">
                  <c:v>-1.0776229E-2</c:v>
                </c:pt>
                <c:pt idx="12273">
                  <c:v>-1.0691928E-2</c:v>
                </c:pt>
                <c:pt idx="12274">
                  <c:v>-1.0663914E-2</c:v>
                </c:pt>
                <c:pt idx="12275">
                  <c:v>-1.1072673E-2</c:v>
                </c:pt>
                <c:pt idx="12276">
                  <c:v>-1.1725727E-2</c:v>
                </c:pt>
                <c:pt idx="12277">
                  <c:v>-1.2201551999999999E-2</c:v>
                </c:pt>
                <c:pt idx="12278">
                  <c:v>-1.2350325000000001E-2</c:v>
                </c:pt>
                <c:pt idx="12279">
                  <c:v>-1.2913397E-2</c:v>
                </c:pt>
                <c:pt idx="12280">
                  <c:v>-1.3623076E-2</c:v>
                </c:pt>
                <c:pt idx="12281">
                  <c:v>-1.4346736000000001E-2</c:v>
                </c:pt>
                <c:pt idx="12282">
                  <c:v>-1.4388544E-2</c:v>
                </c:pt>
                <c:pt idx="12283">
                  <c:v>-1.4224858999999999E-2</c:v>
                </c:pt>
                <c:pt idx="12284">
                  <c:v>-1.4039253999999999E-2</c:v>
                </c:pt>
                <c:pt idx="12285">
                  <c:v>-1.4066182E-2</c:v>
                </c:pt>
                <c:pt idx="12286">
                  <c:v>-1.3973431E-2</c:v>
                </c:pt>
                <c:pt idx="12287">
                  <c:v>-1.4560459E-2</c:v>
                </c:pt>
                <c:pt idx="12288">
                  <c:v>-1.4864372000000001E-2</c:v>
                </c:pt>
                <c:pt idx="12289">
                  <c:v>-1.5339932000000001E-2</c:v>
                </c:pt>
                <c:pt idx="12290">
                  <c:v>-1.5187934E-2</c:v>
                </c:pt>
                <c:pt idx="12291">
                  <c:v>-1.4558699E-2</c:v>
                </c:pt>
                <c:pt idx="12292">
                  <c:v>-1.4546427000000001E-2</c:v>
                </c:pt>
                <c:pt idx="12293">
                  <c:v>-1.4725657E-2</c:v>
                </c:pt>
                <c:pt idx="12294">
                  <c:v>-1.4735415E-2</c:v>
                </c:pt>
                <c:pt idx="12295">
                  <c:v>-1.4401124E-2</c:v>
                </c:pt>
                <c:pt idx="12296">
                  <c:v>-1.4150751E-2</c:v>
                </c:pt>
                <c:pt idx="12297">
                  <c:v>-1.4097218E-2</c:v>
                </c:pt>
                <c:pt idx="12298">
                  <c:v>-1.4781113E-2</c:v>
                </c:pt>
                <c:pt idx="12299">
                  <c:v>-1.5563453999999999E-2</c:v>
                </c:pt>
                <c:pt idx="12300">
                  <c:v>-1.6535547000000001E-2</c:v>
                </c:pt>
                <c:pt idx="12301">
                  <c:v>-1.7558509999999999E-2</c:v>
                </c:pt>
                <c:pt idx="12302">
                  <c:v>-1.8347928999999999E-2</c:v>
                </c:pt>
                <c:pt idx="12303">
                  <c:v>-1.8791344000000001E-2</c:v>
                </c:pt>
                <c:pt idx="12304">
                  <c:v>-1.9357177999999999E-2</c:v>
                </c:pt>
                <c:pt idx="12305">
                  <c:v>-1.9773338000000001E-2</c:v>
                </c:pt>
                <c:pt idx="12306">
                  <c:v>-2.0186903999999999E-2</c:v>
                </c:pt>
                <c:pt idx="12307">
                  <c:v>-2.0451528E-2</c:v>
                </c:pt>
                <c:pt idx="12308">
                  <c:v>-2.0510094999999999E-2</c:v>
                </c:pt>
                <c:pt idx="12309">
                  <c:v>-2.0518674000000001E-2</c:v>
                </c:pt>
                <c:pt idx="12310">
                  <c:v>-2.0575019E-2</c:v>
                </c:pt>
                <c:pt idx="12311">
                  <c:v>-2.0779306000000001E-2</c:v>
                </c:pt>
                <c:pt idx="12312">
                  <c:v>-2.1074651E-2</c:v>
                </c:pt>
                <c:pt idx="12313">
                  <c:v>-2.1454135999999999E-2</c:v>
                </c:pt>
                <c:pt idx="12314">
                  <c:v>-2.1412837000000001E-2</c:v>
                </c:pt>
                <c:pt idx="12315">
                  <c:v>-2.1270569999999999E-2</c:v>
                </c:pt>
                <c:pt idx="12316">
                  <c:v>-2.1295860999999999E-2</c:v>
                </c:pt>
                <c:pt idx="12317">
                  <c:v>-2.1326838000000001E-2</c:v>
                </c:pt>
                <c:pt idx="12318">
                  <c:v>-2.1537474000000001E-2</c:v>
                </c:pt>
                <c:pt idx="12319">
                  <c:v>-2.1629156E-2</c:v>
                </c:pt>
                <c:pt idx="12320">
                  <c:v>-2.1387376E-2</c:v>
                </c:pt>
                <c:pt idx="12321">
                  <c:v>-2.108544E-2</c:v>
                </c:pt>
                <c:pt idx="12322">
                  <c:v>-2.0368048E-2</c:v>
                </c:pt>
                <c:pt idx="12323">
                  <c:v>-1.985234E-2</c:v>
                </c:pt>
                <c:pt idx="12324">
                  <c:v>-1.9340861000000001E-2</c:v>
                </c:pt>
                <c:pt idx="12325">
                  <c:v>-1.8691395999999999E-2</c:v>
                </c:pt>
                <c:pt idx="12326">
                  <c:v>-1.7705044E-2</c:v>
                </c:pt>
                <c:pt idx="12327">
                  <c:v>-1.6771158000000001E-2</c:v>
                </c:pt>
                <c:pt idx="12328">
                  <c:v>-1.5928191000000001E-2</c:v>
                </c:pt>
                <c:pt idx="12329">
                  <c:v>-1.4854315999999999E-2</c:v>
                </c:pt>
                <c:pt idx="12330">
                  <c:v>-1.3603696E-2</c:v>
                </c:pt>
                <c:pt idx="12331">
                  <c:v>-1.2191891E-2</c:v>
                </c:pt>
                <c:pt idx="12332">
                  <c:v>-1.0481901E-2</c:v>
                </c:pt>
                <c:pt idx="12333">
                  <c:v>-8.7660177999999995E-3</c:v>
                </c:pt>
                <c:pt idx="12334">
                  <c:v>-7.3594549000000004E-3</c:v>
                </c:pt>
                <c:pt idx="12335">
                  <c:v>-5.9968959000000002E-3</c:v>
                </c:pt>
                <c:pt idx="12336">
                  <c:v>-4.5403402000000004E-3</c:v>
                </c:pt>
                <c:pt idx="12337">
                  <c:v>-3.1551421000000001E-3</c:v>
                </c:pt>
                <c:pt idx="12338">
                  <c:v>-1.9119575000000001E-3</c:v>
                </c:pt>
                <c:pt idx="12339">
                  <c:v>-6.0825001999999999E-4</c:v>
                </c:pt>
                <c:pt idx="12340">
                  <c:v>8.7502425000000005E-4</c:v>
                </c:pt>
                <c:pt idx="12341">
                  <c:v>2.2901480000000001E-3</c:v>
                </c:pt>
                <c:pt idx="12342">
                  <c:v>3.7765505000000002E-3</c:v>
                </c:pt>
                <c:pt idx="12343">
                  <c:v>5.0864543000000003E-3</c:v>
                </c:pt>
                <c:pt idx="12344">
                  <c:v>6.3875922000000002E-3</c:v>
                </c:pt>
                <c:pt idx="12345">
                  <c:v>7.9016040999999992E-3</c:v>
                </c:pt>
                <c:pt idx="12346">
                  <c:v>9.1580581999999994E-3</c:v>
                </c:pt>
                <c:pt idx="12347">
                  <c:v>1.028213E-2</c:v>
                </c:pt>
                <c:pt idx="12348">
                  <c:v>1.1620706999999999E-2</c:v>
                </c:pt>
                <c:pt idx="12349">
                  <c:v>1.3183781E-2</c:v>
                </c:pt>
                <c:pt idx="12350">
                  <c:v>1.4563248000000001E-2</c:v>
                </c:pt>
                <c:pt idx="12351">
                  <c:v>1.5542462E-2</c:v>
                </c:pt>
                <c:pt idx="12352">
                  <c:v>1.6610773999999998E-2</c:v>
                </c:pt>
                <c:pt idx="12353">
                  <c:v>1.7750621000000001E-2</c:v>
                </c:pt>
                <c:pt idx="12354">
                  <c:v>1.9124964000000001E-2</c:v>
                </c:pt>
                <c:pt idx="12355">
                  <c:v>2.0550184999999999E-2</c:v>
                </c:pt>
                <c:pt idx="12356">
                  <c:v>2.1928369999999999E-2</c:v>
                </c:pt>
                <c:pt idx="12357">
                  <c:v>2.3465729000000001E-2</c:v>
                </c:pt>
                <c:pt idx="12358">
                  <c:v>2.4686514999999999E-2</c:v>
                </c:pt>
                <c:pt idx="12359">
                  <c:v>2.5707799999999999E-2</c:v>
                </c:pt>
                <c:pt idx="12360">
                  <c:v>2.6855540000000001E-2</c:v>
                </c:pt>
                <c:pt idx="12361">
                  <c:v>2.8010243000000001E-2</c:v>
                </c:pt>
                <c:pt idx="12362">
                  <c:v>2.9334079999999998E-2</c:v>
                </c:pt>
                <c:pt idx="12363">
                  <c:v>3.0710300999999999E-2</c:v>
                </c:pt>
                <c:pt idx="12364">
                  <c:v>3.2008147000000001E-2</c:v>
                </c:pt>
                <c:pt idx="12365">
                  <c:v>3.3368174E-2</c:v>
                </c:pt>
                <c:pt idx="12366">
                  <c:v>3.4747173999999999E-2</c:v>
                </c:pt>
                <c:pt idx="12367">
                  <c:v>3.5736280000000002E-2</c:v>
                </c:pt>
                <c:pt idx="12368">
                  <c:v>3.6899266E-2</c:v>
                </c:pt>
                <c:pt idx="12369">
                  <c:v>3.8243222E-2</c:v>
                </c:pt>
                <c:pt idx="12370">
                  <c:v>3.9870282E-2</c:v>
                </c:pt>
                <c:pt idx="12371">
                  <c:v>4.1313672000000003E-2</c:v>
                </c:pt>
                <c:pt idx="12372">
                  <c:v>4.2491071999999998E-2</c:v>
                </c:pt>
                <c:pt idx="12373">
                  <c:v>4.373055E-2</c:v>
                </c:pt>
                <c:pt idx="12374">
                  <c:v>4.517057E-2</c:v>
                </c:pt>
                <c:pt idx="12375">
                  <c:v>4.6464489999999997E-2</c:v>
                </c:pt>
                <c:pt idx="12376">
                  <c:v>4.7716040000000001E-2</c:v>
                </c:pt>
                <c:pt idx="12377">
                  <c:v>4.8752664000000001E-2</c:v>
                </c:pt>
                <c:pt idx="12378">
                  <c:v>4.9851547000000003E-2</c:v>
                </c:pt>
                <c:pt idx="12379">
                  <c:v>5.0604569000000002E-2</c:v>
                </c:pt>
                <c:pt idx="12380">
                  <c:v>5.1252173999999998E-2</c:v>
                </c:pt>
                <c:pt idx="12381">
                  <c:v>5.1968E-2</c:v>
                </c:pt>
                <c:pt idx="12382">
                  <c:v>5.2450891999999999E-2</c:v>
                </c:pt>
                <c:pt idx="12383">
                  <c:v>5.3282784E-2</c:v>
                </c:pt>
                <c:pt idx="12384">
                  <c:v>5.4738219999999997E-2</c:v>
                </c:pt>
                <c:pt idx="12385">
                  <c:v>5.6370805000000003E-2</c:v>
                </c:pt>
                <c:pt idx="12386">
                  <c:v>5.7676593999999998E-2</c:v>
                </c:pt>
                <c:pt idx="12387">
                  <c:v>5.8577364E-2</c:v>
                </c:pt>
                <c:pt idx="12388">
                  <c:v>5.9764368999999998E-2</c:v>
                </c:pt>
                <c:pt idx="12389">
                  <c:v>6.1176473000000002E-2</c:v>
                </c:pt>
                <c:pt idx="12390">
                  <c:v>6.2860035999999994E-2</c:v>
                </c:pt>
                <c:pt idx="12391">
                  <c:v>6.4937046999999998E-2</c:v>
                </c:pt>
                <c:pt idx="12392">
                  <c:v>6.6596638E-2</c:v>
                </c:pt>
                <c:pt idx="12393">
                  <c:v>6.8161258000000002E-2</c:v>
                </c:pt>
                <c:pt idx="12394">
                  <c:v>6.9531055999999994E-2</c:v>
                </c:pt>
                <c:pt idx="12395">
                  <c:v>7.0617287000000001E-2</c:v>
                </c:pt>
                <c:pt idx="12396">
                  <c:v>7.1752047999999999E-2</c:v>
                </c:pt>
                <c:pt idx="12397">
                  <c:v>7.2838577000000002E-2</c:v>
                </c:pt>
                <c:pt idx="12398">
                  <c:v>7.3732526000000007E-2</c:v>
                </c:pt>
                <c:pt idx="12399">
                  <c:v>7.4670019000000004E-2</c:v>
                </c:pt>
                <c:pt idx="12400">
                  <c:v>7.5319469E-2</c:v>
                </c:pt>
                <c:pt idx="12401">
                  <c:v>7.5989398999999999E-2</c:v>
                </c:pt>
                <c:pt idx="12402">
                  <c:v>7.6522599999999996E-2</c:v>
                </c:pt>
                <c:pt idx="12403">
                  <c:v>7.6813213000000005E-2</c:v>
                </c:pt>
                <c:pt idx="12404">
                  <c:v>7.7237636999999998E-2</c:v>
                </c:pt>
                <c:pt idx="12405">
                  <c:v>7.7653217999999996E-2</c:v>
                </c:pt>
                <c:pt idx="12406">
                  <c:v>7.7973839000000003E-2</c:v>
                </c:pt>
                <c:pt idx="12407">
                  <c:v>7.8296598999999995E-2</c:v>
                </c:pt>
                <c:pt idx="12408">
                  <c:v>7.8369893999999996E-2</c:v>
                </c:pt>
                <c:pt idx="12409">
                  <c:v>7.8371628999999998E-2</c:v>
                </c:pt>
                <c:pt idx="12410">
                  <c:v>7.8272112000000005E-2</c:v>
                </c:pt>
                <c:pt idx="12411">
                  <c:v>7.8251646999999994E-2</c:v>
                </c:pt>
                <c:pt idx="12412">
                  <c:v>7.8377558999999999E-2</c:v>
                </c:pt>
                <c:pt idx="12413">
                  <c:v>7.8545213000000003E-2</c:v>
                </c:pt>
                <c:pt idx="12414">
                  <c:v>7.8704009000000005E-2</c:v>
                </c:pt>
                <c:pt idx="12415">
                  <c:v>7.8499779000000006E-2</c:v>
                </c:pt>
                <c:pt idx="12416">
                  <c:v>7.8039670000000005E-2</c:v>
                </c:pt>
                <c:pt idx="12417">
                  <c:v>7.7616581000000004E-2</c:v>
                </c:pt>
                <c:pt idx="12418">
                  <c:v>7.7151233E-2</c:v>
                </c:pt>
                <c:pt idx="12419">
                  <c:v>7.6506070999999995E-2</c:v>
                </c:pt>
                <c:pt idx="12420">
                  <c:v>7.5885705999999997E-2</c:v>
                </c:pt>
                <c:pt idx="12421">
                  <c:v>7.4991367000000003E-2</c:v>
                </c:pt>
                <c:pt idx="12422">
                  <c:v>7.4047175000000007E-2</c:v>
                </c:pt>
                <c:pt idx="12423">
                  <c:v>7.2881956999999997E-2</c:v>
                </c:pt>
                <c:pt idx="12424">
                  <c:v>7.1660929999999998E-2</c:v>
                </c:pt>
                <c:pt idx="12425">
                  <c:v>7.0876115000000003E-2</c:v>
                </c:pt>
                <c:pt idx="12426">
                  <c:v>7.0216517000000006E-2</c:v>
                </c:pt>
                <c:pt idx="12427">
                  <c:v>6.9863412999999999E-2</c:v>
                </c:pt>
                <c:pt idx="12428">
                  <c:v>6.8961957000000004E-2</c:v>
                </c:pt>
                <c:pt idx="12429">
                  <c:v>6.7911359000000004E-2</c:v>
                </c:pt>
                <c:pt idx="12430">
                  <c:v>6.7052525000000002E-2</c:v>
                </c:pt>
                <c:pt idx="12431">
                  <c:v>6.6039698999999993E-2</c:v>
                </c:pt>
                <c:pt idx="12432">
                  <c:v>6.4801996000000001E-2</c:v>
                </c:pt>
                <c:pt idx="12433">
                  <c:v>6.3751279999999994E-2</c:v>
                </c:pt>
                <c:pt idx="12434">
                  <c:v>6.3056276999999994E-2</c:v>
                </c:pt>
                <c:pt idx="12435">
                  <c:v>6.2216347999999998E-2</c:v>
                </c:pt>
                <c:pt idx="12436">
                  <c:v>6.1567468E-2</c:v>
                </c:pt>
                <c:pt idx="12437">
                  <c:v>6.0775002000000002E-2</c:v>
                </c:pt>
                <c:pt idx="12438">
                  <c:v>5.9846363E-2</c:v>
                </c:pt>
                <c:pt idx="12439">
                  <c:v>5.8838901999999998E-2</c:v>
                </c:pt>
                <c:pt idx="12440">
                  <c:v>5.8050826E-2</c:v>
                </c:pt>
                <c:pt idx="12441">
                  <c:v>5.6908128000000002E-2</c:v>
                </c:pt>
                <c:pt idx="12442">
                  <c:v>5.5908498000000001E-2</c:v>
                </c:pt>
                <c:pt idx="12443">
                  <c:v>5.526238E-2</c:v>
                </c:pt>
                <c:pt idx="12444">
                  <c:v>5.4958967999999997E-2</c:v>
                </c:pt>
                <c:pt idx="12445">
                  <c:v>5.4909791999999999E-2</c:v>
                </c:pt>
                <c:pt idx="12446">
                  <c:v>5.5107631999999997E-2</c:v>
                </c:pt>
                <c:pt idx="12447">
                  <c:v>5.4948747999999999E-2</c:v>
                </c:pt>
                <c:pt idx="12448">
                  <c:v>5.4903122999999998E-2</c:v>
                </c:pt>
                <c:pt idx="12449">
                  <c:v>5.4880814999999999E-2</c:v>
                </c:pt>
                <c:pt idx="12450">
                  <c:v>5.4892615999999998E-2</c:v>
                </c:pt>
                <c:pt idx="12451">
                  <c:v>5.5274643999999998E-2</c:v>
                </c:pt>
                <c:pt idx="12452">
                  <c:v>5.5696273999999997E-2</c:v>
                </c:pt>
                <c:pt idx="12453">
                  <c:v>5.5767527999999997E-2</c:v>
                </c:pt>
                <c:pt idx="12454">
                  <c:v>5.6183482E-2</c:v>
                </c:pt>
                <c:pt idx="12455">
                  <c:v>5.6753762999999999E-2</c:v>
                </c:pt>
                <c:pt idx="12456">
                  <c:v>5.7550313999999998E-2</c:v>
                </c:pt>
                <c:pt idx="12457">
                  <c:v>5.8129913999999998E-2</c:v>
                </c:pt>
                <c:pt idx="12458">
                  <c:v>5.8558604E-2</c:v>
                </c:pt>
                <c:pt idx="12459">
                  <c:v>5.8902653999999999E-2</c:v>
                </c:pt>
                <c:pt idx="12460">
                  <c:v>5.9241034999999997E-2</c:v>
                </c:pt>
                <c:pt idx="12461">
                  <c:v>5.9344946000000003E-2</c:v>
                </c:pt>
                <c:pt idx="12462">
                  <c:v>5.9405262E-2</c:v>
                </c:pt>
                <c:pt idx="12463">
                  <c:v>5.9988631000000001E-2</c:v>
                </c:pt>
                <c:pt idx="12464">
                  <c:v>6.0874180999999999E-2</c:v>
                </c:pt>
                <c:pt idx="12465">
                  <c:v>6.1833234000000001E-2</c:v>
                </c:pt>
                <c:pt idx="12466">
                  <c:v>6.2974345000000001E-2</c:v>
                </c:pt>
                <c:pt idx="12467">
                  <c:v>6.4034068999999999E-2</c:v>
                </c:pt>
                <c:pt idx="12468">
                  <c:v>6.4914759000000002E-2</c:v>
                </c:pt>
                <c:pt idx="12469">
                  <c:v>6.6072873000000004E-2</c:v>
                </c:pt>
                <c:pt idx="12470">
                  <c:v>6.7559641000000004E-2</c:v>
                </c:pt>
                <c:pt idx="12471">
                  <c:v>6.8920719000000005E-2</c:v>
                </c:pt>
                <c:pt idx="12472">
                  <c:v>7.0410841000000002E-2</c:v>
                </c:pt>
                <c:pt idx="12473">
                  <c:v>7.1692671999999999E-2</c:v>
                </c:pt>
                <c:pt idx="12474">
                  <c:v>7.3278285999999998E-2</c:v>
                </c:pt>
                <c:pt idx="12475">
                  <c:v>7.4972547E-2</c:v>
                </c:pt>
                <c:pt idx="12476">
                  <c:v>7.6460359000000006E-2</c:v>
                </c:pt>
                <c:pt idx="12477">
                  <c:v>7.7705589000000005E-2</c:v>
                </c:pt>
                <c:pt idx="12478">
                  <c:v>7.8731455000000006E-2</c:v>
                </c:pt>
                <c:pt idx="12479">
                  <c:v>7.9812735999999995E-2</c:v>
                </c:pt>
                <c:pt idx="12480">
                  <c:v>8.0770259999999997E-2</c:v>
                </c:pt>
                <c:pt idx="12481">
                  <c:v>8.1499652000000006E-2</c:v>
                </c:pt>
                <c:pt idx="12482">
                  <c:v>8.2184268000000005E-2</c:v>
                </c:pt>
                <c:pt idx="12483">
                  <c:v>8.2643324000000004E-2</c:v>
                </c:pt>
                <c:pt idx="12484">
                  <c:v>8.3267531000000006E-2</c:v>
                </c:pt>
                <c:pt idx="12485">
                  <c:v>8.3791629000000006E-2</c:v>
                </c:pt>
                <c:pt idx="12486">
                  <c:v>8.4159258000000001E-2</c:v>
                </c:pt>
                <c:pt idx="12487">
                  <c:v>8.4679378999999999E-2</c:v>
                </c:pt>
                <c:pt idx="12488">
                  <c:v>8.5412512999999995E-2</c:v>
                </c:pt>
                <c:pt idx="12489">
                  <c:v>8.6138012999999999E-2</c:v>
                </c:pt>
                <c:pt idx="12490">
                  <c:v>8.6763328000000001E-2</c:v>
                </c:pt>
                <c:pt idx="12491">
                  <c:v>8.7455459999999999E-2</c:v>
                </c:pt>
                <c:pt idx="12492">
                  <c:v>8.7968488999999997E-2</c:v>
                </c:pt>
                <c:pt idx="12493">
                  <c:v>8.8380609999999998E-2</c:v>
                </c:pt>
                <c:pt idx="12494">
                  <c:v>8.8714843000000002E-2</c:v>
                </c:pt>
                <c:pt idx="12495">
                  <c:v>8.9107830999999998E-2</c:v>
                </c:pt>
                <c:pt idx="12496">
                  <c:v>8.9720843999999994E-2</c:v>
                </c:pt>
                <c:pt idx="12497">
                  <c:v>9.0352564999999996E-2</c:v>
                </c:pt>
                <c:pt idx="12498">
                  <c:v>9.0728963999999995E-2</c:v>
                </c:pt>
                <c:pt idx="12499">
                  <c:v>9.1096438000000002E-2</c:v>
                </c:pt>
                <c:pt idx="12500">
                  <c:v>9.1431675000000004E-2</c:v>
                </c:pt>
                <c:pt idx="12501">
                  <c:v>9.1909292000000004E-2</c:v>
                </c:pt>
                <c:pt idx="12502">
                  <c:v>9.2462487999999995E-2</c:v>
                </c:pt>
                <c:pt idx="12503">
                  <c:v>9.2611705000000002E-2</c:v>
                </c:pt>
                <c:pt idx="12504">
                  <c:v>9.3038879000000005E-2</c:v>
                </c:pt>
                <c:pt idx="12505">
                  <c:v>9.3813531000000006E-2</c:v>
                </c:pt>
                <c:pt idx="12506">
                  <c:v>9.4533014999999998E-2</c:v>
                </c:pt>
                <c:pt idx="12507">
                  <c:v>9.5255990999999998E-2</c:v>
                </c:pt>
                <c:pt idx="12508">
                  <c:v>9.6106885000000003E-2</c:v>
                </c:pt>
                <c:pt idx="12509">
                  <c:v>9.709748E-2</c:v>
                </c:pt>
                <c:pt idx="12510">
                  <c:v>9.8081166999999997E-2</c:v>
                </c:pt>
                <c:pt idx="12511">
                  <c:v>9.8980054999999997E-2</c:v>
                </c:pt>
                <c:pt idx="12512">
                  <c:v>9.9999531000000003E-2</c:v>
                </c:pt>
                <c:pt idx="12513">
                  <c:v>0.10131883</c:v>
                </c:pt>
                <c:pt idx="12514">
                  <c:v>0.10272555</c:v>
                </c:pt>
                <c:pt idx="12515">
                  <c:v>0.10411566</c:v>
                </c:pt>
                <c:pt idx="12516">
                  <c:v>0.1051966</c:v>
                </c:pt>
                <c:pt idx="12517">
                  <c:v>0.10619656</c:v>
                </c:pt>
                <c:pt idx="12518">
                  <c:v>0.10751934</c:v>
                </c:pt>
                <c:pt idx="12519">
                  <c:v>0.10884201</c:v>
                </c:pt>
                <c:pt idx="12520">
                  <c:v>0.10990929000000001</c:v>
                </c:pt>
                <c:pt idx="12521">
                  <c:v>0.11085401</c:v>
                </c:pt>
                <c:pt idx="12522">
                  <c:v>0.11117539</c:v>
                </c:pt>
                <c:pt idx="12523">
                  <c:v>0.1112484</c:v>
                </c:pt>
                <c:pt idx="12524">
                  <c:v>0.11129029999999999</c:v>
                </c:pt>
                <c:pt idx="12525">
                  <c:v>0.11147153</c:v>
                </c:pt>
                <c:pt idx="12526">
                  <c:v>0.1115797</c:v>
                </c:pt>
                <c:pt idx="12527">
                  <c:v>0.11171067</c:v>
                </c:pt>
                <c:pt idx="12528">
                  <c:v>0.11155326</c:v>
                </c:pt>
                <c:pt idx="12529">
                  <c:v>0.11144596</c:v>
                </c:pt>
                <c:pt idx="12530">
                  <c:v>0.11147965999999999</c:v>
                </c:pt>
                <c:pt idx="12531">
                  <c:v>0.11148108</c:v>
                </c:pt>
                <c:pt idx="12532">
                  <c:v>0.11156331999999999</c:v>
                </c:pt>
                <c:pt idx="12533">
                  <c:v>0.11171697999999999</c:v>
                </c:pt>
                <c:pt idx="12534">
                  <c:v>0.11191665000000001</c:v>
                </c:pt>
                <c:pt idx="12535">
                  <c:v>0.11215304</c:v>
                </c:pt>
                <c:pt idx="12536">
                  <c:v>0.11231037000000001</c:v>
                </c:pt>
                <c:pt idx="12537">
                  <c:v>0.11269589000000001</c:v>
                </c:pt>
                <c:pt idx="12538">
                  <c:v>0.11295450999999999</c:v>
                </c:pt>
                <c:pt idx="12539">
                  <c:v>0.11301766000000001</c:v>
                </c:pt>
                <c:pt idx="12540">
                  <c:v>0.11264652</c:v>
                </c:pt>
                <c:pt idx="12541">
                  <c:v>0.11209108</c:v>
                </c:pt>
                <c:pt idx="12542">
                  <c:v>0.1116626</c:v>
                </c:pt>
                <c:pt idx="12543">
                  <c:v>0.11119776000000001</c:v>
                </c:pt>
                <c:pt idx="12544">
                  <c:v>0.11065077</c:v>
                </c:pt>
                <c:pt idx="12545">
                  <c:v>0.10995866999999999</c:v>
                </c:pt>
                <c:pt idx="12546">
                  <c:v>0.10999215</c:v>
                </c:pt>
                <c:pt idx="12547">
                  <c:v>0.11023769999999999</c:v>
                </c:pt>
                <c:pt idx="12548">
                  <c:v>0.10983584</c:v>
                </c:pt>
                <c:pt idx="12549">
                  <c:v>0.10932458</c:v>
                </c:pt>
                <c:pt idx="12550">
                  <c:v>0.10931601000000001</c:v>
                </c:pt>
                <c:pt idx="12551">
                  <c:v>0.10960648000000001</c:v>
                </c:pt>
                <c:pt idx="12552">
                  <c:v>0.10960547</c:v>
                </c:pt>
                <c:pt idx="12553">
                  <c:v>0.10952102</c:v>
                </c:pt>
                <c:pt idx="12554">
                  <c:v>0.10938304</c:v>
                </c:pt>
                <c:pt idx="12555">
                  <c:v>0.10910323</c:v>
                </c:pt>
                <c:pt idx="12556">
                  <c:v>0.10878209</c:v>
                </c:pt>
                <c:pt idx="12557">
                  <c:v>0.10839266</c:v>
                </c:pt>
                <c:pt idx="12558">
                  <c:v>0.10795684</c:v>
                </c:pt>
                <c:pt idx="12559">
                  <c:v>0.10734407</c:v>
                </c:pt>
                <c:pt idx="12560">
                  <c:v>0.10652043999999999</c:v>
                </c:pt>
                <c:pt idx="12561">
                  <c:v>0.1060321</c:v>
                </c:pt>
                <c:pt idx="12562">
                  <c:v>0.105835</c:v>
                </c:pt>
                <c:pt idx="12563">
                  <c:v>0.10573258000000001</c:v>
                </c:pt>
                <c:pt idx="12564">
                  <c:v>0.10547629</c:v>
                </c:pt>
                <c:pt idx="12565">
                  <c:v>0.10542472999999999</c:v>
                </c:pt>
                <c:pt idx="12566">
                  <c:v>0.10537407999999999</c:v>
                </c:pt>
                <c:pt idx="12567">
                  <c:v>0.1049813</c:v>
                </c:pt>
                <c:pt idx="12568">
                  <c:v>0.10436189999999999</c:v>
                </c:pt>
                <c:pt idx="12569">
                  <c:v>0.1039757</c:v>
                </c:pt>
                <c:pt idx="12570">
                  <c:v>0.10386901</c:v>
                </c:pt>
                <c:pt idx="12571">
                  <c:v>0.10377029</c:v>
                </c:pt>
                <c:pt idx="12572">
                  <c:v>0.10382071</c:v>
                </c:pt>
                <c:pt idx="12573">
                  <c:v>0.10392348</c:v>
                </c:pt>
                <c:pt idx="12574">
                  <c:v>0.10362912000000001</c:v>
                </c:pt>
                <c:pt idx="12575">
                  <c:v>0.10326036</c:v>
                </c:pt>
                <c:pt idx="12576">
                  <c:v>0.10333146999999999</c:v>
                </c:pt>
                <c:pt idx="12577">
                  <c:v>0.10365572000000001</c:v>
                </c:pt>
                <c:pt idx="12578">
                  <c:v>0.10390847</c:v>
                </c:pt>
                <c:pt idx="12579">
                  <c:v>0.10380241</c:v>
                </c:pt>
                <c:pt idx="12580">
                  <c:v>0.10327545</c:v>
                </c:pt>
                <c:pt idx="12581">
                  <c:v>0.10300861</c:v>
                </c:pt>
                <c:pt idx="12582">
                  <c:v>0.10279079000000001</c:v>
                </c:pt>
                <c:pt idx="12583">
                  <c:v>0.10271574</c:v>
                </c:pt>
                <c:pt idx="12584">
                  <c:v>0.10284374</c:v>
                </c:pt>
                <c:pt idx="12585">
                  <c:v>0.10296829</c:v>
                </c:pt>
                <c:pt idx="12586">
                  <c:v>0.10300379</c:v>
                </c:pt>
                <c:pt idx="12587">
                  <c:v>0.10291324</c:v>
                </c:pt>
                <c:pt idx="12588">
                  <c:v>0.10255553000000001</c:v>
                </c:pt>
                <c:pt idx="12589">
                  <c:v>0.10263234</c:v>
                </c:pt>
                <c:pt idx="12590">
                  <c:v>0.10261292</c:v>
                </c:pt>
                <c:pt idx="12591">
                  <c:v>0.10246081999999999</c:v>
                </c:pt>
                <c:pt idx="12592">
                  <c:v>0.10239784</c:v>
                </c:pt>
                <c:pt idx="12593">
                  <c:v>0.10237889999999999</c:v>
                </c:pt>
                <c:pt idx="12594">
                  <c:v>0.10240344</c:v>
                </c:pt>
                <c:pt idx="12595">
                  <c:v>0.10218626</c:v>
                </c:pt>
                <c:pt idx="12596">
                  <c:v>0.10200620000000001</c:v>
                </c:pt>
                <c:pt idx="12597">
                  <c:v>0.10220478</c:v>
                </c:pt>
                <c:pt idx="12598">
                  <c:v>0.10212514</c:v>
                </c:pt>
                <c:pt idx="12599">
                  <c:v>0.10178945</c:v>
                </c:pt>
                <c:pt idx="12600">
                  <c:v>0.10139598</c:v>
                </c:pt>
                <c:pt idx="12601">
                  <c:v>0.10063498</c:v>
                </c:pt>
                <c:pt idx="12602">
                  <c:v>9.9640042999999998E-2</c:v>
                </c:pt>
                <c:pt idx="12603">
                  <c:v>9.8634034999999995E-2</c:v>
                </c:pt>
                <c:pt idx="12604">
                  <c:v>9.7813327000000005E-2</c:v>
                </c:pt>
                <c:pt idx="12605">
                  <c:v>9.6833437999999994E-2</c:v>
                </c:pt>
                <c:pt idx="12606">
                  <c:v>9.5722864000000005E-2</c:v>
                </c:pt>
                <c:pt idx="12607">
                  <c:v>9.4890970000000005E-2</c:v>
                </c:pt>
                <c:pt idx="12608">
                  <c:v>9.3825416999999994E-2</c:v>
                </c:pt>
                <c:pt idx="12609">
                  <c:v>9.3060463999999996E-2</c:v>
                </c:pt>
                <c:pt idx="12610">
                  <c:v>9.2485398999999996E-2</c:v>
                </c:pt>
                <c:pt idx="12611">
                  <c:v>9.2098609999999997E-2</c:v>
                </c:pt>
                <c:pt idx="12612">
                  <c:v>9.1360733999999999E-2</c:v>
                </c:pt>
                <c:pt idx="12613">
                  <c:v>8.9922820000000001E-2</c:v>
                </c:pt>
                <c:pt idx="12614">
                  <c:v>8.8797589999999996E-2</c:v>
                </c:pt>
                <c:pt idx="12615">
                  <c:v>8.7520107999999999E-2</c:v>
                </c:pt>
                <c:pt idx="12616">
                  <c:v>8.6758964999999993E-2</c:v>
                </c:pt>
                <c:pt idx="12617">
                  <c:v>8.6358585000000002E-2</c:v>
                </c:pt>
                <c:pt idx="12618">
                  <c:v>8.5889933000000002E-2</c:v>
                </c:pt>
                <c:pt idx="12619">
                  <c:v>8.5130803000000005E-2</c:v>
                </c:pt>
                <c:pt idx="12620">
                  <c:v>8.420424E-2</c:v>
                </c:pt>
                <c:pt idx="12621">
                  <c:v>8.3219801999999996E-2</c:v>
                </c:pt>
                <c:pt idx="12622">
                  <c:v>8.2226246000000003E-2</c:v>
                </c:pt>
                <c:pt idx="12623">
                  <c:v>8.1400919000000002E-2</c:v>
                </c:pt>
                <c:pt idx="12624">
                  <c:v>8.0932532000000001E-2</c:v>
                </c:pt>
                <c:pt idx="12625">
                  <c:v>8.0623041000000006E-2</c:v>
                </c:pt>
                <c:pt idx="12626">
                  <c:v>8.0345346999999998E-2</c:v>
                </c:pt>
                <c:pt idx="12627">
                  <c:v>7.9866049999999994E-2</c:v>
                </c:pt>
                <c:pt idx="12628">
                  <c:v>7.9545195999999999E-2</c:v>
                </c:pt>
                <c:pt idx="12629">
                  <c:v>7.9358033999999994E-2</c:v>
                </c:pt>
                <c:pt idx="12630">
                  <c:v>7.8898276000000003E-2</c:v>
                </c:pt>
                <c:pt idx="12631">
                  <c:v>7.8746206999999999E-2</c:v>
                </c:pt>
                <c:pt idx="12632">
                  <c:v>7.8777554999999999E-2</c:v>
                </c:pt>
                <c:pt idx="12633">
                  <c:v>7.8951129999999994E-2</c:v>
                </c:pt>
                <c:pt idx="12634">
                  <c:v>7.8885789999999997E-2</c:v>
                </c:pt>
                <c:pt idx="12635">
                  <c:v>7.8885119000000004E-2</c:v>
                </c:pt>
                <c:pt idx="12636">
                  <c:v>7.8987555000000001E-2</c:v>
                </c:pt>
                <c:pt idx="12637">
                  <c:v>7.9139741E-2</c:v>
                </c:pt>
                <c:pt idx="12638">
                  <c:v>7.9046197999999998E-2</c:v>
                </c:pt>
                <c:pt idx="12639">
                  <c:v>7.8825037000000001E-2</c:v>
                </c:pt>
                <c:pt idx="12640">
                  <c:v>7.8766256000000007E-2</c:v>
                </c:pt>
                <c:pt idx="12641">
                  <c:v>7.8660118000000001E-2</c:v>
                </c:pt>
                <c:pt idx="12642">
                  <c:v>7.8427694000000006E-2</c:v>
                </c:pt>
                <c:pt idx="12643">
                  <c:v>7.8689835999999999E-2</c:v>
                </c:pt>
                <c:pt idx="12644">
                  <c:v>7.8884775000000004E-2</c:v>
                </c:pt>
                <c:pt idx="12645">
                  <c:v>7.9087137000000002E-2</c:v>
                </c:pt>
                <c:pt idx="12646">
                  <c:v>7.9223382999999994E-2</c:v>
                </c:pt>
                <c:pt idx="12647">
                  <c:v>7.9478970999999995E-2</c:v>
                </c:pt>
                <c:pt idx="12648">
                  <c:v>7.9764370000000001E-2</c:v>
                </c:pt>
                <c:pt idx="12649">
                  <c:v>8.0013019000000005E-2</c:v>
                </c:pt>
                <c:pt idx="12650">
                  <c:v>8.0201786999999997E-2</c:v>
                </c:pt>
                <c:pt idx="12651">
                  <c:v>8.0544270000000001E-2</c:v>
                </c:pt>
                <c:pt idx="12652">
                  <c:v>8.0742813999999996E-2</c:v>
                </c:pt>
                <c:pt idx="12653">
                  <c:v>8.0878539999999999E-2</c:v>
                </c:pt>
                <c:pt idx="12654">
                  <c:v>8.0866873000000006E-2</c:v>
                </c:pt>
                <c:pt idx="12655">
                  <c:v>8.0959016999999994E-2</c:v>
                </c:pt>
                <c:pt idx="12656">
                  <c:v>8.0887812000000003E-2</c:v>
                </c:pt>
                <c:pt idx="12657">
                  <c:v>8.0895365999999996E-2</c:v>
                </c:pt>
                <c:pt idx="12658">
                  <c:v>8.0897356000000004E-2</c:v>
                </c:pt>
                <c:pt idx="12659">
                  <c:v>8.1042694999999998E-2</c:v>
                </c:pt>
                <c:pt idx="12660">
                  <c:v>8.0981443E-2</c:v>
                </c:pt>
                <c:pt idx="12661">
                  <c:v>8.0537308000000002E-2</c:v>
                </c:pt>
                <c:pt idx="12662">
                  <c:v>8.0259288999999998E-2</c:v>
                </c:pt>
                <c:pt idx="12663">
                  <c:v>8.0310178999999995E-2</c:v>
                </c:pt>
                <c:pt idx="12664">
                  <c:v>8.0602910999999999E-2</c:v>
                </c:pt>
                <c:pt idx="12665">
                  <c:v>8.0922519999999998E-2</c:v>
                </c:pt>
                <c:pt idx="12666">
                  <c:v>8.1040811000000004E-2</c:v>
                </c:pt>
                <c:pt idx="12667">
                  <c:v>8.1094076000000001E-2</c:v>
                </c:pt>
                <c:pt idx="12668">
                  <c:v>8.0671243000000004E-2</c:v>
                </c:pt>
                <c:pt idx="12669">
                  <c:v>8.0329573000000001E-2</c:v>
                </c:pt>
                <c:pt idx="12670">
                  <c:v>7.9906183000000006E-2</c:v>
                </c:pt>
                <c:pt idx="12671">
                  <c:v>7.9480252000000001E-2</c:v>
                </c:pt>
                <c:pt idx="12672">
                  <c:v>7.8998081999999997E-2</c:v>
                </c:pt>
                <c:pt idx="12673">
                  <c:v>7.8483379000000006E-2</c:v>
                </c:pt>
                <c:pt idx="12674">
                  <c:v>7.7669974000000003E-2</c:v>
                </c:pt>
                <c:pt idx="12675">
                  <c:v>7.7188066E-2</c:v>
                </c:pt>
                <c:pt idx="12676">
                  <c:v>7.6530877999999997E-2</c:v>
                </c:pt>
                <c:pt idx="12677">
                  <c:v>7.6061768000000002E-2</c:v>
                </c:pt>
                <c:pt idx="12678">
                  <c:v>7.5482401000000005E-2</c:v>
                </c:pt>
                <c:pt idx="12679">
                  <c:v>7.4642627000000003E-2</c:v>
                </c:pt>
                <c:pt idx="12680">
                  <c:v>7.3680536000000005E-2</c:v>
                </c:pt>
                <c:pt idx="12681">
                  <c:v>7.2764814999999997E-2</c:v>
                </c:pt>
                <c:pt idx="12682">
                  <c:v>7.2047143999999994E-2</c:v>
                </c:pt>
                <c:pt idx="12683">
                  <c:v>7.1164649999999996E-2</c:v>
                </c:pt>
                <c:pt idx="12684">
                  <c:v>7.0463462000000004E-2</c:v>
                </c:pt>
                <c:pt idx="12685">
                  <c:v>6.9851857000000003E-2</c:v>
                </c:pt>
                <c:pt idx="12686">
                  <c:v>6.8943019999999994E-2</c:v>
                </c:pt>
                <c:pt idx="12687">
                  <c:v>6.7793219000000002E-2</c:v>
                </c:pt>
                <c:pt idx="12688">
                  <c:v>6.6564149000000003E-2</c:v>
                </c:pt>
                <c:pt idx="12689">
                  <c:v>6.5387810000000005E-2</c:v>
                </c:pt>
                <c:pt idx="12690">
                  <c:v>6.4120726000000003E-2</c:v>
                </c:pt>
                <c:pt idx="12691">
                  <c:v>6.3219123000000002E-2</c:v>
                </c:pt>
                <c:pt idx="12692">
                  <c:v>6.2673063000000001E-2</c:v>
                </c:pt>
                <c:pt idx="12693">
                  <c:v>6.1953147E-2</c:v>
                </c:pt>
                <c:pt idx="12694">
                  <c:v>6.1012881999999997E-2</c:v>
                </c:pt>
                <c:pt idx="12695">
                  <c:v>6.0214543000000002E-2</c:v>
                </c:pt>
                <c:pt idx="12696">
                  <c:v>5.9700889E-2</c:v>
                </c:pt>
                <c:pt idx="12697">
                  <c:v>5.9234812999999997E-2</c:v>
                </c:pt>
                <c:pt idx="12698">
                  <c:v>5.8646889000000001E-2</c:v>
                </c:pt>
                <c:pt idx="12699">
                  <c:v>5.7835294000000002E-2</c:v>
                </c:pt>
                <c:pt idx="12700">
                  <c:v>5.6945564999999997E-2</c:v>
                </c:pt>
                <c:pt idx="12701">
                  <c:v>5.5879146999999997E-2</c:v>
                </c:pt>
                <c:pt idx="12702">
                  <c:v>5.5031481E-2</c:v>
                </c:pt>
                <c:pt idx="12703">
                  <c:v>5.4908798000000002E-2</c:v>
                </c:pt>
                <c:pt idx="12704">
                  <c:v>5.5102457000000001E-2</c:v>
                </c:pt>
                <c:pt idx="12705">
                  <c:v>5.5413532000000001E-2</c:v>
                </c:pt>
                <c:pt idx="12706">
                  <c:v>5.5784025000000001E-2</c:v>
                </c:pt>
                <c:pt idx="12707">
                  <c:v>5.6096389000000003E-2</c:v>
                </c:pt>
                <c:pt idx="12708">
                  <c:v>5.6308271E-2</c:v>
                </c:pt>
                <c:pt idx="12709">
                  <c:v>5.6656204000000002E-2</c:v>
                </c:pt>
                <c:pt idx="12710">
                  <c:v>5.7324211E-2</c:v>
                </c:pt>
                <c:pt idx="12711">
                  <c:v>5.8119201000000002E-2</c:v>
                </c:pt>
                <c:pt idx="12712">
                  <c:v>5.8626504000000003E-2</c:v>
                </c:pt>
                <c:pt idx="12713">
                  <c:v>5.9472610000000002E-2</c:v>
                </c:pt>
                <c:pt idx="12714">
                  <c:v>6.0354589E-2</c:v>
                </c:pt>
                <c:pt idx="12715">
                  <c:v>6.1232162E-2</c:v>
                </c:pt>
                <c:pt idx="12716">
                  <c:v>6.1957648999999997E-2</c:v>
                </c:pt>
                <c:pt idx="12717">
                  <c:v>6.2884519999999999E-2</c:v>
                </c:pt>
                <c:pt idx="12718">
                  <c:v>6.3856281000000001E-2</c:v>
                </c:pt>
                <c:pt idx="12719">
                  <c:v>6.4682736000000005E-2</c:v>
                </c:pt>
                <c:pt idx="12720">
                  <c:v>6.5455888000000004E-2</c:v>
                </c:pt>
                <c:pt idx="12721">
                  <c:v>6.6140820000000003E-2</c:v>
                </c:pt>
                <c:pt idx="12722">
                  <c:v>6.6508548000000001E-2</c:v>
                </c:pt>
                <c:pt idx="12723">
                  <c:v>6.6972441999999993E-2</c:v>
                </c:pt>
                <c:pt idx="12724">
                  <c:v>6.8010535999999996E-2</c:v>
                </c:pt>
                <c:pt idx="12725">
                  <c:v>6.8900487999999996E-2</c:v>
                </c:pt>
                <c:pt idx="12726">
                  <c:v>6.9554932999999999E-2</c:v>
                </c:pt>
                <c:pt idx="12727">
                  <c:v>7.0403523999999995E-2</c:v>
                </c:pt>
                <c:pt idx="12728">
                  <c:v>7.1338847999999996E-2</c:v>
                </c:pt>
                <c:pt idx="12729">
                  <c:v>7.2278693000000005E-2</c:v>
                </c:pt>
                <c:pt idx="12730">
                  <c:v>7.2759667E-2</c:v>
                </c:pt>
                <c:pt idx="12731">
                  <c:v>7.3099249000000005E-2</c:v>
                </c:pt>
                <c:pt idx="12732">
                  <c:v>7.3690142E-2</c:v>
                </c:pt>
                <c:pt idx="12733">
                  <c:v>7.4056272000000006E-2</c:v>
                </c:pt>
                <c:pt idx="12734">
                  <c:v>7.4674111000000001E-2</c:v>
                </c:pt>
                <c:pt idx="12735">
                  <c:v>7.5248685999999995E-2</c:v>
                </c:pt>
                <c:pt idx="12736">
                  <c:v>7.5619610000000004E-2</c:v>
                </c:pt>
                <c:pt idx="12737">
                  <c:v>7.5875781000000003E-2</c:v>
                </c:pt>
                <c:pt idx="12738">
                  <c:v>7.6107353000000003E-2</c:v>
                </c:pt>
                <c:pt idx="12739">
                  <c:v>7.6433341000000002E-2</c:v>
                </c:pt>
                <c:pt idx="12740">
                  <c:v>7.6256736000000006E-2</c:v>
                </c:pt>
                <c:pt idx="12741">
                  <c:v>7.5642334000000006E-2</c:v>
                </c:pt>
                <c:pt idx="12742">
                  <c:v>7.5212829999999994E-2</c:v>
                </c:pt>
                <c:pt idx="12743">
                  <c:v>7.4694610999999994E-2</c:v>
                </c:pt>
                <c:pt idx="12744">
                  <c:v>7.4374434000000003E-2</c:v>
                </c:pt>
                <c:pt idx="12745">
                  <c:v>7.4329328E-2</c:v>
                </c:pt>
                <c:pt idx="12746">
                  <c:v>7.3969161000000005E-2</c:v>
                </c:pt>
                <c:pt idx="12747">
                  <c:v>7.3609815999999995E-2</c:v>
                </c:pt>
                <c:pt idx="12748">
                  <c:v>7.3301781999999996E-2</c:v>
                </c:pt>
                <c:pt idx="12749">
                  <c:v>7.2907933999999994E-2</c:v>
                </c:pt>
                <c:pt idx="12750">
                  <c:v>7.2185473E-2</c:v>
                </c:pt>
                <c:pt idx="12751">
                  <c:v>7.1440093999999996E-2</c:v>
                </c:pt>
                <c:pt idx="12752">
                  <c:v>7.0803248999999999E-2</c:v>
                </c:pt>
                <c:pt idx="12753">
                  <c:v>7.0330802999999997E-2</c:v>
                </c:pt>
                <c:pt idx="12754">
                  <c:v>6.9833843000000007E-2</c:v>
                </c:pt>
                <c:pt idx="12755">
                  <c:v>6.9164135000000002E-2</c:v>
                </c:pt>
                <c:pt idx="12756">
                  <c:v>6.8291378999999999E-2</c:v>
                </c:pt>
                <c:pt idx="12757">
                  <c:v>6.7588599999999999E-2</c:v>
                </c:pt>
                <c:pt idx="12758">
                  <c:v>6.6743766999999996E-2</c:v>
                </c:pt>
                <c:pt idx="12759">
                  <c:v>6.5865120999999999E-2</c:v>
                </c:pt>
                <c:pt idx="12760">
                  <c:v>6.5034620000000001E-2</c:v>
                </c:pt>
                <c:pt idx="12761">
                  <c:v>6.4276875999999997E-2</c:v>
                </c:pt>
                <c:pt idx="12762">
                  <c:v>6.3616556000000005E-2</c:v>
                </c:pt>
                <c:pt idx="12763">
                  <c:v>6.3093292999999995E-2</c:v>
                </c:pt>
                <c:pt idx="12764">
                  <c:v>6.2343913000000001E-2</c:v>
                </c:pt>
                <c:pt idx="12765">
                  <c:v>6.1643769000000001E-2</c:v>
                </c:pt>
                <c:pt idx="12766">
                  <c:v>6.1009236000000001E-2</c:v>
                </c:pt>
                <c:pt idx="12767">
                  <c:v>6.0283112E-2</c:v>
                </c:pt>
                <c:pt idx="12768">
                  <c:v>5.960091E-2</c:v>
                </c:pt>
                <c:pt idx="12769">
                  <c:v>5.9207019E-2</c:v>
                </c:pt>
                <c:pt idx="12770">
                  <c:v>5.8955386999999998E-2</c:v>
                </c:pt>
                <c:pt idx="12771">
                  <c:v>5.8415789000000003E-2</c:v>
                </c:pt>
                <c:pt idx="12772">
                  <c:v>5.7683281000000003E-2</c:v>
                </c:pt>
                <c:pt idx="12773">
                  <c:v>5.7265390999999999E-2</c:v>
                </c:pt>
                <c:pt idx="12774">
                  <c:v>5.6857587000000001E-2</c:v>
                </c:pt>
                <c:pt idx="12775">
                  <c:v>5.6620888000000001E-2</c:v>
                </c:pt>
                <c:pt idx="12776">
                  <c:v>5.6192110000000003E-2</c:v>
                </c:pt>
                <c:pt idx="12777">
                  <c:v>5.5972187999999999E-2</c:v>
                </c:pt>
                <c:pt idx="12778">
                  <c:v>5.5831585000000003E-2</c:v>
                </c:pt>
                <c:pt idx="12779">
                  <c:v>5.5328480999999999E-2</c:v>
                </c:pt>
                <c:pt idx="12780">
                  <c:v>5.4562829E-2</c:v>
                </c:pt>
                <c:pt idx="12781">
                  <c:v>5.3773043999999999E-2</c:v>
                </c:pt>
                <c:pt idx="12782">
                  <c:v>5.2883693000000002E-2</c:v>
                </c:pt>
                <c:pt idx="12783">
                  <c:v>5.2151110000000001E-2</c:v>
                </c:pt>
                <c:pt idx="12784">
                  <c:v>5.1942764000000002E-2</c:v>
                </c:pt>
                <c:pt idx="12785">
                  <c:v>5.1865619000000002E-2</c:v>
                </c:pt>
                <c:pt idx="12786">
                  <c:v>5.1708287999999998E-2</c:v>
                </c:pt>
                <c:pt idx="12787">
                  <c:v>5.1158692999999998E-2</c:v>
                </c:pt>
                <c:pt idx="12788">
                  <c:v>5.0513186000000002E-2</c:v>
                </c:pt>
                <c:pt idx="12789">
                  <c:v>4.9997660999999999E-2</c:v>
                </c:pt>
                <c:pt idx="12790">
                  <c:v>4.9574780999999998E-2</c:v>
                </c:pt>
                <c:pt idx="12791">
                  <c:v>4.8983803999999999E-2</c:v>
                </c:pt>
                <c:pt idx="12792">
                  <c:v>4.8273352999999998E-2</c:v>
                </c:pt>
                <c:pt idx="12793">
                  <c:v>4.7623376000000002E-2</c:v>
                </c:pt>
                <c:pt idx="12794">
                  <c:v>4.7557451000000001E-2</c:v>
                </c:pt>
                <c:pt idx="12795">
                  <c:v>4.7718275999999997E-2</c:v>
                </c:pt>
                <c:pt idx="12796">
                  <c:v>4.7478775000000001E-2</c:v>
                </c:pt>
                <c:pt idx="12797">
                  <c:v>4.7289512999999998E-2</c:v>
                </c:pt>
                <c:pt idx="12798">
                  <c:v>4.7004485999999998E-2</c:v>
                </c:pt>
                <c:pt idx="12799">
                  <c:v>4.6922076E-2</c:v>
                </c:pt>
                <c:pt idx="12800">
                  <c:v>4.6873344999999997E-2</c:v>
                </c:pt>
                <c:pt idx="12801">
                  <c:v>4.6746015000000002E-2</c:v>
                </c:pt>
                <c:pt idx="12802">
                  <c:v>4.6673117E-2</c:v>
                </c:pt>
                <c:pt idx="12803">
                  <c:v>4.6773538000000003E-2</c:v>
                </c:pt>
                <c:pt idx="12804">
                  <c:v>4.6751688999999999E-2</c:v>
                </c:pt>
                <c:pt idx="12805">
                  <c:v>4.6778752E-2</c:v>
                </c:pt>
                <c:pt idx="12806">
                  <c:v>4.6923492999999997E-2</c:v>
                </c:pt>
                <c:pt idx="12807">
                  <c:v>4.6608692E-2</c:v>
                </c:pt>
                <c:pt idx="12808">
                  <c:v>4.6633467999999997E-2</c:v>
                </c:pt>
                <c:pt idx="12809">
                  <c:v>4.6915084000000003E-2</c:v>
                </c:pt>
                <c:pt idx="12810">
                  <c:v>4.7370199000000002E-2</c:v>
                </c:pt>
                <c:pt idx="12811">
                  <c:v>4.7709175999999999E-2</c:v>
                </c:pt>
                <c:pt idx="12812">
                  <c:v>4.7963752999999998E-2</c:v>
                </c:pt>
                <c:pt idx="12813">
                  <c:v>4.8383561999999998E-2</c:v>
                </c:pt>
                <c:pt idx="12814">
                  <c:v>4.8800745999999999E-2</c:v>
                </c:pt>
                <c:pt idx="12815">
                  <c:v>4.9105909000000003E-2</c:v>
                </c:pt>
                <c:pt idx="12816">
                  <c:v>4.9518843999999999E-2</c:v>
                </c:pt>
                <c:pt idx="12817">
                  <c:v>5.0026542E-2</c:v>
                </c:pt>
                <c:pt idx="12818">
                  <c:v>5.0583307000000001E-2</c:v>
                </c:pt>
                <c:pt idx="12819">
                  <c:v>5.0932968000000002E-2</c:v>
                </c:pt>
                <c:pt idx="12820">
                  <c:v>5.1295140000000003E-2</c:v>
                </c:pt>
                <c:pt idx="12821">
                  <c:v>5.1430045000000001E-2</c:v>
                </c:pt>
                <c:pt idx="12822">
                  <c:v>5.1333569000000003E-2</c:v>
                </c:pt>
                <c:pt idx="12823">
                  <c:v>5.1489726999999999E-2</c:v>
                </c:pt>
                <c:pt idx="12824">
                  <c:v>5.1624376999999999E-2</c:v>
                </c:pt>
                <c:pt idx="12825">
                  <c:v>5.1377952999999997E-2</c:v>
                </c:pt>
                <c:pt idx="12826">
                  <c:v>5.1584676000000003E-2</c:v>
                </c:pt>
                <c:pt idx="12827">
                  <c:v>5.1855024E-2</c:v>
                </c:pt>
                <c:pt idx="12828">
                  <c:v>5.2115512000000003E-2</c:v>
                </c:pt>
                <c:pt idx="12829">
                  <c:v>5.2045886999999999E-2</c:v>
                </c:pt>
                <c:pt idx="12830">
                  <c:v>5.2340075999999999E-2</c:v>
                </c:pt>
                <c:pt idx="12831">
                  <c:v>5.2278690000000003E-2</c:v>
                </c:pt>
                <c:pt idx="12832">
                  <c:v>5.1916884000000003E-2</c:v>
                </c:pt>
                <c:pt idx="12833">
                  <c:v>5.1422187000000001E-2</c:v>
                </c:pt>
                <c:pt idx="12834">
                  <c:v>5.1497653999999997E-2</c:v>
                </c:pt>
                <c:pt idx="12835">
                  <c:v>5.1472998999999998E-2</c:v>
                </c:pt>
                <c:pt idx="12836">
                  <c:v>5.1196665000000002E-2</c:v>
                </c:pt>
                <c:pt idx="12837">
                  <c:v>5.1356791999999998E-2</c:v>
                </c:pt>
                <c:pt idx="12838">
                  <c:v>5.1720439E-2</c:v>
                </c:pt>
                <c:pt idx="12839">
                  <c:v>5.1190324000000002E-2</c:v>
                </c:pt>
                <c:pt idx="12840">
                  <c:v>5.0666376999999999E-2</c:v>
                </c:pt>
                <c:pt idx="12841">
                  <c:v>5.0386757999999997E-2</c:v>
                </c:pt>
                <c:pt idx="12842">
                  <c:v>5.0213845999999999E-2</c:v>
                </c:pt>
                <c:pt idx="12843">
                  <c:v>5.0222944999999998E-2</c:v>
                </c:pt>
                <c:pt idx="12844">
                  <c:v>5.0436981999999998E-2</c:v>
                </c:pt>
                <c:pt idx="12845">
                  <c:v>5.0702013999999997E-2</c:v>
                </c:pt>
                <c:pt idx="12846">
                  <c:v>5.0887702999999999E-2</c:v>
                </c:pt>
                <c:pt idx="12847">
                  <c:v>5.0998162E-2</c:v>
                </c:pt>
                <c:pt idx="12848">
                  <c:v>5.1178987000000002E-2</c:v>
                </c:pt>
                <c:pt idx="12849">
                  <c:v>5.1362165000000001E-2</c:v>
                </c:pt>
                <c:pt idx="12850">
                  <c:v>5.1157560999999997E-2</c:v>
                </c:pt>
                <c:pt idx="12851">
                  <c:v>5.1111829999999997E-2</c:v>
                </c:pt>
                <c:pt idx="12852">
                  <c:v>5.1206653999999997E-2</c:v>
                </c:pt>
                <c:pt idx="12853">
                  <c:v>5.1454901999999997E-2</c:v>
                </c:pt>
                <c:pt idx="12854">
                  <c:v>5.1751316999999998E-2</c:v>
                </c:pt>
                <c:pt idx="12855">
                  <c:v>5.1906333999999998E-2</c:v>
                </c:pt>
                <c:pt idx="12856">
                  <c:v>5.1613276999999999E-2</c:v>
                </c:pt>
                <c:pt idx="12857">
                  <c:v>5.1566790000000001E-2</c:v>
                </c:pt>
                <c:pt idx="12858">
                  <c:v>5.2023064000000001E-2</c:v>
                </c:pt>
                <c:pt idx="12859">
                  <c:v>5.2398188999999998E-2</c:v>
                </c:pt>
                <c:pt idx="12860">
                  <c:v>5.230775E-2</c:v>
                </c:pt>
                <c:pt idx="12861">
                  <c:v>5.2229610000000003E-2</c:v>
                </c:pt>
                <c:pt idx="12862">
                  <c:v>5.2585766999999999E-2</c:v>
                </c:pt>
                <c:pt idx="12863">
                  <c:v>5.2975166999999997E-2</c:v>
                </c:pt>
                <c:pt idx="12864">
                  <c:v>5.2894585000000001E-2</c:v>
                </c:pt>
                <c:pt idx="12865">
                  <c:v>5.2949860000000001E-2</c:v>
                </c:pt>
                <c:pt idx="12866">
                  <c:v>5.3011334E-2</c:v>
                </c:pt>
                <c:pt idx="12867">
                  <c:v>5.3479545000000003E-2</c:v>
                </c:pt>
                <c:pt idx="12868">
                  <c:v>5.4053881999999998E-2</c:v>
                </c:pt>
                <c:pt idx="12869">
                  <c:v>5.4503640999999999E-2</c:v>
                </c:pt>
                <c:pt idx="12870">
                  <c:v>5.4984110000000003E-2</c:v>
                </c:pt>
                <c:pt idx="12871">
                  <c:v>5.5244867000000003E-2</c:v>
                </c:pt>
                <c:pt idx="12872">
                  <c:v>5.5838949999999998E-2</c:v>
                </c:pt>
                <c:pt idx="12873">
                  <c:v>5.5966658000000002E-2</c:v>
                </c:pt>
                <c:pt idx="12874">
                  <c:v>5.5834177999999998E-2</c:v>
                </c:pt>
                <c:pt idx="12875">
                  <c:v>5.6007728E-2</c:v>
                </c:pt>
                <c:pt idx="12876">
                  <c:v>5.6383691999999999E-2</c:v>
                </c:pt>
                <c:pt idx="12877">
                  <c:v>5.6620054000000003E-2</c:v>
                </c:pt>
                <c:pt idx="12878">
                  <c:v>5.6458849999999998E-2</c:v>
                </c:pt>
                <c:pt idx="12879">
                  <c:v>5.599469E-2</c:v>
                </c:pt>
                <c:pt idx="12880">
                  <c:v>5.5765595000000001E-2</c:v>
                </c:pt>
                <c:pt idx="12881">
                  <c:v>5.5790742999999997E-2</c:v>
                </c:pt>
                <c:pt idx="12882">
                  <c:v>5.5513690999999997E-2</c:v>
                </c:pt>
                <c:pt idx="12883">
                  <c:v>5.5306515000000001E-2</c:v>
                </c:pt>
                <c:pt idx="12884">
                  <c:v>5.5433848000000001E-2</c:v>
                </c:pt>
                <c:pt idx="12885">
                  <c:v>5.5428379999999999E-2</c:v>
                </c:pt>
                <c:pt idx="12886">
                  <c:v>5.5246539999999997E-2</c:v>
                </c:pt>
                <c:pt idx="12887">
                  <c:v>5.4991478000000003E-2</c:v>
                </c:pt>
                <c:pt idx="12888">
                  <c:v>5.4657887000000002E-2</c:v>
                </c:pt>
                <c:pt idx="12889">
                  <c:v>5.4130187000000003E-2</c:v>
                </c:pt>
                <c:pt idx="12890">
                  <c:v>5.4011442999999999E-2</c:v>
                </c:pt>
                <c:pt idx="12891">
                  <c:v>5.3899396000000002E-2</c:v>
                </c:pt>
                <c:pt idx="12892">
                  <c:v>5.3863933000000003E-2</c:v>
                </c:pt>
                <c:pt idx="12893">
                  <c:v>5.3605607E-2</c:v>
                </c:pt>
                <c:pt idx="12894">
                  <c:v>5.2906920000000003E-2</c:v>
                </c:pt>
                <c:pt idx="12895">
                  <c:v>5.1950004000000001E-2</c:v>
                </c:pt>
                <c:pt idx="12896">
                  <c:v>5.1303392000000003E-2</c:v>
                </c:pt>
                <c:pt idx="12897">
                  <c:v>5.0641049E-2</c:v>
                </c:pt>
                <c:pt idx="12898">
                  <c:v>4.9912010999999999E-2</c:v>
                </c:pt>
                <c:pt idx="12899">
                  <c:v>4.8778961000000003E-2</c:v>
                </c:pt>
                <c:pt idx="12900">
                  <c:v>4.7212063999999998E-2</c:v>
                </c:pt>
                <c:pt idx="12901">
                  <c:v>4.5753017E-2</c:v>
                </c:pt>
                <c:pt idx="12902">
                  <c:v>4.4641527E-2</c:v>
                </c:pt>
                <c:pt idx="12903">
                  <c:v>4.3896059000000001E-2</c:v>
                </c:pt>
                <c:pt idx="12904">
                  <c:v>4.2742491000000001E-2</c:v>
                </c:pt>
                <c:pt idx="12905">
                  <c:v>4.1558513999999998E-2</c:v>
                </c:pt>
                <c:pt idx="12906">
                  <c:v>4.0661689000000001E-2</c:v>
                </c:pt>
                <c:pt idx="12907">
                  <c:v>3.9830048E-2</c:v>
                </c:pt>
                <c:pt idx="12908">
                  <c:v>3.8811810000000002E-2</c:v>
                </c:pt>
                <c:pt idx="12909">
                  <c:v>3.7819955000000002E-2</c:v>
                </c:pt>
                <c:pt idx="12910">
                  <c:v>3.6849505999999997E-2</c:v>
                </c:pt>
                <c:pt idx="12911">
                  <c:v>3.5659515000000003E-2</c:v>
                </c:pt>
                <c:pt idx="12912">
                  <c:v>3.4314679000000001E-2</c:v>
                </c:pt>
                <c:pt idx="12913">
                  <c:v>3.3061028999999999E-2</c:v>
                </c:pt>
                <c:pt idx="12914">
                  <c:v>3.1496187000000002E-2</c:v>
                </c:pt>
                <c:pt idx="12915">
                  <c:v>3.0245508000000001E-2</c:v>
                </c:pt>
                <c:pt idx="12916">
                  <c:v>2.9563308E-2</c:v>
                </c:pt>
                <c:pt idx="12917">
                  <c:v>2.8438931000000001E-2</c:v>
                </c:pt>
                <c:pt idx="12918">
                  <c:v>2.7287011999999999E-2</c:v>
                </c:pt>
                <c:pt idx="12919">
                  <c:v>2.5676350000000001E-2</c:v>
                </c:pt>
                <c:pt idx="12920">
                  <c:v>2.4470362999999998E-2</c:v>
                </c:pt>
                <c:pt idx="12921">
                  <c:v>2.3077592000000001E-2</c:v>
                </c:pt>
                <c:pt idx="12922">
                  <c:v>2.200297E-2</c:v>
                </c:pt>
                <c:pt idx="12923">
                  <c:v>2.0943374000000001E-2</c:v>
                </c:pt>
                <c:pt idx="12924">
                  <c:v>2.0231511000000001E-2</c:v>
                </c:pt>
                <c:pt idx="12925">
                  <c:v>1.9340844999999999E-2</c:v>
                </c:pt>
                <c:pt idx="12926">
                  <c:v>1.8237564000000001E-2</c:v>
                </c:pt>
                <c:pt idx="12927">
                  <c:v>1.7060901E-2</c:v>
                </c:pt>
                <c:pt idx="12928">
                  <c:v>1.6175978000000001E-2</c:v>
                </c:pt>
                <c:pt idx="12929">
                  <c:v>1.5292450000000001E-2</c:v>
                </c:pt>
                <c:pt idx="12930">
                  <c:v>1.4287129000000001E-2</c:v>
                </c:pt>
                <c:pt idx="12931">
                  <c:v>1.3353999E-2</c:v>
                </c:pt>
                <c:pt idx="12932">
                  <c:v>1.2676263E-2</c:v>
                </c:pt>
                <c:pt idx="12933">
                  <c:v>1.1743045000000001E-2</c:v>
                </c:pt>
                <c:pt idx="12934">
                  <c:v>1.1092021000000001E-2</c:v>
                </c:pt>
                <c:pt idx="12935">
                  <c:v>1.0496409E-2</c:v>
                </c:pt>
                <c:pt idx="12936">
                  <c:v>1.0114349999999999E-2</c:v>
                </c:pt>
                <c:pt idx="12937">
                  <c:v>9.4715684999999994E-3</c:v>
                </c:pt>
                <c:pt idx="12938">
                  <c:v>9.1116051999999993E-3</c:v>
                </c:pt>
                <c:pt idx="12939">
                  <c:v>8.7198250000000005E-3</c:v>
                </c:pt>
                <c:pt idx="12940">
                  <c:v>8.3076508999999996E-3</c:v>
                </c:pt>
                <c:pt idx="12941">
                  <c:v>7.8942614999999994E-3</c:v>
                </c:pt>
                <c:pt idx="12942">
                  <c:v>7.7256937999999999E-3</c:v>
                </c:pt>
                <c:pt idx="12943">
                  <c:v>7.7080057000000002E-3</c:v>
                </c:pt>
                <c:pt idx="12944">
                  <c:v>7.8217656000000007E-3</c:v>
                </c:pt>
                <c:pt idx="12945">
                  <c:v>8.0035463000000008E-3</c:v>
                </c:pt>
                <c:pt idx="12946">
                  <c:v>8.0392828000000003E-3</c:v>
                </c:pt>
                <c:pt idx="12947">
                  <c:v>7.9873484999999998E-3</c:v>
                </c:pt>
                <c:pt idx="12948">
                  <c:v>8.0407058000000007E-3</c:v>
                </c:pt>
                <c:pt idx="12949">
                  <c:v>8.0620433999999998E-3</c:v>
                </c:pt>
                <c:pt idx="12950">
                  <c:v>8.0735513000000005E-3</c:v>
                </c:pt>
                <c:pt idx="12951">
                  <c:v>8.1740193999999995E-3</c:v>
                </c:pt>
                <c:pt idx="12952">
                  <c:v>8.2211924000000006E-3</c:v>
                </c:pt>
                <c:pt idx="12953">
                  <c:v>8.5129685000000007E-3</c:v>
                </c:pt>
                <c:pt idx="12954">
                  <c:v>9.1624779000000003E-3</c:v>
                </c:pt>
                <c:pt idx="12955">
                  <c:v>9.4436324000000006E-3</c:v>
                </c:pt>
                <c:pt idx="12956">
                  <c:v>9.5239137000000008E-3</c:v>
                </c:pt>
                <c:pt idx="12957">
                  <c:v>9.7565150000000003E-3</c:v>
                </c:pt>
                <c:pt idx="12958">
                  <c:v>9.7221780999999993E-3</c:v>
                </c:pt>
                <c:pt idx="12959">
                  <c:v>9.5766067000000003E-3</c:v>
                </c:pt>
                <c:pt idx="12960">
                  <c:v>9.3940407E-3</c:v>
                </c:pt>
                <c:pt idx="12961">
                  <c:v>9.1929980000000008E-3</c:v>
                </c:pt>
                <c:pt idx="12962">
                  <c:v>9.2602094999999999E-3</c:v>
                </c:pt>
                <c:pt idx="12963">
                  <c:v>9.1335866000000002E-3</c:v>
                </c:pt>
                <c:pt idx="12964">
                  <c:v>9.4032373000000006E-3</c:v>
                </c:pt>
                <c:pt idx="12965">
                  <c:v>9.8752023999999997E-3</c:v>
                </c:pt>
                <c:pt idx="12966">
                  <c:v>1.0588881E-2</c:v>
                </c:pt>
                <c:pt idx="12967">
                  <c:v>1.1053494000000001E-2</c:v>
                </c:pt>
                <c:pt idx="12968">
                  <c:v>1.1308197000000001E-2</c:v>
                </c:pt>
                <c:pt idx="12969">
                  <c:v>1.1154759E-2</c:v>
                </c:pt>
                <c:pt idx="12970">
                  <c:v>1.1316692E-2</c:v>
                </c:pt>
                <c:pt idx="12971">
                  <c:v>1.1751141999999999E-2</c:v>
                </c:pt>
                <c:pt idx="12972">
                  <c:v>1.2170635000000001E-2</c:v>
                </c:pt>
                <c:pt idx="12973">
                  <c:v>1.2321471000000001E-2</c:v>
                </c:pt>
                <c:pt idx="12974">
                  <c:v>1.2689541E-2</c:v>
                </c:pt>
                <c:pt idx="12975">
                  <c:v>1.2927305E-2</c:v>
                </c:pt>
                <c:pt idx="12976">
                  <c:v>1.3161522E-2</c:v>
                </c:pt>
                <c:pt idx="12977">
                  <c:v>1.3113655E-2</c:v>
                </c:pt>
                <c:pt idx="12978">
                  <c:v>1.3278791999999999E-2</c:v>
                </c:pt>
                <c:pt idx="12979">
                  <c:v>1.338114E-2</c:v>
                </c:pt>
                <c:pt idx="12980">
                  <c:v>1.3629957999999999E-2</c:v>
                </c:pt>
                <c:pt idx="12981">
                  <c:v>1.3882791E-2</c:v>
                </c:pt>
                <c:pt idx="12982">
                  <c:v>1.4058019E-2</c:v>
                </c:pt>
                <c:pt idx="12983">
                  <c:v>1.4117996000000001E-2</c:v>
                </c:pt>
                <c:pt idx="12984">
                  <c:v>1.4473372E-2</c:v>
                </c:pt>
                <c:pt idx="12985">
                  <c:v>1.4581288E-2</c:v>
                </c:pt>
                <c:pt idx="12986">
                  <c:v>1.4873895999999999E-2</c:v>
                </c:pt>
                <c:pt idx="12987">
                  <c:v>1.5285679E-2</c:v>
                </c:pt>
                <c:pt idx="12988">
                  <c:v>1.5683727000000001E-2</c:v>
                </c:pt>
                <c:pt idx="12989">
                  <c:v>1.5602179000000001E-2</c:v>
                </c:pt>
                <c:pt idx="12990">
                  <c:v>1.5881967E-2</c:v>
                </c:pt>
                <c:pt idx="12991">
                  <c:v>1.6002915E-2</c:v>
                </c:pt>
                <c:pt idx="12992">
                  <c:v>1.6181912999999999E-2</c:v>
                </c:pt>
                <c:pt idx="12993">
                  <c:v>1.6480875999999998E-2</c:v>
                </c:pt>
                <c:pt idx="12994">
                  <c:v>1.6704389E-2</c:v>
                </c:pt>
                <c:pt idx="12995">
                  <c:v>1.6885000000000001E-2</c:v>
                </c:pt>
                <c:pt idx="12996">
                  <c:v>1.7166032000000001E-2</c:v>
                </c:pt>
                <c:pt idx="12997">
                  <c:v>1.7070579999999998E-2</c:v>
                </c:pt>
                <c:pt idx="12998">
                  <c:v>1.701681E-2</c:v>
                </c:pt>
                <c:pt idx="12999">
                  <c:v>1.7057395999999999E-2</c:v>
                </c:pt>
                <c:pt idx="13000">
                  <c:v>1.6528685000000001E-2</c:v>
                </c:pt>
                <c:pt idx="13001">
                  <c:v>1.5701219999999998E-2</c:v>
                </c:pt>
                <c:pt idx="13002">
                  <c:v>1.4748574E-2</c:v>
                </c:pt>
                <c:pt idx="13003">
                  <c:v>1.4409348000000001E-2</c:v>
                </c:pt>
                <c:pt idx="13004">
                  <c:v>1.4163314E-2</c:v>
                </c:pt>
                <c:pt idx="13005">
                  <c:v>1.390449E-2</c:v>
                </c:pt>
                <c:pt idx="13006">
                  <c:v>1.3800125999999999E-2</c:v>
                </c:pt>
                <c:pt idx="13007">
                  <c:v>1.3531896E-2</c:v>
                </c:pt>
                <c:pt idx="13008">
                  <c:v>1.2818128E-2</c:v>
                </c:pt>
                <c:pt idx="13009">
                  <c:v>1.2242161999999999E-2</c:v>
                </c:pt>
                <c:pt idx="13010">
                  <c:v>1.1653452999999999E-2</c:v>
                </c:pt>
                <c:pt idx="13011">
                  <c:v>1.1465240999999999E-2</c:v>
                </c:pt>
                <c:pt idx="13012">
                  <c:v>1.1074904E-2</c:v>
                </c:pt>
                <c:pt idx="13013">
                  <c:v>1.0334674E-2</c:v>
                </c:pt>
                <c:pt idx="13014">
                  <c:v>9.5312511000000006E-3</c:v>
                </c:pt>
                <c:pt idx="13015">
                  <c:v>8.5268657000000005E-3</c:v>
                </c:pt>
                <c:pt idx="13016">
                  <c:v>7.6351835999999996E-3</c:v>
                </c:pt>
                <c:pt idx="13017">
                  <c:v>6.8575562E-3</c:v>
                </c:pt>
                <c:pt idx="13018">
                  <c:v>6.1419357000000001E-3</c:v>
                </c:pt>
                <c:pt idx="13019">
                  <c:v>5.4197710000000003E-3</c:v>
                </c:pt>
                <c:pt idx="13020">
                  <c:v>4.6325862000000002E-3</c:v>
                </c:pt>
                <c:pt idx="13021">
                  <c:v>3.72624E-3</c:v>
                </c:pt>
                <c:pt idx="13022">
                  <c:v>2.5977933999999999E-3</c:v>
                </c:pt>
                <c:pt idx="13023">
                  <c:v>1.5396979999999999E-3</c:v>
                </c:pt>
                <c:pt idx="13024">
                  <c:v>1.1187015999999999E-3</c:v>
                </c:pt>
                <c:pt idx="13025">
                  <c:v>5.7333769E-4</c:v>
                </c:pt>
                <c:pt idx="13026">
                  <c:v>-7.8975952999999995E-4</c:v>
                </c:pt>
                <c:pt idx="13027">
                  <c:v>-2.0247504000000002E-3</c:v>
                </c:pt>
                <c:pt idx="13028">
                  <c:v>-3.1104794999999999E-3</c:v>
                </c:pt>
                <c:pt idx="13029">
                  <c:v>-4.3735196000000004E-3</c:v>
                </c:pt>
                <c:pt idx="13030">
                  <c:v>-5.3006518999999998E-3</c:v>
                </c:pt>
                <c:pt idx="13031">
                  <c:v>-6.0433188999999997E-3</c:v>
                </c:pt>
                <c:pt idx="13032">
                  <c:v>-6.9382185000000001E-3</c:v>
                </c:pt>
                <c:pt idx="13033">
                  <c:v>-7.9713413000000004E-3</c:v>
                </c:pt>
                <c:pt idx="13034">
                  <c:v>-8.5628813999999998E-3</c:v>
                </c:pt>
                <c:pt idx="13035">
                  <c:v>-8.8905835999999999E-3</c:v>
                </c:pt>
                <c:pt idx="13036">
                  <c:v>-9.6514498999999993E-3</c:v>
                </c:pt>
                <c:pt idx="13037">
                  <c:v>-1.0276687E-2</c:v>
                </c:pt>
                <c:pt idx="13038">
                  <c:v>-1.1018314E-2</c:v>
                </c:pt>
                <c:pt idx="13039">
                  <c:v>-1.1905762E-2</c:v>
                </c:pt>
                <c:pt idx="13040">
                  <c:v>-1.2696990999999999E-2</c:v>
                </c:pt>
                <c:pt idx="13041">
                  <c:v>-1.3459199999999999E-2</c:v>
                </c:pt>
                <c:pt idx="13042">
                  <c:v>-1.4088793E-2</c:v>
                </c:pt>
                <c:pt idx="13043">
                  <c:v>-1.4636774999999999E-2</c:v>
                </c:pt>
                <c:pt idx="13044">
                  <c:v>-1.5308621E-2</c:v>
                </c:pt>
                <c:pt idx="13045">
                  <c:v>-1.5835324000000001E-2</c:v>
                </c:pt>
                <c:pt idx="13046">
                  <c:v>-1.6175251000000002E-2</c:v>
                </c:pt>
                <c:pt idx="13047">
                  <c:v>-1.6826917E-2</c:v>
                </c:pt>
                <c:pt idx="13048">
                  <c:v>-1.7762913000000002E-2</c:v>
                </c:pt>
                <c:pt idx="13049">
                  <c:v>-1.8588787999999998E-2</c:v>
                </c:pt>
                <c:pt idx="13050">
                  <c:v>-1.9445892999999999E-2</c:v>
                </c:pt>
                <c:pt idx="13051">
                  <c:v>-2.0673349000000001E-2</c:v>
                </c:pt>
                <c:pt idx="13052">
                  <c:v>-2.1739855999999998E-2</c:v>
                </c:pt>
                <c:pt idx="13053">
                  <c:v>-2.2812234000000001E-2</c:v>
                </c:pt>
                <c:pt idx="13054">
                  <c:v>-2.4050203999999999E-2</c:v>
                </c:pt>
                <c:pt idx="13055">
                  <c:v>-2.4883372000000001E-2</c:v>
                </c:pt>
                <c:pt idx="13056">
                  <c:v>-2.5530985999999999E-2</c:v>
                </c:pt>
                <c:pt idx="13057">
                  <c:v>-2.6349806E-2</c:v>
                </c:pt>
                <c:pt idx="13058">
                  <c:v>-2.7323672E-2</c:v>
                </c:pt>
                <c:pt idx="13059">
                  <c:v>-2.8547675000000002E-2</c:v>
                </c:pt>
                <c:pt idx="13060">
                  <c:v>-2.9721595E-2</c:v>
                </c:pt>
                <c:pt idx="13061">
                  <c:v>-3.0904522E-2</c:v>
                </c:pt>
                <c:pt idx="13062">
                  <c:v>-3.2211249999999997E-2</c:v>
                </c:pt>
                <c:pt idx="13063">
                  <c:v>-3.3680676E-2</c:v>
                </c:pt>
                <c:pt idx="13064">
                  <c:v>-3.5004709000000002E-2</c:v>
                </c:pt>
                <c:pt idx="13065">
                  <c:v>-3.6262996999999998E-2</c:v>
                </c:pt>
                <c:pt idx="13066">
                  <c:v>-3.7826071000000003E-2</c:v>
                </c:pt>
                <c:pt idx="13067">
                  <c:v>-3.8911855000000002E-2</c:v>
                </c:pt>
                <c:pt idx="13068">
                  <c:v>-3.9819965999999998E-2</c:v>
                </c:pt>
                <c:pt idx="13069">
                  <c:v>-4.0757621000000001E-2</c:v>
                </c:pt>
                <c:pt idx="13070">
                  <c:v>-4.1910532E-2</c:v>
                </c:pt>
                <c:pt idx="13071">
                  <c:v>-4.2940632999999999E-2</c:v>
                </c:pt>
                <c:pt idx="13072">
                  <c:v>-4.3844286000000003E-2</c:v>
                </c:pt>
                <c:pt idx="13073">
                  <c:v>-4.4836015999999999E-2</c:v>
                </c:pt>
                <c:pt idx="13074">
                  <c:v>-4.5757830999999999E-2</c:v>
                </c:pt>
                <c:pt idx="13075">
                  <c:v>-4.6395191000000002E-2</c:v>
                </c:pt>
                <c:pt idx="13076">
                  <c:v>-4.7443232000000002E-2</c:v>
                </c:pt>
                <c:pt idx="13077">
                  <c:v>-4.8154976000000002E-2</c:v>
                </c:pt>
                <c:pt idx="13078">
                  <c:v>-4.8774733000000001E-2</c:v>
                </c:pt>
                <c:pt idx="13079">
                  <c:v>-5.0019917999999997E-2</c:v>
                </c:pt>
                <c:pt idx="13080">
                  <c:v>-5.1381376999999999E-2</c:v>
                </c:pt>
                <c:pt idx="13081">
                  <c:v>-5.2435706999999998E-2</c:v>
                </c:pt>
                <c:pt idx="13082">
                  <c:v>-5.318581E-2</c:v>
                </c:pt>
                <c:pt idx="13083">
                  <c:v>-5.3503218999999998E-2</c:v>
                </c:pt>
                <c:pt idx="13084">
                  <c:v>-5.3970443999999999E-2</c:v>
                </c:pt>
                <c:pt idx="13085">
                  <c:v>-5.4351653E-2</c:v>
                </c:pt>
                <c:pt idx="13086">
                  <c:v>-5.4689852999999997E-2</c:v>
                </c:pt>
                <c:pt idx="13087">
                  <c:v>-5.4865978000000003E-2</c:v>
                </c:pt>
                <c:pt idx="13088">
                  <c:v>-5.5184644999999997E-2</c:v>
                </c:pt>
                <c:pt idx="13089">
                  <c:v>-5.5256437999999998E-2</c:v>
                </c:pt>
                <c:pt idx="13090">
                  <c:v>-5.5296458999999999E-2</c:v>
                </c:pt>
                <c:pt idx="13091">
                  <c:v>-5.5339868E-2</c:v>
                </c:pt>
                <c:pt idx="13092">
                  <c:v>-5.5784271000000003E-2</c:v>
                </c:pt>
                <c:pt idx="13093">
                  <c:v>-5.5845572000000003E-2</c:v>
                </c:pt>
                <c:pt idx="13094">
                  <c:v>-5.5787883000000003E-2</c:v>
                </c:pt>
                <c:pt idx="13095">
                  <c:v>-5.5546787E-2</c:v>
                </c:pt>
                <c:pt idx="13096">
                  <c:v>-5.5478410999999998E-2</c:v>
                </c:pt>
                <c:pt idx="13097">
                  <c:v>-5.5157844999999997E-2</c:v>
                </c:pt>
                <c:pt idx="13098">
                  <c:v>-5.5150061E-2</c:v>
                </c:pt>
                <c:pt idx="13099">
                  <c:v>-5.5031706999999999E-2</c:v>
                </c:pt>
                <c:pt idx="13100">
                  <c:v>-5.4891534999999998E-2</c:v>
                </c:pt>
                <c:pt idx="13101">
                  <c:v>-5.4757391000000002E-2</c:v>
                </c:pt>
                <c:pt idx="13102">
                  <c:v>-5.4533954000000003E-2</c:v>
                </c:pt>
                <c:pt idx="13103">
                  <c:v>-5.4411385999999999E-2</c:v>
                </c:pt>
                <c:pt idx="13104">
                  <c:v>-5.4275444999999999E-2</c:v>
                </c:pt>
                <c:pt idx="13105">
                  <c:v>-5.4144167999999999E-2</c:v>
                </c:pt>
                <c:pt idx="13106">
                  <c:v>-5.3894520000000001E-2</c:v>
                </c:pt>
                <c:pt idx="13107">
                  <c:v>-5.3182291E-2</c:v>
                </c:pt>
                <c:pt idx="13108">
                  <c:v>-5.2824569000000002E-2</c:v>
                </c:pt>
                <c:pt idx="13109">
                  <c:v>-5.2746866000000003E-2</c:v>
                </c:pt>
                <c:pt idx="13110">
                  <c:v>-5.2129621000000001E-2</c:v>
                </c:pt>
                <c:pt idx="13111">
                  <c:v>-5.1483392000000003E-2</c:v>
                </c:pt>
                <c:pt idx="13112">
                  <c:v>-5.0770541000000002E-2</c:v>
                </c:pt>
                <c:pt idx="13113">
                  <c:v>-5.0040937000000001E-2</c:v>
                </c:pt>
                <c:pt idx="13114">
                  <c:v>-4.9840464000000001E-2</c:v>
                </c:pt>
                <c:pt idx="13115">
                  <c:v>-4.9599418999999999E-2</c:v>
                </c:pt>
                <c:pt idx="13116">
                  <c:v>-4.9332816000000002E-2</c:v>
                </c:pt>
                <c:pt idx="13117">
                  <c:v>-4.8952277000000002E-2</c:v>
                </c:pt>
                <c:pt idx="13118">
                  <c:v>-4.8412484999999998E-2</c:v>
                </c:pt>
                <c:pt idx="13119">
                  <c:v>-4.8326690999999998E-2</c:v>
                </c:pt>
                <c:pt idx="13120">
                  <c:v>-4.8291601000000003E-2</c:v>
                </c:pt>
                <c:pt idx="13121">
                  <c:v>-4.8273326999999998E-2</c:v>
                </c:pt>
                <c:pt idx="13122">
                  <c:v>-4.8213394999999999E-2</c:v>
                </c:pt>
                <c:pt idx="13123">
                  <c:v>-4.8063216999999998E-2</c:v>
                </c:pt>
                <c:pt idx="13124">
                  <c:v>-4.8316238999999997E-2</c:v>
                </c:pt>
                <c:pt idx="13125">
                  <c:v>-4.8326303000000001E-2</c:v>
                </c:pt>
                <c:pt idx="13126">
                  <c:v>-4.7937676999999998E-2</c:v>
                </c:pt>
                <c:pt idx="13127">
                  <c:v>-4.779535E-2</c:v>
                </c:pt>
                <c:pt idx="13128">
                  <c:v>-4.7661545999999999E-2</c:v>
                </c:pt>
                <c:pt idx="13129">
                  <c:v>-4.7584898E-2</c:v>
                </c:pt>
                <c:pt idx="13130">
                  <c:v>-4.7727441000000002E-2</c:v>
                </c:pt>
                <c:pt idx="13131">
                  <c:v>-4.7948732000000001E-2</c:v>
                </c:pt>
                <c:pt idx="13132">
                  <c:v>-4.8006253999999998E-2</c:v>
                </c:pt>
                <c:pt idx="13133">
                  <c:v>-4.8066093999999997E-2</c:v>
                </c:pt>
                <c:pt idx="13134">
                  <c:v>-4.8192378000000001E-2</c:v>
                </c:pt>
                <c:pt idx="13135">
                  <c:v>-4.8144297000000003E-2</c:v>
                </c:pt>
                <c:pt idx="13136">
                  <c:v>-4.8244594000000002E-2</c:v>
                </c:pt>
                <c:pt idx="13137">
                  <c:v>-4.8064038000000003E-2</c:v>
                </c:pt>
                <c:pt idx="13138">
                  <c:v>-4.8158152000000003E-2</c:v>
                </c:pt>
                <c:pt idx="13139">
                  <c:v>-4.8648325999999999E-2</c:v>
                </c:pt>
                <c:pt idx="13140">
                  <c:v>-4.9088976999999999E-2</c:v>
                </c:pt>
                <c:pt idx="13141">
                  <c:v>-4.9284621000000001E-2</c:v>
                </c:pt>
                <c:pt idx="13142">
                  <c:v>-4.9730460999999997E-2</c:v>
                </c:pt>
                <c:pt idx="13143">
                  <c:v>-4.9872481000000003E-2</c:v>
                </c:pt>
                <c:pt idx="13144">
                  <c:v>-5.0137499000000002E-2</c:v>
                </c:pt>
                <c:pt idx="13145">
                  <c:v>-5.0453251999999997E-2</c:v>
                </c:pt>
                <c:pt idx="13146">
                  <c:v>-5.0928411999999999E-2</c:v>
                </c:pt>
                <c:pt idx="13147">
                  <c:v>-5.1232417000000002E-2</c:v>
                </c:pt>
                <c:pt idx="13148">
                  <c:v>-5.1718584999999997E-2</c:v>
                </c:pt>
                <c:pt idx="13149">
                  <c:v>-5.2448777000000002E-2</c:v>
                </c:pt>
                <c:pt idx="13150">
                  <c:v>-5.3356684000000001E-2</c:v>
                </c:pt>
                <c:pt idx="13151">
                  <c:v>-5.4341463E-2</c:v>
                </c:pt>
                <c:pt idx="13152">
                  <c:v>-5.4849041000000001E-2</c:v>
                </c:pt>
                <c:pt idx="13153">
                  <c:v>-5.5152943000000003E-2</c:v>
                </c:pt>
                <c:pt idx="13154">
                  <c:v>-5.5496568000000003E-2</c:v>
                </c:pt>
                <c:pt idx="13155">
                  <c:v>-5.6131544999999998E-2</c:v>
                </c:pt>
                <c:pt idx="13156">
                  <c:v>-5.6996550999999999E-2</c:v>
                </c:pt>
                <c:pt idx="13157">
                  <c:v>-5.7930032999999999E-2</c:v>
                </c:pt>
                <c:pt idx="13158">
                  <c:v>-5.8484767E-2</c:v>
                </c:pt>
                <c:pt idx="13159">
                  <c:v>-5.9176693000000002E-2</c:v>
                </c:pt>
                <c:pt idx="13160">
                  <c:v>-6.0166852999999999E-2</c:v>
                </c:pt>
                <c:pt idx="13161">
                  <c:v>-6.1538454999999999E-2</c:v>
                </c:pt>
                <c:pt idx="13162">
                  <c:v>-6.3123727000000004E-2</c:v>
                </c:pt>
                <c:pt idx="13163">
                  <c:v>-6.4152139999999996E-2</c:v>
                </c:pt>
                <c:pt idx="13164">
                  <c:v>-6.4957481999999997E-2</c:v>
                </c:pt>
                <c:pt idx="13165">
                  <c:v>-6.6262207000000004E-2</c:v>
                </c:pt>
                <c:pt idx="13166">
                  <c:v>-6.7680740000000003E-2</c:v>
                </c:pt>
                <c:pt idx="13167">
                  <c:v>-6.8799426999999996E-2</c:v>
                </c:pt>
                <c:pt idx="13168">
                  <c:v>-6.973733E-2</c:v>
                </c:pt>
                <c:pt idx="13169">
                  <c:v>-7.0750553999999993E-2</c:v>
                </c:pt>
                <c:pt idx="13170">
                  <c:v>-7.1818244000000003E-2</c:v>
                </c:pt>
                <c:pt idx="13171">
                  <c:v>-7.2709710999999996E-2</c:v>
                </c:pt>
                <c:pt idx="13172">
                  <c:v>-7.3822016000000004E-2</c:v>
                </c:pt>
                <c:pt idx="13173">
                  <c:v>-7.4659616999999998E-2</c:v>
                </c:pt>
                <c:pt idx="13174">
                  <c:v>-7.5590568999999996E-2</c:v>
                </c:pt>
                <c:pt idx="13175">
                  <c:v>-7.6552193000000004E-2</c:v>
                </c:pt>
                <c:pt idx="13176">
                  <c:v>-7.7621250000000003E-2</c:v>
                </c:pt>
                <c:pt idx="13177">
                  <c:v>-7.9001469000000005E-2</c:v>
                </c:pt>
                <c:pt idx="13178">
                  <c:v>-8.0399294999999996E-2</c:v>
                </c:pt>
                <c:pt idx="13179">
                  <c:v>-8.1860617999999996E-2</c:v>
                </c:pt>
                <c:pt idx="13180">
                  <c:v>-8.3512165999999999E-2</c:v>
                </c:pt>
                <c:pt idx="13181">
                  <c:v>-8.5245664999999998E-2</c:v>
                </c:pt>
                <c:pt idx="13182">
                  <c:v>-8.6383583999999999E-2</c:v>
                </c:pt>
                <c:pt idx="13183">
                  <c:v>-8.7179659000000007E-2</c:v>
                </c:pt>
                <c:pt idx="13184">
                  <c:v>-8.8214117999999994E-2</c:v>
                </c:pt>
                <c:pt idx="13185">
                  <c:v>-8.9209219000000006E-2</c:v>
                </c:pt>
                <c:pt idx="13186">
                  <c:v>-9.00175E-2</c:v>
                </c:pt>
                <c:pt idx="13187">
                  <c:v>-9.0812804999999996E-2</c:v>
                </c:pt>
                <c:pt idx="13188">
                  <c:v>-9.2125732000000002E-2</c:v>
                </c:pt>
                <c:pt idx="13189">
                  <c:v>-9.3486495000000003E-2</c:v>
                </c:pt>
                <c:pt idx="13190">
                  <c:v>-9.4740378E-2</c:v>
                </c:pt>
                <c:pt idx="13191">
                  <c:v>-9.5851849000000003E-2</c:v>
                </c:pt>
                <c:pt idx="13192">
                  <c:v>-9.6777002000000001E-2</c:v>
                </c:pt>
                <c:pt idx="13193">
                  <c:v>-9.7278333999999994E-2</c:v>
                </c:pt>
                <c:pt idx="13194">
                  <c:v>-9.7917635000000003E-2</c:v>
                </c:pt>
                <c:pt idx="13195">
                  <c:v>-9.8819276999999997E-2</c:v>
                </c:pt>
                <c:pt idx="13196">
                  <c:v>-9.9727360000000001E-2</c:v>
                </c:pt>
                <c:pt idx="13197">
                  <c:v>-0.10059102</c:v>
                </c:pt>
                <c:pt idx="13198">
                  <c:v>-0.10202023</c:v>
                </c:pt>
                <c:pt idx="13199">
                  <c:v>-0.10371568</c:v>
                </c:pt>
                <c:pt idx="13200">
                  <c:v>-0.10542923999999999</c:v>
                </c:pt>
                <c:pt idx="13201">
                  <c:v>-0.1068955</c:v>
                </c:pt>
                <c:pt idx="13202">
                  <c:v>-0.10788348</c:v>
                </c:pt>
                <c:pt idx="13203">
                  <c:v>-0.10871825</c:v>
                </c:pt>
                <c:pt idx="13204">
                  <c:v>-0.10995381</c:v>
                </c:pt>
                <c:pt idx="13205">
                  <c:v>-0.11137808</c:v>
                </c:pt>
                <c:pt idx="13206">
                  <c:v>-0.11267236999999999</c:v>
                </c:pt>
                <c:pt idx="13207">
                  <c:v>-0.11402514</c:v>
                </c:pt>
                <c:pt idx="13208">
                  <c:v>-0.1152777</c:v>
                </c:pt>
                <c:pt idx="13209">
                  <c:v>-0.11654483</c:v>
                </c:pt>
                <c:pt idx="13210">
                  <c:v>-0.11775719</c:v>
                </c:pt>
                <c:pt idx="13211">
                  <c:v>-0.11847895</c:v>
                </c:pt>
                <c:pt idx="13212">
                  <c:v>-0.11919465999999999</c:v>
                </c:pt>
                <c:pt idx="13213">
                  <c:v>-0.12010326</c:v>
                </c:pt>
                <c:pt idx="13214">
                  <c:v>-0.12120056999999999</c:v>
                </c:pt>
                <c:pt idx="13215">
                  <c:v>-0.12244389999999999</c:v>
                </c:pt>
                <c:pt idx="13216">
                  <c:v>-0.12355392</c:v>
                </c:pt>
                <c:pt idx="13217">
                  <c:v>-0.124476</c:v>
                </c:pt>
                <c:pt idx="13218">
                  <c:v>-0.12570511000000001</c:v>
                </c:pt>
                <c:pt idx="13219">
                  <c:v>-0.12722075999999999</c:v>
                </c:pt>
                <c:pt idx="13220">
                  <c:v>-0.12866267000000001</c:v>
                </c:pt>
                <c:pt idx="13221">
                  <c:v>-0.13017116000000001</c:v>
                </c:pt>
                <c:pt idx="13222">
                  <c:v>-0.13150452000000001</c:v>
                </c:pt>
                <c:pt idx="13223">
                  <c:v>-0.13281272999999999</c:v>
                </c:pt>
                <c:pt idx="13224">
                  <c:v>-0.13444853000000001</c:v>
                </c:pt>
                <c:pt idx="13225">
                  <c:v>-0.13603193999999999</c:v>
                </c:pt>
                <c:pt idx="13226">
                  <c:v>-0.13708877</c:v>
                </c:pt>
                <c:pt idx="13227">
                  <c:v>-0.13803508</c:v>
                </c:pt>
                <c:pt idx="13228">
                  <c:v>-0.13919454000000001</c:v>
                </c:pt>
                <c:pt idx="13229">
                  <c:v>-0.14018169999999999</c:v>
                </c:pt>
                <c:pt idx="13230">
                  <c:v>-0.14089952</c:v>
                </c:pt>
                <c:pt idx="13231">
                  <c:v>-0.14166749000000001</c:v>
                </c:pt>
                <c:pt idx="13232">
                  <c:v>-0.14272360000000001</c:v>
                </c:pt>
                <c:pt idx="13233">
                  <c:v>-0.14367505</c:v>
                </c:pt>
                <c:pt idx="13234">
                  <c:v>-0.14465043999999999</c:v>
                </c:pt>
                <c:pt idx="13235">
                  <c:v>-0.14550166</c:v>
                </c:pt>
                <c:pt idx="13236">
                  <c:v>-0.14668142000000001</c:v>
                </c:pt>
                <c:pt idx="13237">
                  <c:v>-0.14787523</c:v>
                </c:pt>
                <c:pt idx="13238">
                  <c:v>-0.14921349</c:v>
                </c:pt>
                <c:pt idx="13239">
                  <c:v>-0.15049232000000001</c:v>
                </c:pt>
                <c:pt idx="13240">
                  <c:v>-0.15165545</c:v>
                </c:pt>
                <c:pt idx="13241">
                  <c:v>-0.15251197999999999</c:v>
                </c:pt>
                <c:pt idx="13242">
                  <c:v>-0.15354609</c:v>
                </c:pt>
                <c:pt idx="13243">
                  <c:v>-0.15463262</c:v>
                </c:pt>
                <c:pt idx="13244">
                  <c:v>-0.15585536999999999</c:v>
                </c:pt>
                <c:pt idx="13245">
                  <c:v>-0.15699653999999999</c:v>
                </c:pt>
                <c:pt idx="13246">
                  <c:v>-0.15821524000000001</c:v>
                </c:pt>
                <c:pt idx="13247">
                  <c:v>-0.15931054</c:v>
                </c:pt>
                <c:pt idx="13248">
                  <c:v>-0.16038368</c:v>
                </c:pt>
                <c:pt idx="13249">
                  <c:v>-0.16138627</c:v>
                </c:pt>
                <c:pt idx="13250">
                  <c:v>-0.16219855</c:v>
                </c:pt>
                <c:pt idx="13251">
                  <c:v>-0.16286571</c:v>
                </c:pt>
                <c:pt idx="13252">
                  <c:v>-0.16356245999999999</c:v>
                </c:pt>
                <c:pt idx="13253">
                  <c:v>-0.16435333999999999</c:v>
                </c:pt>
                <c:pt idx="13254">
                  <c:v>-0.16524552000000001</c:v>
                </c:pt>
                <c:pt idx="13255">
                  <c:v>-0.16564735</c:v>
                </c:pt>
                <c:pt idx="13256">
                  <c:v>-0.16582874</c:v>
                </c:pt>
                <c:pt idx="13257">
                  <c:v>-0.166132</c:v>
                </c:pt>
                <c:pt idx="13258">
                  <c:v>-0.16668891</c:v>
                </c:pt>
                <c:pt idx="13259">
                  <c:v>-0.16725228</c:v>
                </c:pt>
                <c:pt idx="13260">
                  <c:v>-0.16834229000000001</c:v>
                </c:pt>
                <c:pt idx="13261">
                  <c:v>-0.16955144</c:v>
                </c:pt>
                <c:pt idx="13262">
                  <c:v>-0.16973878000000001</c:v>
                </c:pt>
                <c:pt idx="13263">
                  <c:v>-0.16988929999999999</c:v>
                </c:pt>
                <c:pt idx="13264">
                  <c:v>-0.17016735999999999</c:v>
                </c:pt>
                <c:pt idx="13265">
                  <c:v>-0.17036219</c:v>
                </c:pt>
                <c:pt idx="13266">
                  <c:v>-0.17059087000000001</c:v>
                </c:pt>
                <c:pt idx="13267">
                  <c:v>-0.17113575</c:v>
                </c:pt>
                <c:pt idx="13268">
                  <c:v>-0.17172334</c:v>
                </c:pt>
                <c:pt idx="13269">
                  <c:v>-0.17215837000000001</c:v>
                </c:pt>
                <c:pt idx="13270">
                  <c:v>-0.17254918</c:v>
                </c:pt>
                <c:pt idx="13271">
                  <c:v>-0.17293107999999999</c:v>
                </c:pt>
                <c:pt idx="13272">
                  <c:v>-0.17333179000000001</c:v>
                </c:pt>
                <c:pt idx="13273">
                  <c:v>-0.17373806</c:v>
                </c:pt>
                <c:pt idx="13274">
                  <c:v>-0.17445684</c:v>
                </c:pt>
                <c:pt idx="13275">
                  <c:v>-0.17523424000000001</c:v>
                </c:pt>
                <c:pt idx="13276">
                  <c:v>-0.17577868999999999</c:v>
                </c:pt>
                <c:pt idx="13277">
                  <c:v>-0.17623411</c:v>
                </c:pt>
                <c:pt idx="13278">
                  <c:v>-0.17659437</c:v>
                </c:pt>
                <c:pt idx="13279">
                  <c:v>-0.17712785</c:v>
                </c:pt>
                <c:pt idx="13280">
                  <c:v>-0.17810112</c:v>
                </c:pt>
                <c:pt idx="13281">
                  <c:v>-0.17908046</c:v>
                </c:pt>
                <c:pt idx="13282">
                  <c:v>-0.17960008999999999</c:v>
                </c:pt>
                <c:pt idx="13283">
                  <c:v>-0.18002007</c:v>
                </c:pt>
                <c:pt idx="13284">
                  <c:v>-0.18059399000000001</c:v>
                </c:pt>
                <c:pt idx="13285">
                  <c:v>-0.18123032</c:v>
                </c:pt>
                <c:pt idx="13286">
                  <c:v>-0.18173116</c:v>
                </c:pt>
                <c:pt idx="13287">
                  <c:v>-0.18222244000000001</c:v>
                </c:pt>
                <c:pt idx="13288">
                  <c:v>-0.18311537</c:v>
                </c:pt>
                <c:pt idx="13289">
                  <c:v>-0.18380151</c:v>
                </c:pt>
                <c:pt idx="13290">
                  <c:v>-0.18445502</c:v>
                </c:pt>
                <c:pt idx="13291">
                  <c:v>-0.18504079000000001</c:v>
                </c:pt>
                <c:pt idx="13292">
                  <c:v>-0.18614911000000001</c:v>
                </c:pt>
                <c:pt idx="13293">
                  <c:v>-0.18728197999999999</c:v>
                </c:pt>
                <c:pt idx="13294">
                  <c:v>-0.18803557000000001</c:v>
                </c:pt>
                <c:pt idx="13295">
                  <c:v>-0.18875412999999999</c:v>
                </c:pt>
                <c:pt idx="13296">
                  <c:v>-0.18960423000000001</c:v>
                </c:pt>
                <c:pt idx="13297">
                  <c:v>-0.19068890999999999</c:v>
                </c:pt>
                <c:pt idx="13298">
                  <c:v>-0.19202796</c:v>
                </c:pt>
                <c:pt idx="13299">
                  <c:v>-0.19310989000000001</c:v>
                </c:pt>
                <c:pt idx="13300">
                  <c:v>-0.19397532000000001</c:v>
                </c:pt>
                <c:pt idx="13301">
                  <c:v>-0.19506861</c:v>
                </c:pt>
                <c:pt idx="13302">
                  <c:v>-0.19638321</c:v>
                </c:pt>
                <c:pt idx="13303">
                  <c:v>-0.19753712000000001</c:v>
                </c:pt>
                <c:pt idx="13304">
                  <c:v>-0.19843236</c:v>
                </c:pt>
                <c:pt idx="13305">
                  <c:v>-0.19923245000000001</c:v>
                </c:pt>
                <c:pt idx="13306">
                  <c:v>-0.20022733000000001</c:v>
                </c:pt>
                <c:pt idx="13307">
                  <c:v>-0.20118797999999999</c:v>
                </c:pt>
                <c:pt idx="13308">
                  <c:v>-0.20202776</c:v>
                </c:pt>
                <c:pt idx="13309">
                  <c:v>-0.20272411000000001</c:v>
                </c:pt>
                <c:pt idx="13310">
                  <c:v>-0.20342294999999999</c:v>
                </c:pt>
                <c:pt idx="13311">
                  <c:v>-0.20425035</c:v>
                </c:pt>
                <c:pt idx="13312">
                  <c:v>-0.20525755000000001</c:v>
                </c:pt>
                <c:pt idx="13313">
                  <c:v>-0.20638562999999999</c:v>
                </c:pt>
                <c:pt idx="13314">
                  <c:v>-0.20723738</c:v>
                </c:pt>
                <c:pt idx="13315">
                  <c:v>-0.20805372999999999</c:v>
                </c:pt>
                <c:pt idx="13316">
                  <c:v>-0.20894809</c:v>
                </c:pt>
                <c:pt idx="13317">
                  <c:v>-0.20982828000000001</c:v>
                </c:pt>
                <c:pt idx="13318">
                  <c:v>-0.21071287999999999</c:v>
                </c:pt>
                <c:pt idx="13319">
                  <c:v>-0.21157545</c:v>
                </c:pt>
                <c:pt idx="13320">
                  <c:v>-0.21266229</c:v>
                </c:pt>
                <c:pt idx="13321">
                  <c:v>-0.21408566000000001</c:v>
                </c:pt>
                <c:pt idx="13322">
                  <c:v>-0.21499923000000001</c:v>
                </c:pt>
                <c:pt idx="13323">
                  <c:v>-0.2158786</c:v>
                </c:pt>
                <c:pt idx="13324">
                  <c:v>-0.21681898999999999</c:v>
                </c:pt>
                <c:pt idx="13325">
                  <c:v>-0.21769527999999999</c:v>
                </c:pt>
                <c:pt idx="13326">
                  <c:v>-0.21843446999999999</c:v>
                </c:pt>
                <c:pt idx="13327">
                  <c:v>-0.21903560999999999</c:v>
                </c:pt>
                <c:pt idx="13328">
                  <c:v>-0.21969389</c:v>
                </c:pt>
                <c:pt idx="13329">
                  <c:v>-0.22052246</c:v>
                </c:pt>
                <c:pt idx="13330">
                  <c:v>-0.22124214</c:v>
                </c:pt>
                <c:pt idx="13331">
                  <c:v>-0.22198142000000001</c:v>
                </c:pt>
                <c:pt idx="13332">
                  <c:v>-0.22318827999999999</c:v>
                </c:pt>
                <c:pt idx="13333">
                  <c:v>-0.22448657</c:v>
                </c:pt>
                <c:pt idx="13334">
                  <c:v>-0.22571413000000001</c:v>
                </c:pt>
                <c:pt idx="13335">
                  <c:v>-0.22717622000000001</c:v>
                </c:pt>
                <c:pt idx="13336">
                  <c:v>-0.22835034000000001</c:v>
                </c:pt>
                <c:pt idx="13337">
                  <c:v>-0.22900224999999999</c:v>
                </c:pt>
                <c:pt idx="13338">
                  <c:v>-0.22980104000000001</c:v>
                </c:pt>
                <c:pt idx="13339">
                  <c:v>-0.23102633</c:v>
                </c:pt>
                <c:pt idx="13340">
                  <c:v>-0.23201367000000001</c:v>
                </c:pt>
                <c:pt idx="13341">
                  <c:v>-0.23284500999999999</c:v>
                </c:pt>
                <c:pt idx="13342">
                  <c:v>-0.23359235</c:v>
                </c:pt>
                <c:pt idx="13343">
                  <c:v>-0.2343481</c:v>
                </c:pt>
                <c:pt idx="13344">
                  <c:v>-0.23512926000000001</c:v>
                </c:pt>
                <c:pt idx="13345">
                  <c:v>-0.23565337</c:v>
                </c:pt>
                <c:pt idx="13346">
                  <c:v>-0.23587082000000001</c:v>
                </c:pt>
                <c:pt idx="13347">
                  <c:v>-0.2362011</c:v>
                </c:pt>
                <c:pt idx="13348">
                  <c:v>-0.23674607</c:v>
                </c:pt>
                <c:pt idx="13349">
                  <c:v>-0.23758452999999999</c:v>
                </c:pt>
                <c:pt idx="13350">
                  <c:v>-0.23841851</c:v>
                </c:pt>
                <c:pt idx="13351">
                  <c:v>-0.23889558999999999</c:v>
                </c:pt>
                <c:pt idx="13352">
                  <c:v>-0.23926335000000001</c:v>
                </c:pt>
                <c:pt idx="13353">
                  <c:v>-0.23999154</c:v>
                </c:pt>
                <c:pt idx="13354">
                  <c:v>-0.24069979999999999</c:v>
                </c:pt>
                <c:pt idx="13355">
                  <c:v>-0.24136999000000001</c:v>
                </c:pt>
                <c:pt idx="13356">
                  <c:v>-0.24206285999999999</c:v>
                </c:pt>
                <c:pt idx="13357">
                  <c:v>-0.24289393000000001</c:v>
                </c:pt>
                <c:pt idx="13358">
                  <c:v>-0.24361070000000001</c:v>
                </c:pt>
                <c:pt idx="13359">
                  <c:v>-0.24450838</c:v>
                </c:pt>
                <c:pt idx="13360">
                  <c:v>-0.24529556999999999</c:v>
                </c:pt>
                <c:pt idx="13361">
                  <c:v>-0.24616836</c:v>
                </c:pt>
                <c:pt idx="13362">
                  <c:v>-0.24696002</c:v>
                </c:pt>
                <c:pt idx="13363">
                  <c:v>-0.24781433999999999</c:v>
                </c:pt>
                <c:pt idx="13364">
                  <c:v>-0.24865481</c:v>
                </c:pt>
                <c:pt idx="13365">
                  <c:v>-0.24964663000000001</c:v>
                </c:pt>
                <c:pt idx="13366">
                  <c:v>-0.2504846</c:v>
                </c:pt>
                <c:pt idx="13367">
                  <c:v>-0.25127192999999998</c:v>
                </c:pt>
                <c:pt idx="13368">
                  <c:v>-0.25183249000000002</c:v>
                </c:pt>
                <c:pt idx="13369">
                  <c:v>-0.25252598999999998</c:v>
                </c:pt>
                <c:pt idx="13370">
                  <c:v>-0.25337047000000001</c:v>
                </c:pt>
                <c:pt idx="13371">
                  <c:v>-0.25437911000000002</c:v>
                </c:pt>
                <c:pt idx="13372">
                  <c:v>-0.25529185999999998</c:v>
                </c:pt>
                <c:pt idx="13373">
                  <c:v>-0.25605981</c:v>
                </c:pt>
                <c:pt idx="13374">
                  <c:v>-0.25681295999999998</c:v>
                </c:pt>
                <c:pt idx="13375">
                  <c:v>-0.25730761000000002</c:v>
                </c:pt>
                <c:pt idx="13376">
                  <c:v>-0.25786953000000001</c:v>
                </c:pt>
                <c:pt idx="13377">
                  <c:v>-0.25869880000000001</c:v>
                </c:pt>
                <c:pt idx="13378">
                  <c:v>-0.25941756999999999</c:v>
                </c:pt>
                <c:pt idx="13379">
                  <c:v>-0.2603163</c:v>
                </c:pt>
                <c:pt idx="13380">
                  <c:v>-0.26137462</c:v>
                </c:pt>
                <c:pt idx="13381">
                  <c:v>-0.26250733999999998</c:v>
                </c:pt>
                <c:pt idx="13382">
                  <c:v>-0.26360938</c:v>
                </c:pt>
                <c:pt idx="13383">
                  <c:v>-0.26459765000000002</c:v>
                </c:pt>
                <c:pt idx="13384">
                  <c:v>-0.26503819000000001</c:v>
                </c:pt>
                <c:pt idx="13385">
                  <c:v>-0.2653761</c:v>
                </c:pt>
                <c:pt idx="13386">
                  <c:v>-0.26594675000000001</c:v>
                </c:pt>
                <c:pt idx="13387">
                  <c:v>-0.26654566000000002</c:v>
                </c:pt>
                <c:pt idx="13388">
                  <c:v>-0.26705771</c:v>
                </c:pt>
                <c:pt idx="13389">
                  <c:v>-0.26723387999999998</c:v>
                </c:pt>
                <c:pt idx="13390">
                  <c:v>-0.26754840000000002</c:v>
                </c:pt>
                <c:pt idx="13391">
                  <c:v>-0.26834012000000002</c:v>
                </c:pt>
                <c:pt idx="13392">
                  <c:v>-0.26933639999999998</c:v>
                </c:pt>
                <c:pt idx="13393">
                  <c:v>-0.27006829999999998</c:v>
                </c:pt>
                <c:pt idx="13394">
                  <c:v>-0.27073945999999999</c:v>
                </c:pt>
                <c:pt idx="13395">
                  <c:v>-0.27147607000000001</c:v>
                </c:pt>
                <c:pt idx="13396">
                  <c:v>-0.27194418999999997</c:v>
                </c:pt>
                <c:pt idx="13397">
                  <c:v>-0.27226098999999998</c:v>
                </c:pt>
                <c:pt idx="13398">
                  <c:v>-0.27262900000000001</c:v>
                </c:pt>
                <c:pt idx="13399">
                  <c:v>-0.27331160999999998</c:v>
                </c:pt>
                <c:pt idx="13400">
                  <c:v>-0.27352314</c:v>
                </c:pt>
                <c:pt idx="13401">
                  <c:v>-0.27411004</c:v>
                </c:pt>
                <c:pt idx="13402">
                  <c:v>-0.27443803</c:v>
                </c:pt>
                <c:pt idx="13403">
                  <c:v>-0.27459441000000001</c:v>
                </c:pt>
                <c:pt idx="13404">
                  <c:v>-0.27521782</c:v>
                </c:pt>
                <c:pt idx="13405">
                  <c:v>-0.27595396</c:v>
                </c:pt>
                <c:pt idx="13406">
                  <c:v>-0.27650121</c:v>
                </c:pt>
                <c:pt idx="13407">
                  <c:v>-0.27693151999999999</c:v>
                </c:pt>
                <c:pt idx="13408">
                  <c:v>-0.27695733</c:v>
                </c:pt>
                <c:pt idx="13409">
                  <c:v>-0.27686094</c:v>
                </c:pt>
                <c:pt idx="13410">
                  <c:v>-0.27654366000000002</c:v>
                </c:pt>
                <c:pt idx="13411">
                  <c:v>-0.27625962999999998</c:v>
                </c:pt>
                <c:pt idx="13412">
                  <c:v>-0.27674725</c:v>
                </c:pt>
                <c:pt idx="13413">
                  <c:v>-0.27691051</c:v>
                </c:pt>
                <c:pt idx="13414">
                  <c:v>-0.27627395999999999</c:v>
                </c:pt>
                <c:pt idx="13415">
                  <c:v>-0.27590886999999997</c:v>
                </c:pt>
                <c:pt idx="13416">
                  <c:v>-0.27577321999999999</c:v>
                </c:pt>
                <c:pt idx="13417">
                  <c:v>-0.27568588999999999</c:v>
                </c:pt>
                <c:pt idx="13418">
                  <c:v>-0.27604856999999999</c:v>
                </c:pt>
                <c:pt idx="13419">
                  <c:v>-0.27649041000000002</c:v>
                </c:pt>
                <c:pt idx="13420">
                  <c:v>-0.27659074</c:v>
                </c:pt>
                <c:pt idx="13421">
                  <c:v>-0.27691370999999998</c:v>
                </c:pt>
                <c:pt idx="13422">
                  <c:v>-0.27699931999999999</c:v>
                </c:pt>
                <c:pt idx="13423">
                  <c:v>-0.27698800000000001</c:v>
                </c:pt>
                <c:pt idx="13424">
                  <c:v>-0.27702880000000002</c:v>
                </c:pt>
                <c:pt idx="13425">
                  <c:v>-0.27714589000000001</c:v>
                </c:pt>
                <c:pt idx="13426">
                  <c:v>-0.27719487999999998</c:v>
                </c:pt>
                <c:pt idx="13427">
                  <c:v>-0.27707499000000002</c:v>
                </c:pt>
                <c:pt idx="13428">
                  <c:v>-0.27703614999999998</c:v>
                </c:pt>
                <c:pt idx="13429">
                  <c:v>-0.27716723999999998</c:v>
                </c:pt>
                <c:pt idx="13430">
                  <c:v>-0.27749499</c:v>
                </c:pt>
                <c:pt idx="13431">
                  <c:v>-0.27787332999999997</c:v>
                </c:pt>
                <c:pt idx="13432">
                  <c:v>-0.27812283999999998</c:v>
                </c:pt>
                <c:pt idx="13433">
                  <c:v>-0.27820384999999997</c:v>
                </c:pt>
                <c:pt idx="13434">
                  <c:v>-0.27829462999999999</c:v>
                </c:pt>
                <c:pt idx="13435">
                  <c:v>-0.27811859</c:v>
                </c:pt>
                <c:pt idx="13436">
                  <c:v>-0.27784894999999998</c:v>
                </c:pt>
                <c:pt idx="13437">
                  <c:v>-0.27754032000000001</c:v>
                </c:pt>
                <c:pt idx="13438">
                  <c:v>-0.27742108999999998</c:v>
                </c:pt>
                <c:pt idx="13439">
                  <c:v>-0.27768406000000001</c:v>
                </c:pt>
                <c:pt idx="13440">
                  <c:v>-0.27823193000000002</c:v>
                </c:pt>
                <c:pt idx="13441">
                  <c:v>-0.27856736999999998</c:v>
                </c:pt>
                <c:pt idx="13442">
                  <c:v>-0.27835715</c:v>
                </c:pt>
                <c:pt idx="13443">
                  <c:v>-0.27789154999999999</c:v>
                </c:pt>
                <c:pt idx="13444">
                  <c:v>-0.27786713000000002</c:v>
                </c:pt>
                <c:pt idx="13445">
                  <c:v>-0.27781222999999999</c:v>
                </c:pt>
                <c:pt idx="13446">
                  <c:v>-0.27740949999999998</c:v>
                </c:pt>
                <c:pt idx="13447">
                  <c:v>-0.27709092000000002</c:v>
                </c:pt>
                <c:pt idx="13448">
                  <c:v>-0.27672601000000002</c:v>
                </c:pt>
                <c:pt idx="13449">
                  <c:v>-0.27626339</c:v>
                </c:pt>
                <c:pt idx="13450">
                  <c:v>-0.27569959999999999</c:v>
                </c:pt>
                <c:pt idx="13451">
                  <c:v>-0.27555689</c:v>
                </c:pt>
                <c:pt idx="13452">
                  <c:v>-0.27554445999999999</c:v>
                </c:pt>
                <c:pt idx="13453">
                  <c:v>-0.27552537999999999</c:v>
                </c:pt>
                <c:pt idx="13454">
                  <c:v>-0.27554314000000002</c:v>
                </c:pt>
                <c:pt idx="13455">
                  <c:v>-0.27565494000000001</c:v>
                </c:pt>
                <c:pt idx="13456">
                  <c:v>-0.27566914999999997</c:v>
                </c:pt>
                <c:pt idx="13457">
                  <c:v>-0.27555295000000002</c:v>
                </c:pt>
                <c:pt idx="13458">
                  <c:v>-0.27546193000000002</c:v>
                </c:pt>
                <c:pt idx="13459">
                  <c:v>-0.27561955999999999</c:v>
                </c:pt>
                <c:pt idx="13460">
                  <c:v>-0.27573186</c:v>
                </c:pt>
                <c:pt idx="13461">
                  <c:v>-0.27561268</c:v>
                </c:pt>
                <c:pt idx="13462">
                  <c:v>-0.27526419000000002</c:v>
                </c:pt>
                <c:pt idx="13463">
                  <c:v>-0.27524083999999999</c:v>
                </c:pt>
                <c:pt idx="13464">
                  <c:v>-0.27511587999999998</c:v>
                </c:pt>
                <c:pt idx="13465">
                  <c:v>-0.27494301999999998</c:v>
                </c:pt>
                <c:pt idx="13466">
                  <c:v>-0.27490578999999998</c:v>
                </c:pt>
                <c:pt idx="13467">
                  <c:v>-0.27526795999999998</c:v>
                </c:pt>
                <c:pt idx="13468">
                  <c:v>-0.27544104000000003</c:v>
                </c:pt>
                <c:pt idx="13469">
                  <c:v>-0.27487819000000002</c:v>
                </c:pt>
                <c:pt idx="13470">
                  <c:v>-0.27399957000000003</c:v>
                </c:pt>
                <c:pt idx="13471">
                  <c:v>-0.27301096000000002</c:v>
                </c:pt>
                <c:pt idx="13472">
                  <c:v>-0.27224755</c:v>
                </c:pt>
                <c:pt idx="13473">
                  <c:v>-0.27176204999999998</c:v>
                </c:pt>
                <c:pt idx="13474">
                  <c:v>-0.27138656</c:v>
                </c:pt>
                <c:pt idx="13475">
                  <c:v>-0.27040321</c:v>
                </c:pt>
                <c:pt idx="13476">
                  <c:v>-0.26973279</c:v>
                </c:pt>
                <c:pt idx="13477">
                  <c:v>-0.26945999999999998</c:v>
                </c:pt>
                <c:pt idx="13478">
                  <c:v>-0.26906776999999998</c:v>
                </c:pt>
                <c:pt idx="13479">
                  <c:v>-0.26857023000000002</c:v>
                </c:pt>
                <c:pt idx="13480">
                  <c:v>-0.2682929</c:v>
                </c:pt>
                <c:pt idx="13481">
                  <c:v>-0.26822795999999999</c:v>
                </c:pt>
                <c:pt idx="13482">
                  <c:v>-0.26842055999999997</c:v>
                </c:pt>
                <c:pt idx="13483">
                  <c:v>-0.26874094999999998</c:v>
                </c:pt>
                <c:pt idx="13484">
                  <c:v>-0.26901032000000002</c:v>
                </c:pt>
                <c:pt idx="13485">
                  <c:v>-0.26931579</c:v>
                </c:pt>
                <c:pt idx="13486">
                  <c:v>-0.26955265</c:v>
                </c:pt>
                <c:pt idx="13487">
                  <c:v>-0.26991689000000002</c:v>
                </c:pt>
                <c:pt idx="13488">
                  <c:v>-0.27015083000000001</c:v>
                </c:pt>
                <c:pt idx="13489">
                  <c:v>-0.27042770999999999</c:v>
                </c:pt>
                <c:pt idx="13490">
                  <c:v>-0.27096983000000002</c:v>
                </c:pt>
                <c:pt idx="13491">
                  <c:v>-0.27131104</c:v>
                </c:pt>
                <c:pt idx="13492">
                  <c:v>-0.27147585000000002</c:v>
                </c:pt>
                <c:pt idx="13493">
                  <c:v>-0.27144328000000001</c:v>
                </c:pt>
                <c:pt idx="13494">
                  <c:v>-0.27130063999999998</c:v>
                </c:pt>
                <c:pt idx="13495">
                  <c:v>-0.27126623999999999</c:v>
                </c:pt>
                <c:pt idx="13496">
                  <c:v>-0.27084299000000001</c:v>
                </c:pt>
                <c:pt idx="13497">
                  <c:v>-0.27044662000000003</c:v>
                </c:pt>
                <c:pt idx="13498">
                  <c:v>-0.27039458</c:v>
                </c:pt>
                <c:pt idx="13499">
                  <c:v>-0.27039824000000001</c:v>
                </c:pt>
                <c:pt idx="13500">
                  <c:v>-0.27029848000000001</c:v>
                </c:pt>
                <c:pt idx="13501">
                  <c:v>-0.27050057999999999</c:v>
                </c:pt>
                <c:pt idx="13502">
                  <c:v>-0.27062082999999998</c:v>
                </c:pt>
                <c:pt idx="13503">
                  <c:v>-0.27061853000000002</c:v>
                </c:pt>
                <c:pt idx="13504">
                  <c:v>-0.27065521999999997</c:v>
                </c:pt>
                <c:pt idx="13505">
                  <c:v>-0.27070835999999998</c:v>
                </c:pt>
                <c:pt idx="13506">
                  <c:v>-0.27034364999999999</c:v>
                </c:pt>
                <c:pt idx="13507">
                  <c:v>-0.27011180000000001</c:v>
                </c:pt>
                <c:pt idx="13508">
                  <c:v>-0.26979250999999999</c:v>
                </c:pt>
                <c:pt idx="13509">
                  <c:v>-0.26944390000000001</c:v>
                </c:pt>
                <c:pt idx="13510">
                  <c:v>-0.26909565000000002</c:v>
                </c:pt>
                <c:pt idx="13511">
                  <c:v>-0.26894014999999999</c:v>
                </c:pt>
                <c:pt idx="13512">
                  <c:v>-0.26871970000000001</c:v>
                </c:pt>
                <c:pt idx="13513">
                  <c:v>-0.26845155999999998</c:v>
                </c:pt>
                <c:pt idx="13514">
                  <c:v>-0.26804583999999998</c:v>
                </c:pt>
                <c:pt idx="13515">
                  <c:v>-0.26755371999999999</c:v>
                </c:pt>
                <c:pt idx="13516">
                  <c:v>-0.26754249000000002</c:v>
                </c:pt>
                <c:pt idx="13517">
                  <c:v>-0.26760962999999999</c:v>
                </c:pt>
                <c:pt idx="13518">
                  <c:v>-0.26756611000000002</c:v>
                </c:pt>
                <c:pt idx="13519">
                  <c:v>-0.26752169999999997</c:v>
                </c:pt>
                <c:pt idx="13520">
                  <c:v>-0.26719910000000002</c:v>
                </c:pt>
                <c:pt idx="13521">
                  <c:v>-0.26684353</c:v>
                </c:pt>
                <c:pt idx="13522">
                  <c:v>-0.26653325</c:v>
                </c:pt>
                <c:pt idx="13523">
                  <c:v>-0.26628709</c:v>
                </c:pt>
                <c:pt idx="13524">
                  <c:v>-0.26613959999999998</c:v>
                </c:pt>
                <c:pt idx="13525">
                  <c:v>-0.26608636000000002</c:v>
                </c:pt>
                <c:pt idx="13526">
                  <c:v>-0.26585745999999999</c:v>
                </c:pt>
                <c:pt idx="13527">
                  <c:v>-0.26552852999999998</c:v>
                </c:pt>
                <c:pt idx="13528">
                  <c:v>-0.2654917</c:v>
                </c:pt>
                <c:pt idx="13529">
                  <c:v>-0.26557003000000001</c:v>
                </c:pt>
                <c:pt idx="13530">
                  <c:v>-0.26568209999999998</c:v>
                </c:pt>
                <c:pt idx="13531">
                  <c:v>-0.26601606999999999</c:v>
                </c:pt>
                <c:pt idx="13532">
                  <c:v>-0.26578236</c:v>
                </c:pt>
                <c:pt idx="13533">
                  <c:v>-0.26536131000000002</c:v>
                </c:pt>
                <c:pt idx="13534">
                  <c:v>-0.26513684999999998</c:v>
                </c:pt>
                <c:pt idx="13535">
                  <c:v>-0.26510466999999999</c:v>
                </c:pt>
                <c:pt idx="13536">
                  <c:v>-0.26434297000000001</c:v>
                </c:pt>
                <c:pt idx="13537">
                  <c:v>-0.26399186000000002</c:v>
                </c:pt>
                <c:pt idx="13538">
                  <c:v>-0.26372867</c:v>
                </c:pt>
                <c:pt idx="13539">
                  <c:v>-0.26396132999999999</c:v>
                </c:pt>
                <c:pt idx="13540">
                  <c:v>-0.26416454</c:v>
                </c:pt>
                <c:pt idx="13541">
                  <c:v>-0.26425485999999998</c:v>
                </c:pt>
                <c:pt idx="13542">
                  <c:v>-0.26369723</c:v>
                </c:pt>
                <c:pt idx="13543">
                  <c:v>-0.26314236000000002</c:v>
                </c:pt>
                <c:pt idx="13544">
                  <c:v>-0.26269978999999999</c:v>
                </c:pt>
                <c:pt idx="13545">
                  <c:v>-0.26245072000000003</c:v>
                </c:pt>
                <c:pt idx="13546">
                  <c:v>-0.26221016000000003</c:v>
                </c:pt>
                <c:pt idx="13547">
                  <c:v>-0.26206754999999998</c:v>
                </c:pt>
                <c:pt idx="13548">
                  <c:v>-0.26132328999999999</c:v>
                </c:pt>
                <c:pt idx="13549">
                  <c:v>-0.26063711000000001</c:v>
                </c:pt>
                <c:pt idx="13550">
                  <c:v>-0.26014362000000002</c:v>
                </c:pt>
                <c:pt idx="13551">
                  <c:v>-0.25978569000000001</c:v>
                </c:pt>
                <c:pt idx="13552">
                  <c:v>-0.25917278999999999</c:v>
                </c:pt>
                <c:pt idx="13553">
                  <c:v>-0.25855834</c:v>
                </c:pt>
                <c:pt idx="13554">
                  <c:v>-0.25809164000000001</c:v>
                </c:pt>
                <c:pt idx="13555">
                  <c:v>-0.25810003999999998</c:v>
                </c:pt>
                <c:pt idx="13556">
                  <c:v>-0.25782851000000001</c:v>
                </c:pt>
                <c:pt idx="13557">
                  <c:v>-0.25729596999999998</c:v>
                </c:pt>
                <c:pt idx="13558">
                  <c:v>-0.25664187999999999</c:v>
                </c:pt>
                <c:pt idx="13559">
                  <c:v>-0.25648748999999998</c:v>
                </c:pt>
                <c:pt idx="13560">
                  <c:v>-0.25661103000000002</c:v>
                </c:pt>
                <c:pt idx="13561">
                  <c:v>-0.25688560999999999</c:v>
                </c:pt>
                <c:pt idx="13562">
                  <c:v>-0.25681556999999999</c:v>
                </c:pt>
                <c:pt idx="13563">
                  <c:v>-0.25670936999999999</c:v>
                </c:pt>
                <c:pt idx="13564">
                  <c:v>-0.25604327999999998</c:v>
                </c:pt>
                <c:pt idx="13565">
                  <c:v>-0.25499295</c:v>
                </c:pt>
                <c:pt idx="13566">
                  <c:v>-0.25401792000000001</c:v>
                </c:pt>
                <c:pt idx="13567">
                  <c:v>-0.25319332</c:v>
                </c:pt>
                <c:pt idx="13568">
                  <c:v>-0.25228287999999999</c:v>
                </c:pt>
                <c:pt idx="13569">
                  <c:v>-0.2511408</c:v>
                </c:pt>
                <c:pt idx="13570">
                  <c:v>-0.24999115</c:v>
                </c:pt>
                <c:pt idx="13571">
                  <c:v>-0.24898801000000001</c:v>
                </c:pt>
                <c:pt idx="13572">
                  <c:v>-0.24792526000000001</c:v>
                </c:pt>
                <c:pt idx="13573">
                  <c:v>-0.24648513999999999</c:v>
                </c:pt>
                <c:pt idx="13574">
                  <c:v>-0.24499641</c:v>
                </c:pt>
                <c:pt idx="13575">
                  <c:v>-0.24393968999999999</c:v>
                </c:pt>
                <c:pt idx="13576">
                  <c:v>-0.24277956000000001</c:v>
                </c:pt>
                <c:pt idx="13577">
                  <c:v>-0.24154254</c:v>
                </c:pt>
                <c:pt idx="13578">
                  <c:v>-0.24048929999999999</c:v>
                </c:pt>
                <c:pt idx="13579">
                  <c:v>-0.23960238</c:v>
                </c:pt>
                <c:pt idx="13580">
                  <c:v>-0.23846519999999999</c:v>
                </c:pt>
                <c:pt idx="13581">
                  <c:v>-0.23715686999999999</c:v>
                </c:pt>
                <c:pt idx="13582">
                  <c:v>-0.23603511999999999</c:v>
                </c:pt>
                <c:pt idx="13583">
                  <c:v>-0.23482312</c:v>
                </c:pt>
                <c:pt idx="13584">
                  <c:v>-0.23331450000000001</c:v>
                </c:pt>
                <c:pt idx="13585">
                  <c:v>-0.23177381</c:v>
                </c:pt>
                <c:pt idx="13586">
                  <c:v>-0.23049865999999999</c:v>
                </c:pt>
                <c:pt idx="13587">
                  <c:v>-0.22918098000000001</c:v>
                </c:pt>
                <c:pt idx="13588">
                  <c:v>-0.22794918</c:v>
                </c:pt>
                <c:pt idx="13589">
                  <c:v>-0.22642113</c:v>
                </c:pt>
                <c:pt idx="13590">
                  <c:v>-0.22490315999999999</c:v>
                </c:pt>
                <c:pt idx="13591">
                  <c:v>-0.22365056</c:v>
                </c:pt>
                <c:pt idx="13592">
                  <c:v>-0.22250373000000001</c:v>
                </c:pt>
                <c:pt idx="13593">
                  <c:v>-0.22127843999999999</c:v>
                </c:pt>
                <c:pt idx="13594">
                  <c:v>-0.21985490999999999</c:v>
                </c:pt>
                <c:pt idx="13595">
                  <c:v>-0.21824189999999999</c:v>
                </c:pt>
                <c:pt idx="13596">
                  <c:v>-0.21700182000000001</c:v>
                </c:pt>
                <c:pt idx="13597">
                  <c:v>-0.21622717999999999</c:v>
                </c:pt>
                <c:pt idx="13598">
                  <c:v>-0.21488966000000001</c:v>
                </c:pt>
                <c:pt idx="13599">
                  <c:v>-0.21360538000000001</c:v>
                </c:pt>
                <c:pt idx="13600">
                  <c:v>-0.21244141999999999</c:v>
                </c:pt>
                <c:pt idx="13601">
                  <c:v>-0.21151381</c:v>
                </c:pt>
                <c:pt idx="13602">
                  <c:v>-0.21045068</c:v>
                </c:pt>
                <c:pt idx="13603">
                  <c:v>-0.2088209</c:v>
                </c:pt>
                <c:pt idx="13604">
                  <c:v>-0.20685057000000001</c:v>
                </c:pt>
                <c:pt idx="13605">
                  <c:v>-0.20511423000000001</c:v>
                </c:pt>
                <c:pt idx="13606">
                  <c:v>-0.20386302000000001</c:v>
                </c:pt>
                <c:pt idx="13607">
                  <c:v>-0.20245026999999999</c:v>
                </c:pt>
                <c:pt idx="13608">
                  <c:v>-0.20108169000000001</c:v>
                </c:pt>
                <c:pt idx="13609">
                  <c:v>-0.19937427999999999</c:v>
                </c:pt>
                <c:pt idx="13610">
                  <c:v>-0.19741596</c:v>
                </c:pt>
                <c:pt idx="13611">
                  <c:v>-0.19548703000000001</c:v>
                </c:pt>
                <c:pt idx="13612">
                  <c:v>-0.19384514</c:v>
                </c:pt>
                <c:pt idx="13613">
                  <c:v>-0.19235794000000001</c:v>
                </c:pt>
                <c:pt idx="13614">
                  <c:v>-0.19081053000000001</c:v>
                </c:pt>
                <c:pt idx="13615">
                  <c:v>-0.18914578000000001</c:v>
                </c:pt>
                <c:pt idx="13616">
                  <c:v>-0.18791456000000001</c:v>
                </c:pt>
                <c:pt idx="13617">
                  <c:v>-0.18676454000000001</c:v>
                </c:pt>
                <c:pt idx="13618">
                  <c:v>-0.18578161000000001</c:v>
                </c:pt>
                <c:pt idx="13619">
                  <c:v>-0.18469247</c:v>
                </c:pt>
                <c:pt idx="13620">
                  <c:v>-0.18300352</c:v>
                </c:pt>
                <c:pt idx="13621">
                  <c:v>-0.18109499000000001</c:v>
                </c:pt>
                <c:pt idx="13622">
                  <c:v>-0.1796102</c:v>
                </c:pt>
                <c:pt idx="13623">
                  <c:v>-0.17837164</c:v>
                </c:pt>
                <c:pt idx="13624">
                  <c:v>-0.17675787000000001</c:v>
                </c:pt>
                <c:pt idx="13625">
                  <c:v>-0.17537109000000001</c:v>
                </c:pt>
                <c:pt idx="13626">
                  <c:v>-0.1741287</c:v>
                </c:pt>
                <c:pt idx="13627">
                  <c:v>-0.17284261000000001</c:v>
                </c:pt>
                <c:pt idx="13628">
                  <c:v>-0.17129148999999999</c:v>
                </c:pt>
                <c:pt idx="13629">
                  <c:v>-0.16965161000000001</c:v>
                </c:pt>
                <c:pt idx="13630">
                  <c:v>-0.16788795000000001</c:v>
                </c:pt>
                <c:pt idx="13631">
                  <c:v>-0.16621937000000001</c:v>
                </c:pt>
                <c:pt idx="13632">
                  <c:v>-0.16455047</c:v>
                </c:pt>
                <c:pt idx="13633">
                  <c:v>-0.16263910000000001</c:v>
                </c:pt>
                <c:pt idx="13634">
                  <c:v>-0.16060431999999999</c:v>
                </c:pt>
                <c:pt idx="13635">
                  <c:v>-0.15855258999999999</c:v>
                </c:pt>
                <c:pt idx="13636">
                  <c:v>-0.15652082</c:v>
                </c:pt>
                <c:pt idx="13637">
                  <c:v>-0.15431650999999999</c:v>
                </c:pt>
                <c:pt idx="13638">
                  <c:v>-0.15203161000000001</c:v>
                </c:pt>
                <c:pt idx="13639">
                  <c:v>-0.14990803999999999</c:v>
                </c:pt>
                <c:pt idx="13640">
                  <c:v>-0.14813103</c:v>
                </c:pt>
                <c:pt idx="13641">
                  <c:v>-0.14639324000000001</c:v>
                </c:pt>
                <c:pt idx="13642">
                  <c:v>-0.14445548999999999</c:v>
                </c:pt>
                <c:pt idx="13643">
                  <c:v>-0.14255971000000001</c:v>
                </c:pt>
                <c:pt idx="13644">
                  <c:v>-0.14048511999999999</c:v>
                </c:pt>
                <c:pt idx="13645">
                  <c:v>-0.13797280000000001</c:v>
                </c:pt>
                <c:pt idx="13646">
                  <c:v>-0.13570293</c:v>
                </c:pt>
                <c:pt idx="13647">
                  <c:v>-0.13369118999999999</c:v>
                </c:pt>
                <c:pt idx="13648">
                  <c:v>-0.13123001000000001</c:v>
                </c:pt>
                <c:pt idx="13649">
                  <c:v>-0.12864586</c:v>
                </c:pt>
                <c:pt idx="13650">
                  <c:v>-0.12624864</c:v>
                </c:pt>
                <c:pt idx="13651">
                  <c:v>-0.12371303</c:v>
                </c:pt>
                <c:pt idx="13652">
                  <c:v>-0.12110661</c:v>
                </c:pt>
                <c:pt idx="13653">
                  <c:v>-0.11850104</c:v>
                </c:pt>
                <c:pt idx="13654">
                  <c:v>-0.11581017</c:v>
                </c:pt>
                <c:pt idx="13655">
                  <c:v>-0.11303808999999999</c:v>
                </c:pt>
                <c:pt idx="13656">
                  <c:v>-0.11021651</c:v>
                </c:pt>
                <c:pt idx="13657">
                  <c:v>-0.10721798</c:v>
                </c:pt>
                <c:pt idx="13658">
                  <c:v>-0.10426843</c:v>
                </c:pt>
                <c:pt idx="13659">
                  <c:v>-0.10148972000000001</c:v>
                </c:pt>
                <c:pt idx="13660">
                  <c:v>-9.8559060000000004E-2</c:v>
                </c:pt>
                <c:pt idx="13661">
                  <c:v>-9.5608016000000004E-2</c:v>
                </c:pt>
                <c:pt idx="13662">
                  <c:v>-9.2534024000000006E-2</c:v>
                </c:pt>
                <c:pt idx="13663">
                  <c:v>-8.9470128999999995E-2</c:v>
                </c:pt>
                <c:pt idx="13664">
                  <c:v>-8.6497732999999993E-2</c:v>
                </c:pt>
                <c:pt idx="13665">
                  <c:v>-8.3576523E-2</c:v>
                </c:pt>
                <c:pt idx="13666">
                  <c:v>-8.0427021000000001E-2</c:v>
                </c:pt>
                <c:pt idx="13667">
                  <c:v>-7.7688017999999998E-2</c:v>
                </c:pt>
                <c:pt idx="13668">
                  <c:v>-7.4750425999999995E-2</c:v>
                </c:pt>
                <c:pt idx="13669">
                  <c:v>-7.1402069999999998E-2</c:v>
                </c:pt>
                <c:pt idx="13670">
                  <c:v>-6.8200992000000002E-2</c:v>
                </c:pt>
                <c:pt idx="13671">
                  <c:v>-6.5008943999999999E-2</c:v>
                </c:pt>
                <c:pt idx="13672">
                  <c:v>-6.1703519999999998E-2</c:v>
                </c:pt>
                <c:pt idx="13673">
                  <c:v>-5.8315221E-2</c:v>
                </c:pt>
                <c:pt idx="13674">
                  <c:v>-5.5497414000000002E-2</c:v>
                </c:pt>
                <c:pt idx="13675">
                  <c:v>-5.2596234999999998E-2</c:v>
                </c:pt>
                <c:pt idx="13676">
                  <c:v>-5.0003052999999999E-2</c:v>
                </c:pt>
                <c:pt idx="13677">
                  <c:v>-4.7285163999999998E-2</c:v>
                </c:pt>
                <c:pt idx="13678">
                  <c:v>-4.4274106000000001E-2</c:v>
                </c:pt>
                <c:pt idx="13679">
                  <c:v>-4.1569956999999998E-2</c:v>
                </c:pt>
                <c:pt idx="13680">
                  <c:v>-3.8780501000000002E-2</c:v>
                </c:pt>
                <c:pt idx="13681">
                  <c:v>-3.5950405999999997E-2</c:v>
                </c:pt>
                <c:pt idx="13682">
                  <c:v>-3.3400897999999998E-2</c:v>
                </c:pt>
                <c:pt idx="13683">
                  <c:v>-3.0955917999999999E-2</c:v>
                </c:pt>
                <c:pt idx="13684">
                  <c:v>-2.8441596999999999E-2</c:v>
                </c:pt>
                <c:pt idx="13685">
                  <c:v>-2.6087006999999999E-2</c:v>
                </c:pt>
                <c:pt idx="13686">
                  <c:v>-2.380562E-2</c:v>
                </c:pt>
                <c:pt idx="13687">
                  <c:v>-2.1723421999999999E-2</c:v>
                </c:pt>
                <c:pt idx="13688">
                  <c:v>-1.9619571999999998E-2</c:v>
                </c:pt>
                <c:pt idx="13689">
                  <c:v>-1.7035998E-2</c:v>
                </c:pt>
                <c:pt idx="13690">
                  <c:v>-1.4596128999999999E-2</c:v>
                </c:pt>
                <c:pt idx="13691">
                  <c:v>-1.2376933E-2</c:v>
                </c:pt>
                <c:pt idx="13692">
                  <c:v>-1.0141232E-2</c:v>
                </c:pt>
                <c:pt idx="13693">
                  <c:v>-7.5323224999999999E-3</c:v>
                </c:pt>
                <c:pt idx="13694">
                  <c:v>-5.3712463999999998E-3</c:v>
                </c:pt>
                <c:pt idx="13695">
                  <c:v>-3.3386535000000002E-3</c:v>
                </c:pt>
                <c:pt idx="13696">
                  <c:v>-7.8415601999999997E-4</c:v>
                </c:pt>
                <c:pt idx="13697">
                  <c:v>1.7461579E-3</c:v>
                </c:pt>
                <c:pt idx="13698">
                  <c:v>3.9904850999999998E-3</c:v>
                </c:pt>
                <c:pt idx="13699">
                  <c:v>6.1340589000000003E-3</c:v>
                </c:pt>
                <c:pt idx="13700">
                  <c:v>7.9812345E-3</c:v>
                </c:pt>
                <c:pt idx="13701">
                  <c:v>9.7846180000000001E-3</c:v>
                </c:pt>
                <c:pt idx="13702">
                  <c:v>1.1940858E-2</c:v>
                </c:pt>
                <c:pt idx="13703">
                  <c:v>1.4320213E-2</c:v>
                </c:pt>
                <c:pt idx="13704">
                  <c:v>1.6309568999999999E-2</c:v>
                </c:pt>
                <c:pt idx="13705">
                  <c:v>1.8361245000000002E-2</c:v>
                </c:pt>
                <c:pt idx="13706">
                  <c:v>2.0426639999999999E-2</c:v>
                </c:pt>
                <c:pt idx="13707">
                  <c:v>2.2682113E-2</c:v>
                </c:pt>
                <c:pt idx="13708">
                  <c:v>2.5025160000000001E-2</c:v>
                </c:pt>
                <c:pt idx="13709">
                  <c:v>2.7161571999999998E-2</c:v>
                </c:pt>
                <c:pt idx="13710">
                  <c:v>2.9270876000000001E-2</c:v>
                </c:pt>
                <c:pt idx="13711">
                  <c:v>3.1752093000000002E-2</c:v>
                </c:pt>
                <c:pt idx="13712">
                  <c:v>3.4241164999999997E-2</c:v>
                </c:pt>
                <c:pt idx="13713">
                  <c:v>3.6773557999999998E-2</c:v>
                </c:pt>
                <c:pt idx="13714">
                  <c:v>3.9315744999999999E-2</c:v>
                </c:pt>
                <c:pt idx="13715">
                  <c:v>4.1893709000000001E-2</c:v>
                </c:pt>
                <c:pt idx="13716">
                  <c:v>4.4812235999999998E-2</c:v>
                </c:pt>
                <c:pt idx="13717">
                  <c:v>4.7692958000000001E-2</c:v>
                </c:pt>
                <c:pt idx="13718">
                  <c:v>5.0134125000000002E-2</c:v>
                </c:pt>
                <c:pt idx="13719">
                  <c:v>5.2442773999999998E-2</c:v>
                </c:pt>
                <c:pt idx="13720">
                  <c:v>5.4766292000000001E-2</c:v>
                </c:pt>
                <c:pt idx="13721">
                  <c:v>5.7136343999999999E-2</c:v>
                </c:pt>
                <c:pt idx="13722">
                  <c:v>5.9371719000000003E-2</c:v>
                </c:pt>
                <c:pt idx="13723">
                  <c:v>6.1634403999999997E-2</c:v>
                </c:pt>
                <c:pt idx="13724">
                  <c:v>6.4350427000000002E-2</c:v>
                </c:pt>
                <c:pt idx="13725">
                  <c:v>6.6993982999999993E-2</c:v>
                </c:pt>
                <c:pt idx="13726">
                  <c:v>6.9640379000000002E-2</c:v>
                </c:pt>
                <c:pt idx="13727">
                  <c:v>7.2595550999999994E-2</c:v>
                </c:pt>
                <c:pt idx="13728">
                  <c:v>7.5711419000000002E-2</c:v>
                </c:pt>
                <c:pt idx="13729">
                  <c:v>7.8569021000000003E-2</c:v>
                </c:pt>
                <c:pt idx="13730">
                  <c:v>8.1178190999999997E-2</c:v>
                </c:pt>
                <c:pt idx="13731">
                  <c:v>8.4118407000000006E-2</c:v>
                </c:pt>
                <c:pt idx="13732">
                  <c:v>8.7075641999999995E-2</c:v>
                </c:pt>
                <c:pt idx="13733">
                  <c:v>9.0037010000000001E-2</c:v>
                </c:pt>
                <c:pt idx="13734">
                  <c:v>9.3232551999999996E-2</c:v>
                </c:pt>
                <c:pt idx="13735">
                  <c:v>9.6446531000000002E-2</c:v>
                </c:pt>
                <c:pt idx="13736">
                  <c:v>9.9119943000000002E-2</c:v>
                </c:pt>
                <c:pt idx="13737">
                  <c:v>0.10161905</c:v>
                </c:pt>
                <c:pt idx="13738">
                  <c:v>0.10411621</c:v>
                </c:pt>
                <c:pt idx="13739">
                  <c:v>0.10678005</c:v>
                </c:pt>
                <c:pt idx="13740">
                  <c:v>0.10950049000000001</c:v>
                </c:pt>
                <c:pt idx="13741">
                  <c:v>0.11190211999999999</c:v>
                </c:pt>
                <c:pt idx="13742">
                  <c:v>0.11440677</c:v>
                </c:pt>
                <c:pt idx="13743">
                  <c:v>0.11719418</c:v>
                </c:pt>
                <c:pt idx="13744">
                  <c:v>0.11982394</c:v>
                </c:pt>
                <c:pt idx="13745">
                  <c:v>0.12269528</c:v>
                </c:pt>
                <c:pt idx="13746">
                  <c:v>0.12594779</c:v>
                </c:pt>
                <c:pt idx="13747">
                  <c:v>0.12932848</c:v>
                </c:pt>
                <c:pt idx="13748">
                  <c:v>0.13356857999999999</c:v>
                </c:pt>
                <c:pt idx="13749">
                  <c:v>0.13846501</c:v>
                </c:pt>
                <c:pt idx="13750">
                  <c:v>0.14314598000000001</c:v>
                </c:pt>
                <c:pt idx="13751">
                  <c:v>0.14788997000000001</c:v>
                </c:pt>
                <c:pt idx="13752">
                  <c:v>0.15245254</c:v>
                </c:pt>
                <c:pt idx="13753">
                  <c:v>0.15699431</c:v>
                </c:pt>
                <c:pt idx="13754">
                  <c:v>0.16172518</c:v>
                </c:pt>
                <c:pt idx="13755">
                  <c:v>0.16673746</c:v>
                </c:pt>
                <c:pt idx="13756">
                  <c:v>0.17158225999999999</c:v>
                </c:pt>
                <c:pt idx="13757">
                  <c:v>0.17619547999999999</c:v>
                </c:pt>
                <c:pt idx="13758">
                  <c:v>0.18066214999999999</c:v>
                </c:pt>
                <c:pt idx="13759">
                  <c:v>0.18493734000000001</c:v>
                </c:pt>
                <c:pt idx="13760">
                  <c:v>0.18917535999999999</c:v>
                </c:pt>
                <c:pt idx="13761">
                  <c:v>0.19347803</c:v>
                </c:pt>
                <c:pt idx="13762">
                  <c:v>0.19816249</c:v>
                </c:pt>
                <c:pt idx="13763">
                  <c:v>0.20331915</c:v>
                </c:pt>
                <c:pt idx="13764">
                  <c:v>0.20802233000000001</c:v>
                </c:pt>
                <c:pt idx="13765">
                  <c:v>0.21251744</c:v>
                </c:pt>
                <c:pt idx="13766">
                  <c:v>0.21721944000000001</c:v>
                </c:pt>
                <c:pt idx="13767">
                  <c:v>0.22224716999999999</c:v>
                </c:pt>
                <c:pt idx="13768">
                  <c:v>0.22725012999999999</c:v>
                </c:pt>
                <c:pt idx="13769">
                  <c:v>0.23217603000000001</c:v>
                </c:pt>
                <c:pt idx="13770">
                  <c:v>0.23736225999999999</c:v>
                </c:pt>
                <c:pt idx="13771">
                  <c:v>0.24307107</c:v>
                </c:pt>
                <c:pt idx="13772">
                  <c:v>0.24890978</c:v>
                </c:pt>
                <c:pt idx="13773">
                  <c:v>0.25452506000000003</c:v>
                </c:pt>
                <c:pt idx="13774">
                  <c:v>0.26006326000000002</c:v>
                </c:pt>
                <c:pt idx="13775">
                  <c:v>0.26551043000000002</c:v>
                </c:pt>
                <c:pt idx="13776">
                  <c:v>0.27075859000000002</c:v>
                </c:pt>
                <c:pt idx="13777">
                  <c:v>0.27596899000000003</c:v>
                </c:pt>
                <c:pt idx="13778">
                  <c:v>0.28132311999999998</c:v>
                </c:pt>
                <c:pt idx="13779">
                  <c:v>0.28691768000000001</c:v>
                </c:pt>
                <c:pt idx="13780">
                  <c:v>0.29249939000000003</c:v>
                </c:pt>
                <c:pt idx="13781">
                  <c:v>0.29812079000000002</c:v>
                </c:pt>
                <c:pt idx="13782">
                  <c:v>0.30408022000000001</c:v>
                </c:pt>
                <c:pt idx="13783">
                  <c:v>0.31015281</c:v>
                </c:pt>
                <c:pt idx="13784">
                  <c:v>0.31618265000000001</c:v>
                </c:pt>
                <c:pt idx="13785">
                  <c:v>0.32219597</c:v>
                </c:pt>
                <c:pt idx="13786">
                  <c:v>0.32821080000000002</c:v>
                </c:pt>
                <c:pt idx="13787">
                  <c:v>0.33389766999999998</c:v>
                </c:pt>
                <c:pt idx="13788">
                  <c:v>0.34012797</c:v>
                </c:pt>
                <c:pt idx="13789">
                  <c:v>0.34610982000000001</c:v>
                </c:pt>
                <c:pt idx="13790">
                  <c:v>0.35214115000000001</c:v>
                </c:pt>
                <c:pt idx="13791">
                  <c:v>0.35823240000000001</c:v>
                </c:pt>
                <c:pt idx="13792">
                  <c:v>0.36427007</c:v>
                </c:pt>
                <c:pt idx="13793">
                  <c:v>0.37041909000000001</c:v>
                </c:pt>
                <c:pt idx="13794">
                  <c:v>0.37683452000000001</c:v>
                </c:pt>
                <c:pt idx="13795">
                  <c:v>0.38293423999999998</c:v>
                </c:pt>
                <c:pt idx="13796">
                  <c:v>0.38911817999999998</c:v>
                </c:pt>
                <c:pt idx="13797">
                  <c:v>0.39542363000000003</c:v>
                </c:pt>
                <c:pt idx="13798">
                  <c:v>0.40140185</c:v>
                </c:pt>
                <c:pt idx="13799">
                  <c:v>0.40695277000000002</c:v>
                </c:pt>
                <c:pt idx="13800">
                  <c:v>0.41230443</c:v>
                </c:pt>
                <c:pt idx="13801">
                  <c:v>0.41786464000000001</c:v>
                </c:pt>
                <c:pt idx="13802">
                  <c:v>0.42357981</c:v>
                </c:pt>
                <c:pt idx="13803">
                  <c:v>0.42956378000000001</c:v>
                </c:pt>
                <c:pt idx="13804">
                  <c:v>0.43557040000000002</c:v>
                </c:pt>
                <c:pt idx="13805">
                  <c:v>0.44163197999999998</c:v>
                </c:pt>
                <c:pt idx="13806">
                  <c:v>0.44767208000000003</c:v>
                </c:pt>
                <c:pt idx="13807">
                  <c:v>0.45377767000000002</c:v>
                </c:pt>
                <c:pt idx="13808">
                  <c:v>0.45980278000000002</c:v>
                </c:pt>
                <c:pt idx="13809">
                  <c:v>0.46571955999999998</c:v>
                </c:pt>
                <c:pt idx="13810">
                  <c:v>0.47124959999999999</c:v>
                </c:pt>
                <c:pt idx="13811">
                  <c:v>0.47683877000000002</c:v>
                </c:pt>
                <c:pt idx="13812">
                  <c:v>0.48263349999999999</c:v>
                </c:pt>
                <c:pt idx="13813">
                  <c:v>0.48823623999999999</c:v>
                </c:pt>
                <c:pt idx="13814">
                  <c:v>0.49393998</c:v>
                </c:pt>
                <c:pt idx="13815">
                  <c:v>0.49990215999999998</c:v>
                </c:pt>
                <c:pt idx="13816">
                  <c:v>0.50578579999999995</c:v>
                </c:pt>
                <c:pt idx="13817">
                  <c:v>0.51154608000000001</c:v>
                </c:pt>
                <c:pt idx="13818">
                  <c:v>0.51729723000000005</c:v>
                </c:pt>
                <c:pt idx="13819">
                  <c:v>0.52292638000000002</c:v>
                </c:pt>
                <c:pt idx="13820">
                  <c:v>0.52844919999999995</c:v>
                </c:pt>
                <c:pt idx="13821">
                  <c:v>0.53398736000000002</c:v>
                </c:pt>
                <c:pt idx="13822">
                  <c:v>0.53966910000000001</c:v>
                </c:pt>
                <c:pt idx="13823">
                  <c:v>0.54561676000000003</c:v>
                </c:pt>
                <c:pt idx="13824">
                  <c:v>0.55177145999999999</c:v>
                </c:pt>
                <c:pt idx="13825">
                  <c:v>0.55765646999999996</c:v>
                </c:pt>
                <c:pt idx="13826">
                  <c:v>0.56353655999999996</c:v>
                </c:pt>
                <c:pt idx="13827">
                  <c:v>0.56951348000000002</c:v>
                </c:pt>
                <c:pt idx="13828">
                  <c:v>0.57548456000000003</c:v>
                </c:pt>
                <c:pt idx="13829">
                  <c:v>0.58149888000000005</c:v>
                </c:pt>
                <c:pt idx="13830">
                  <c:v>0.58753834000000005</c:v>
                </c:pt>
                <c:pt idx="13831">
                  <c:v>0.59383127999999996</c:v>
                </c:pt>
                <c:pt idx="13832">
                  <c:v>0.59982290000000005</c:v>
                </c:pt>
                <c:pt idx="13833">
                  <c:v>0.60564467</c:v>
                </c:pt>
                <c:pt idx="13834">
                  <c:v>0.61179318999999999</c:v>
                </c:pt>
                <c:pt idx="13835">
                  <c:v>0.61747817000000005</c:v>
                </c:pt>
                <c:pt idx="13836">
                  <c:v>0.62318127999999995</c:v>
                </c:pt>
                <c:pt idx="13837">
                  <c:v>0.62952688999999995</c:v>
                </c:pt>
                <c:pt idx="13838">
                  <c:v>0.63588102999999996</c:v>
                </c:pt>
                <c:pt idx="13839">
                  <c:v>0.64166319999999999</c:v>
                </c:pt>
                <c:pt idx="13840">
                  <c:v>0.64730736</c:v>
                </c:pt>
                <c:pt idx="13841">
                  <c:v>0.65353614000000004</c:v>
                </c:pt>
                <c:pt idx="13842">
                  <c:v>0.65984765000000001</c:v>
                </c:pt>
                <c:pt idx="13843">
                  <c:v>0.66573762000000003</c:v>
                </c:pt>
                <c:pt idx="13844">
                  <c:v>0.67178453000000005</c:v>
                </c:pt>
                <c:pt idx="13845">
                  <c:v>0.67809987000000005</c:v>
                </c:pt>
                <c:pt idx="13846">
                  <c:v>0.68450705000000001</c:v>
                </c:pt>
                <c:pt idx="13847">
                  <c:v>0.69078209999999995</c:v>
                </c:pt>
                <c:pt idx="13848">
                  <c:v>0.69702938000000003</c:v>
                </c:pt>
                <c:pt idx="13849">
                  <c:v>0.70365891000000003</c:v>
                </c:pt>
                <c:pt idx="13850">
                  <c:v>0.71009127999999999</c:v>
                </c:pt>
                <c:pt idx="13851">
                  <c:v>0.71612297000000003</c:v>
                </c:pt>
                <c:pt idx="13852">
                  <c:v>0.72241105000000005</c:v>
                </c:pt>
                <c:pt idx="13853">
                  <c:v>0.72882844999999996</c:v>
                </c:pt>
                <c:pt idx="13854">
                  <c:v>0.73501466999999998</c:v>
                </c:pt>
                <c:pt idx="13855">
                  <c:v>0.74104088999999995</c:v>
                </c:pt>
                <c:pt idx="13856">
                  <c:v>0.74757709999999999</c:v>
                </c:pt>
                <c:pt idx="13857">
                  <c:v>0.75427902000000002</c:v>
                </c:pt>
                <c:pt idx="13858">
                  <c:v>0.76129376000000004</c:v>
                </c:pt>
                <c:pt idx="13859">
                  <c:v>0.76763009999999998</c:v>
                </c:pt>
                <c:pt idx="13860">
                  <c:v>0.77380397999999995</c:v>
                </c:pt>
                <c:pt idx="13861">
                  <c:v>0.77965609999999996</c:v>
                </c:pt>
                <c:pt idx="13862">
                  <c:v>0.78561088000000001</c:v>
                </c:pt>
                <c:pt idx="13863">
                  <c:v>0.79156196000000001</c:v>
                </c:pt>
                <c:pt idx="13864">
                  <c:v>0.79789913999999995</c:v>
                </c:pt>
                <c:pt idx="13865">
                  <c:v>0.80410296999999997</c:v>
                </c:pt>
                <c:pt idx="13866">
                  <c:v>0.81027126999999999</c:v>
                </c:pt>
                <c:pt idx="13867">
                  <c:v>0.81606674000000001</c:v>
                </c:pt>
                <c:pt idx="13868">
                  <c:v>0.82188083999999995</c:v>
                </c:pt>
                <c:pt idx="13869">
                  <c:v>0.82766930999999999</c:v>
                </c:pt>
                <c:pt idx="13870">
                  <c:v>0.83375653000000005</c:v>
                </c:pt>
                <c:pt idx="13871">
                  <c:v>0.84005224999999994</c:v>
                </c:pt>
                <c:pt idx="13872">
                  <c:v>0.84644246000000001</c:v>
                </c:pt>
                <c:pt idx="13873">
                  <c:v>0.85271489</c:v>
                </c:pt>
                <c:pt idx="13874">
                  <c:v>0.85914707999999995</c:v>
                </c:pt>
                <c:pt idx="13875">
                  <c:v>0.86519972999999994</c:v>
                </c:pt>
                <c:pt idx="13876">
                  <c:v>0.87166790999999999</c:v>
                </c:pt>
                <c:pt idx="13877">
                  <c:v>0.87806388000000002</c:v>
                </c:pt>
                <c:pt idx="13878">
                  <c:v>0.88449734999999996</c:v>
                </c:pt>
                <c:pt idx="13879">
                  <c:v>0.89029462999999998</c:v>
                </c:pt>
                <c:pt idx="13880">
                  <c:v>0.89675906000000005</c:v>
                </c:pt>
                <c:pt idx="13881">
                  <c:v>0.90288842000000002</c:v>
                </c:pt>
                <c:pt idx="13882">
                  <c:v>0.90941048999999996</c:v>
                </c:pt>
                <c:pt idx="13883">
                  <c:v>0.91568881000000002</c:v>
                </c:pt>
                <c:pt idx="13884">
                  <c:v>0.92239073000000005</c:v>
                </c:pt>
                <c:pt idx="13885">
                  <c:v>0.92854221999999997</c:v>
                </c:pt>
                <c:pt idx="13886">
                  <c:v>0.93562844999999994</c:v>
                </c:pt>
                <c:pt idx="13887">
                  <c:v>0.94117068000000004</c:v>
                </c:pt>
                <c:pt idx="13888">
                  <c:v>0.94892940000000003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245184"/>
        <c:axId val="151247104"/>
      </c:scatterChart>
      <c:valAx>
        <c:axId val="151245184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7104"/>
        <c:crosses val="autoZero"/>
        <c:crossBetween val="midCat"/>
      </c:valAx>
      <c:valAx>
        <c:axId val="151247104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24518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11804E04-030  UD-VEL-FIL  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UD-VEL-FIL  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-0.70817293999999997</c:v>
                </c:pt>
                <c:pt idx="1">
                  <c:v>-0.70805954999999998</c:v>
                </c:pt>
                <c:pt idx="2">
                  <c:v>-0.70193346999999995</c:v>
                </c:pt>
                <c:pt idx="3">
                  <c:v>-0.69722594999999998</c:v>
                </c:pt>
                <c:pt idx="4">
                  <c:v>-0.69194264000000005</c:v>
                </c:pt>
                <c:pt idx="5">
                  <c:v>-0.68749424999999997</c:v>
                </c:pt>
                <c:pt idx="6">
                  <c:v>-0.68215545</c:v>
                </c:pt>
                <c:pt idx="7">
                  <c:v>-0.67705177999999999</c:v>
                </c:pt>
                <c:pt idx="8">
                  <c:v>-0.67185258999999997</c:v>
                </c:pt>
                <c:pt idx="9">
                  <c:v>-0.66699489000000001</c:v>
                </c:pt>
                <c:pt idx="10">
                  <c:v>-0.66164886999999994</c:v>
                </c:pt>
                <c:pt idx="11">
                  <c:v>-0.65679421000000004</c:v>
                </c:pt>
                <c:pt idx="12">
                  <c:v>-0.65178594999999995</c:v>
                </c:pt>
                <c:pt idx="13">
                  <c:v>-0.64706350999999995</c:v>
                </c:pt>
                <c:pt idx="14">
                  <c:v>-0.64197344000000001</c:v>
                </c:pt>
                <c:pt idx="15">
                  <c:v>-0.63699554000000003</c:v>
                </c:pt>
                <c:pt idx="16">
                  <c:v>-0.63186003000000002</c:v>
                </c:pt>
                <c:pt idx="17">
                  <c:v>-0.62723835999999999</c:v>
                </c:pt>
                <c:pt idx="18">
                  <c:v>-0.62255530000000003</c:v>
                </c:pt>
                <c:pt idx="19">
                  <c:v>-0.61798452999999998</c:v>
                </c:pt>
                <c:pt idx="20">
                  <c:v>-0.61314038999999998</c:v>
                </c:pt>
                <c:pt idx="21">
                  <c:v>-0.60837770000000002</c:v>
                </c:pt>
                <c:pt idx="22">
                  <c:v>-0.60368233999999998</c:v>
                </c:pt>
                <c:pt idx="23">
                  <c:v>-0.59943718000000001</c:v>
                </c:pt>
                <c:pt idx="24">
                  <c:v>-0.59504265999999995</c:v>
                </c:pt>
                <c:pt idx="25">
                  <c:v>-0.59060310999999999</c:v>
                </c:pt>
                <c:pt idx="26">
                  <c:v>-0.58588474000000001</c:v>
                </c:pt>
                <c:pt idx="27">
                  <c:v>-0.58146845000000003</c:v>
                </c:pt>
                <c:pt idx="28">
                  <c:v>-0.57710092999999996</c:v>
                </c:pt>
                <c:pt idx="29">
                  <c:v>-0.57275586999999994</c:v>
                </c:pt>
                <c:pt idx="30">
                  <c:v>-0.56831785000000001</c:v>
                </c:pt>
                <c:pt idx="31">
                  <c:v>-0.56414578000000004</c:v>
                </c:pt>
                <c:pt idx="32">
                  <c:v>-0.55981214999999995</c:v>
                </c:pt>
                <c:pt idx="33">
                  <c:v>-0.55503115999999997</c:v>
                </c:pt>
                <c:pt idx="34">
                  <c:v>-0.55020707000000002</c:v>
                </c:pt>
                <c:pt idx="35">
                  <c:v>-0.54587288</c:v>
                </c:pt>
                <c:pt idx="36">
                  <c:v>-0.54148680999999999</c:v>
                </c:pt>
                <c:pt idx="37">
                  <c:v>-0.53698115000000002</c:v>
                </c:pt>
                <c:pt idx="38">
                  <c:v>-0.53208747000000001</c:v>
                </c:pt>
                <c:pt idx="39">
                  <c:v>-0.52771844000000001</c:v>
                </c:pt>
                <c:pt idx="40">
                  <c:v>-0.52319789000000005</c:v>
                </c:pt>
                <c:pt idx="41">
                  <c:v>-0.51871453000000001</c:v>
                </c:pt>
                <c:pt idx="42">
                  <c:v>-0.51459674</c:v>
                </c:pt>
                <c:pt idx="43">
                  <c:v>-0.51061177999999996</c:v>
                </c:pt>
                <c:pt idx="44">
                  <c:v>-0.50648002999999997</c:v>
                </c:pt>
                <c:pt idx="45">
                  <c:v>-0.50183292999999995</c:v>
                </c:pt>
                <c:pt idx="46">
                  <c:v>-0.49722859000000003</c:v>
                </c:pt>
                <c:pt idx="47">
                  <c:v>-0.49291025999999999</c:v>
                </c:pt>
                <c:pt idx="48">
                  <c:v>-0.48850011999999998</c:v>
                </c:pt>
                <c:pt idx="49">
                  <c:v>-0.48414803000000001</c:v>
                </c:pt>
                <c:pt idx="50">
                  <c:v>-0.47960842999999997</c:v>
                </c:pt>
                <c:pt idx="51">
                  <c:v>-0.47539785000000001</c:v>
                </c:pt>
                <c:pt idx="52">
                  <c:v>-0.47128606000000001</c:v>
                </c:pt>
                <c:pt idx="53">
                  <c:v>-0.46700032000000002</c:v>
                </c:pt>
                <c:pt idx="54">
                  <c:v>-0.46261499</c:v>
                </c:pt>
                <c:pt idx="55">
                  <c:v>-0.45830986000000001</c:v>
                </c:pt>
                <c:pt idx="56">
                  <c:v>-0.45371071000000002</c:v>
                </c:pt>
                <c:pt idx="57">
                  <c:v>-0.44935729000000002</c:v>
                </c:pt>
                <c:pt idx="58">
                  <c:v>-0.44455916000000001</c:v>
                </c:pt>
                <c:pt idx="59">
                  <c:v>-0.43977223999999998</c:v>
                </c:pt>
                <c:pt idx="60">
                  <c:v>-0.43503733</c:v>
                </c:pt>
                <c:pt idx="61">
                  <c:v>-0.43063364999999998</c:v>
                </c:pt>
                <c:pt idx="62">
                  <c:v>-0.42656548</c:v>
                </c:pt>
                <c:pt idx="63">
                  <c:v>-0.42286151999999999</c:v>
                </c:pt>
                <c:pt idx="64">
                  <c:v>-0.41886632000000001</c:v>
                </c:pt>
                <c:pt idx="65">
                  <c:v>-0.41436833000000001</c:v>
                </c:pt>
                <c:pt idx="66">
                  <c:v>-0.41007336</c:v>
                </c:pt>
                <c:pt idx="67">
                  <c:v>-0.40602327999999999</c:v>
                </c:pt>
                <c:pt idx="68">
                  <c:v>-0.40195043000000003</c:v>
                </c:pt>
                <c:pt idx="69">
                  <c:v>-0.39803047000000003</c:v>
                </c:pt>
                <c:pt idx="70">
                  <c:v>-0.39377472000000002</c:v>
                </c:pt>
                <c:pt idx="71">
                  <c:v>-0.38957134999999998</c:v>
                </c:pt>
                <c:pt idx="72">
                  <c:v>-0.38505992999999999</c:v>
                </c:pt>
                <c:pt idx="73">
                  <c:v>-0.38052444000000002</c:v>
                </c:pt>
                <c:pt idx="74">
                  <c:v>-0.37607334999999997</c:v>
                </c:pt>
                <c:pt idx="75">
                  <c:v>-0.37220919000000002</c:v>
                </c:pt>
                <c:pt idx="76">
                  <c:v>-0.36811273999999999</c:v>
                </c:pt>
                <c:pt idx="77">
                  <c:v>-0.36364617999999999</c:v>
                </c:pt>
                <c:pt idx="78">
                  <c:v>-0.35904557999999998</c:v>
                </c:pt>
                <c:pt idx="79">
                  <c:v>-0.35425047999999998</c:v>
                </c:pt>
                <c:pt idx="80">
                  <c:v>-0.34945893</c:v>
                </c:pt>
                <c:pt idx="81">
                  <c:v>-0.34499155999999997</c:v>
                </c:pt>
                <c:pt idx="82">
                  <c:v>-0.34103660000000002</c:v>
                </c:pt>
                <c:pt idx="83">
                  <c:v>-0.33708884</c:v>
                </c:pt>
                <c:pt idx="84">
                  <c:v>-0.33275614999999997</c:v>
                </c:pt>
                <c:pt idx="85">
                  <c:v>-0.32850075000000001</c:v>
                </c:pt>
                <c:pt idx="86">
                  <c:v>-0.32478352999999999</c:v>
                </c:pt>
                <c:pt idx="87">
                  <c:v>-0.32113820999999998</c:v>
                </c:pt>
                <c:pt idx="88">
                  <c:v>-0.31725162000000001</c:v>
                </c:pt>
                <c:pt idx="89">
                  <c:v>-0.31366702000000002</c:v>
                </c:pt>
                <c:pt idx="90">
                  <c:v>-0.30991618999999998</c:v>
                </c:pt>
                <c:pt idx="91">
                  <c:v>-0.30622532000000002</c:v>
                </c:pt>
                <c:pt idx="92">
                  <c:v>-0.30254354999999999</c:v>
                </c:pt>
                <c:pt idx="93">
                  <c:v>-0.29844055000000003</c:v>
                </c:pt>
                <c:pt idx="94">
                  <c:v>-0.29443328000000002</c:v>
                </c:pt>
                <c:pt idx="95">
                  <c:v>-0.29059259999999998</c:v>
                </c:pt>
                <c:pt idx="96">
                  <c:v>-0.28694788999999998</c:v>
                </c:pt>
                <c:pt idx="97">
                  <c:v>-0.28317497000000003</c:v>
                </c:pt>
                <c:pt idx="98">
                  <c:v>-0.27956349000000003</c:v>
                </c:pt>
                <c:pt idx="99">
                  <c:v>-0.27616753999999999</c:v>
                </c:pt>
                <c:pt idx="100">
                  <c:v>-0.27252523000000001</c:v>
                </c:pt>
                <c:pt idx="101">
                  <c:v>-0.26905466</c:v>
                </c:pt>
                <c:pt idx="102">
                  <c:v>-0.26572752999999999</c:v>
                </c:pt>
                <c:pt idx="103">
                  <c:v>-0.26266251000000002</c:v>
                </c:pt>
                <c:pt idx="104">
                  <c:v>-0.25958185</c:v>
                </c:pt>
                <c:pt idx="105">
                  <c:v>-0.25627374000000003</c:v>
                </c:pt>
                <c:pt idx="106">
                  <c:v>-0.25272759</c:v>
                </c:pt>
                <c:pt idx="107">
                  <c:v>-0.24933930000000001</c:v>
                </c:pt>
                <c:pt idx="108">
                  <c:v>-0.24599477</c:v>
                </c:pt>
                <c:pt idx="109">
                  <c:v>-0.24266804</c:v>
                </c:pt>
                <c:pt idx="110">
                  <c:v>-0.23936793000000001</c:v>
                </c:pt>
                <c:pt idx="111">
                  <c:v>-0.23598652000000001</c:v>
                </c:pt>
                <c:pt idx="112">
                  <c:v>-0.23273190999999999</c:v>
                </c:pt>
                <c:pt idx="113">
                  <c:v>-0.22977301</c:v>
                </c:pt>
                <c:pt idx="114">
                  <c:v>-0.22656564000000001</c:v>
                </c:pt>
                <c:pt idx="115">
                  <c:v>-0.22311173000000001</c:v>
                </c:pt>
                <c:pt idx="116">
                  <c:v>-0.21964460999999999</c:v>
                </c:pt>
                <c:pt idx="117">
                  <c:v>-0.21616062999999999</c:v>
                </c:pt>
                <c:pt idx="118">
                  <c:v>-0.21279497</c:v>
                </c:pt>
                <c:pt idx="119">
                  <c:v>-0.20940785000000001</c:v>
                </c:pt>
                <c:pt idx="120">
                  <c:v>-0.20601212999999999</c:v>
                </c:pt>
                <c:pt idx="121">
                  <c:v>-0.20248917999999999</c:v>
                </c:pt>
                <c:pt idx="122">
                  <c:v>-0.19928941999999999</c:v>
                </c:pt>
                <c:pt idx="123">
                  <c:v>-0.19632347</c:v>
                </c:pt>
                <c:pt idx="124">
                  <c:v>-0.19324406</c:v>
                </c:pt>
                <c:pt idx="125">
                  <c:v>-0.18997864</c:v>
                </c:pt>
                <c:pt idx="126">
                  <c:v>-0.18612242000000001</c:v>
                </c:pt>
                <c:pt idx="127">
                  <c:v>-0.18273561999999999</c:v>
                </c:pt>
                <c:pt idx="128">
                  <c:v>-0.17954418999999999</c:v>
                </c:pt>
                <c:pt idx="129">
                  <c:v>-0.17631857000000001</c:v>
                </c:pt>
                <c:pt idx="130">
                  <c:v>-0.1730544</c:v>
                </c:pt>
                <c:pt idx="131">
                  <c:v>-0.16994870000000001</c:v>
                </c:pt>
                <c:pt idx="132">
                  <c:v>-0.16668231</c:v>
                </c:pt>
                <c:pt idx="133">
                  <c:v>-0.16323172999999999</c:v>
                </c:pt>
                <c:pt idx="134">
                  <c:v>-0.15991742</c:v>
                </c:pt>
                <c:pt idx="135">
                  <c:v>-0.15682019</c:v>
                </c:pt>
                <c:pt idx="136">
                  <c:v>-0.15355472000000001</c:v>
                </c:pt>
                <c:pt idx="137">
                  <c:v>-0.15041737999999999</c:v>
                </c:pt>
                <c:pt idx="138">
                  <c:v>-0.14709469</c:v>
                </c:pt>
                <c:pt idx="139">
                  <c:v>-0.14363641999999999</c:v>
                </c:pt>
                <c:pt idx="140">
                  <c:v>-0.14013459</c:v>
                </c:pt>
                <c:pt idx="141">
                  <c:v>-0.13695500999999999</c:v>
                </c:pt>
                <c:pt idx="142">
                  <c:v>-0.13397787999999999</c:v>
                </c:pt>
                <c:pt idx="143">
                  <c:v>-0.13086748000000001</c:v>
                </c:pt>
                <c:pt idx="144">
                  <c:v>-0.12762372999999999</c:v>
                </c:pt>
                <c:pt idx="145">
                  <c:v>-0.12438475</c:v>
                </c:pt>
                <c:pt idx="146">
                  <c:v>-0.12106791</c:v>
                </c:pt>
                <c:pt idx="147">
                  <c:v>-0.11811695999999999</c:v>
                </c:pt>
                <c:pt idx="148">
                  <c:v>-0.11517521999999999</c:v>
                </c:pt>
                <c:pt idx="149">
                  <c:v>-0.1118984</c:v>
                </c:pt>
                <c:pt idx="150">
                  <c:v>-0.10877043</c:v>
                </c:pt>
                <c:pt idx="151">
                  <c:v>-0.10581392000000001</c:v>
                </c:pt>
                <c:pt idx="152">
                  <c:v>-0.10298642</c:v>
                </c:pt>
                <c:pt idx="153">
                  <c:v>-9.9960272000000003E-2</c:v>
                </c:pt>
                <c:pt idx="154">
                  <c:v>-9.7059330999999999E-2</c:v>
                </c:pt>
                <c:pt idx="155">
                  <c:v>-9.4205764999999997E-2</c:v>
                </c:pt>
                <c:pt idx="156">
                  <c:v>-9.1173632000000004E-2</c:v>
                </c:pt>
                <c:pt idx="157">
                  <c:v>-8.8603983999999997E-2</c:v>
                </c:pt>
                <c:pt idx="158">
                  <c:v>-8.6139986000000002E-2</c:v>
                </c:pt>
                <c:pt idx="159">
                  <c:v>-8.3511083E-2</c:v>
                </c:pt>
                <c:pt idx="160">
                  <c:v>-8.1050320999999995E-2</c:v>
                </c:pt>
                <c:pt idx="161">
                  <c:v>-7.8710611E-2</c:v>
                </c:pt>
                <c:pt idx="162">
                  <c:v>-7.6170425E-2</c:v>
                </c:pt>
                <c:pt idx="163">
                  <c:v>-7.3700998000000004E-2</c:v>
                </c:pt>
                <c:pt idx="164">
                  <c:v>-7.1388251E-2</c:v>
                </c:pt>
                <c:pt idx="165">
                  <c:v>-6.9163183000000003E-2</c:v>
                </c:pt>
                <c:pt idx="166">
                  <c:v>-6.6389056000000002E-2</c:v>
                </c:pt>
                <c:pt idx="167">
                  <c:v>-6.3986037999999995E-2</c:v>
                </c:pt>
                <c:pt idx="168">
                  <c:v>-6.1517969999999998E-2</c:v>
                </c:pt>
                <c:pt idx="169">
                  <c:v>-5.9139410000000003E-2</c:v>
                </c:pt>
                <c:pt idx="170">
                  <c:v>-5.6649593999999998E-2</c:v>
                </c:pt>
                <c:pt idx="171">
                  <c:v>-5.3803386000000002E-2</c:v>
                </c:pt>
                <c:pt idx="172">
                  <c:v>-5.0888071E-2</c:v>
                </c:pt>
                <c:pt idx="173">
                  <c:v>-4.8107551999999998E-2</c:v>
                </c:pt>
                <c:pt idx="174">
                  <c:v>-4.5739162E-2</c:v>
                </c:pt>
                <c:pt idx="175">
                  <c:v>-4.2598015000000003E-2</c:v>
                </c:pt>
                <c:pt idx="176">
                  <c:v>-3.9317290999999997E-2</c:v>
                </c:pt>
                <c:pt idx="177">
                  <c:v>-3.6880515000000003E-2</c:v>
                </c:pt>
                <c:pt idx="178">
                  <c:v>-3.4425275999999998E-2</c:v>
                </c:pt>
                <c:pt idx="179">
                  <c:v>-3.1663006E-2</c:v>
                </c:pt>
                <c:pt idx="180">
                  <c:v>-2.9135787999999999E-2</c:v>
                </c:pt>
                <c:pt idx="181">
                  <c:v>-2.6997984999999999E-2</c:v>
                </c:pt>
                <c:pt idx="182">
                  <c:v>-2.4811777E-2</c:v>
                </c:pt>
                <c:pt idx="183">
                  <c:v>-2.2568521000000001E-2</c:v>
                </c:pt>
                <c:pt idx="184">
                  <c:v>-2.0471974E-2</c:v>
                </c:pt>
                <c:pt idx="185">
                  <c:v>-1.8489274999999999E-2</c:v>
                </c:pt>
                <c:pt idx="186">
                  <c:v>-1.6339906000000001E-2</c:v>
                </c:pt>
                <c:pt idx="187">
                  <c:v>-1.4068469E-2</c:v>
                </c:pt>
                <c:pt idx="188">
                  <c:v>-1.1585994000000001E-2</c:v>
                </c:pt>
                <c:pt idx="189">
                  <c:v>-9.4338622000000004E-3</c:v>
                </c:pt>
                <c:pt idx="190">
                  <c:v>-7.6874333999999997E-3</c:v>
                </c:pt>
                <c:pt idx="191">
                  <c:v>-5.9387060999999998E-3</c:v>
                </c:pt>
                <c:pt idx="192">
                  <c:v>-3.5908551E-3</c:v>
                </c:pt>
                <c:pt idx="193">
                  <c:v>-9.8289519000000001E-4</c:v>
                </c:pt>
                <c:pt idx="194">
                  <c:v>1.5768825000000001E-3</c:v>
                </c:pt>
                <c:pt idx="195">
                  <c:v>3.6638454999999999E-3</c:v>
                </c:pt>
                <c:pt idx="196">
                  <c:v>5.3125170999999997E-3</c:v>
                </c:pt>
                <c:pt idx="197">
                  <c:v>7.4528996999999996E-3</c:v>
                </c:pt>
                <c:pt idx="198">
                  <c:v>1.0025015999999999E-2</c:v>
                </c:pt>
                <c:pt idx="199">
                  <c:v>1.2426614000000001E-2</c:v>
                </c:pt>
                <c:pt idx="200">
                  <c:v>1.4168224E-2</c:v>
                </c:pt>
                <c:pt idx="201">
                  <c:v>1.5856243999999999E-2</c:v>
                </c:pt>
                <c:pt idx="202">
                  <c:v>1.7311277999999999E-2</c:v>
                </c:pt>
                <c:pt idx="203">
                  <c:v>1.8803230000000001E-2</c:v>
                </c:pt>
                <c:pt idx="204">
                  <c:v>2.0410443E-2</c:v>
                </c:pt>
                <c:pt idx="205">
                  <c:v>2.2006799E-2</c:v>
                </c:pt>
                <c:pt idx="206">
                  <c:v>2.3683190999999999E-2</c:v>
                </c:pt>
                <c:pt idx="207">
                  <c:v>2.6038222E-2</c:v>
                </c:pt>
                <c:pt idx="208">
                  <c:v>2.8607761999999998E-2</c:v>
                </c:pt>
                <c:pt idx="209">
                  <c:v>3.0921580000000001E-2</c:v>
                </c:pt>
                <c:pt idx="210">
                  <c:v>3.3128362000000001E-2</c:v>
                </c:pt>
                <c:pt idx="211">
                  <c:v>3.5204964999999998E-2</c:v>
                </c:pt>
                <c:pt idx="212">
                  <c:v>3.7106617000000001E-2</c:v>
                </c:pt>
                <c:pt idx="213">
                  <c:v>3.9036526000000002E-2</c:v>
                </c:pt>
                <c:pt idx="214">
                  <c:v>4.0939955E-2</c:v>
                </c:pt>
                <c:pt idx="215">
                  <c:v>4.2819231999999999E-2</c:v>
                </c:pt>
                <c:pt idx="216">
                  <c:v>4.4825941000000001E-2</c:v>
                </c:pt>
                <c:pt idx="217">
                  <c:v>4.6912783E-2</c:v>
                </c:pt>
                <c:pt idx="218">
                  <c:v>4.8920564999999999E-2</c:v>
                </c:pt>
                <c:pt idx="219">
                  <c:v>5.1065518999999997E-2</c:v>
                </c:pt>
                <c:pt idx="220">
                  <c:v>5.3009884E-2</c:v>
                </c:pt>
                <c:pt idx="221">
                  <c:v>5.4814786999999997E-2</c:v>
                </c:pt>
                <c:pt idx="222">
                  <c:v>5.6645002E-2</c:v>
                </c:pt>
                <c:pt idx="223">
                  <c:v>5.8361999999999997E-2</c:v>
                </c:pt>
                <c:pt idx="224">
                  <c:v>6.0188553999999998E-2</c:v>
                </c:pt>
                <c:pt idx="225">
                  <c:v>6.2272604000000002E-2</c:v>
                </c:pt>
                <c:pt idx="226">
                  <c:v>6.4192889000000003E-2</c:v>
                </c:pt>
                <c:pt idx="227">
                  <c:v>6.6093051E-2</c:v>
                </c:pt>
                <c:pt idx="228">
                  <c:v>6.7934888999999998E-2</c:v>
                </c:pt>
                <c:pt idx="229">
                  <c:v>6.9877955000000005E-2</c:v>
                </c:pt>
                <c:pt idx="230">
                  <c:v>7.1772785000000006E-2</c:v>
                </c:pt>
                <c:pt idx="231">
                  <c:v>7.3675329999999997E-2</c:v>
                </c:pt>
                <c:pt idx="232">
                  <c:v>7.5465993999999995E-2</c:v>
                </c:pt>
                <c:pt idx="233">
                  <c:v>7.6965354999999999E-2</c:v>
                </c:pt>
                <c:pt idx="234">
                  <c:v>7.8603388999999996E-2</c:v>
                </c:pt>
                <c:pt idx="235">
                  <c:v>8.0313266999999994E-2</c:v>
                </c:pt>
                <c:pt idx="236">
                  <c:v>8.1975444999999994E-2</c:v>
                </c:pt>
                <c:pt idx="237">
                  <c:v>8.3288713E-2</c:v>
                </c:pt>
                <c:pt idx="238">
                  <c:v>8.5197244000000005E-2</c:v>
                </c:pt>
                <c:pt idx="239">
                  <c:v>8.7151192000000002E-2</c:v>
                </c:pt>
                <c:pt idx="240">
                  <c:v>8.9143150000000004E-2</c:v>
                </c:pt>
                <c:pt idx="241">
                  <c:v>9.1099849999999996E-2</c:v>
                </c:pt>
                <c:pt idx="242">
                  <c:v>9.2947461999999995E-2</c:v>
                </c:pt>
                <c:pt idx="243">
                  <c:v>9.4565357000000003E-2</c:v>
                </c:pt>
                <c:pt idx="244">
                  <c:v>9.6052107999999997E-2</c:v>
                </c:pt>
                <c:pt idx="245">
                  <c:v>9.7529756999999995E-2</c:v>
                </c:pt>
                <c:pt idx="246">
                  <c:v>9.9107503999999999E-2</c:v>
                </c:pt>
                <c:pt idx="247">
                  <c:v>0.10095356</c:v>
                </c:pt>
                <c:pt idx="248">
                  <c:v>0.10296814</c:v>
                </c:pt>
                <c:pt idx="249">
                  <c:v>0.10492773</c:v>
                </c:pt>
                <c:pt idx="250">
                  <c:v>0.10663230999999999</c:v>
                </c:pt>
                <c:pt idx="251">
                  <c:v>0.10818487</c:v>
                </c:pt>
                <c:pt idx="252">
                  <c:v>0.10918989</c:v>
                </c:pt>
                <c:pt idx="253">
                  <c:v>0.11039085999999999</c:v>
                </c:pt>
                <c:pt idx="254">
                  <c:v>0.11196172</c:v>
                </c:pt>
                <c:pt idx="255">
                  <c:v>0.11329176000000001</c:v>
                </c:pt>
                <c:pt idx="256">
                  <c:v>0.11429023000000001</c:v>
                </c:pt>
                <c:pt idx="257">
                  <c:v>0.11551109</c:v>
                </c:pt>
                <c:pt idx="258">
                  <c:v>0.11720025000000001</c:v>
                </c:pt>
                <c:pt idx="259">
                  <c:v>0.11934983</c:v>
                </c:pt>
                <c:pt idx="260">
                  <c:v>0.1212201</c:v>
                </c:pt>
                <c:pt idx="261">
                  <c:v>0.12274375999999999</c:v>
                </c:pt>
                <c:pt idx="262">
                  <c:v>0.12419142</c:v>
                </c:pt>
                <c:pt idx="263">
                  <c:v>0.12540150999999999</c:v>
                </c:pt>
                <c:pt idx="264">
                  <c:v>0.12647378000000001</c:v>
                </c:pt>
                <c:pt idx="265">
                  <c:v>0.12774759999999999</c:v>
                </c:pt>
                <c:pt idx="266">
                  <c:v>0.12962365000000001</c:v>
                </c:pt>
                <c:pt idx="267">
                  <c:v>0.13152206</c:v>
                </c:pt>
                <c:pt idx="268">
                  <c:v>0.13292766</c:v>
                </c:pt>
                <c:pt idx="269">
                  <c:v>0.13405644</c:v>
                </c:pt>
                <c:pt idx="270">
                  <c:v>0.13563343</c:v>
                </c:pt>
                <c:pt idx="271">
                  <c:v>0.13725717000000001</c:v>
                </c:pt>
                <c:pt idx="272">
                  <c:v>0.13890595999999999</c:v>
                </c:pt>
                <c:pt idx="273">
                  <c:v>0.14076003000000001</c:v>
                </c:pt>
                <c:pt idx="274">
                  <c:v>0.14227977</c:v>
                </c:pt>
                <c:pt idx="275">
                  <c:v>0.14361726999999999</c:v>
                </c:pt>
                <c:pt idx="276">
                  <c:v>0.14540541000000001</c:v>
                </c:pt>
                <c:pt idx="277">
                  <c:v>0.14735648000000001</c:v>
                </c:pt>
                <c:pt idx="278">
                  <c:v>0.14878984000000001</c:v>
                </c:pt>
                <c:pt idx="279">
                  <c:v>0.15014484</c:v>
                </c:pt>
                <c:pt idx="280">
                  <c:v>0.15158021999999999</c:v>
                </c:pt>
                <c:pt idx="281">
                  <c:v>0.15291726</c:v>
                </c:pt>
                <c:pt idx="282">
                  <c:v>0.15414057</c:v>
                </c:pt>
                <c:pt idx="283">
                  <c:v>0.15518182999999999</c:v>
                </c:pt>
                <c:pt idx="284">
                  <c:v>0.15629778</c:v>
                </c:pt>
                <c:pt idx="285">
                  <c:v>0.15766135000000001</c:v>
                </c:pt>
                <c:pt idx="286">
                  <c:v>0.15917418999999999</c:v>
                </c:pt>
                <c:pt idx="287">
                  <c:v>0.16054143000000001</c:v>
                </c:pt>
                <c:pt idx="288">
                  <c:v>0.16190953999999999</c:v>
                </c:pt>
                <c:pt idx="289">
                  <c:v>0.16307787000000001</c:v>
                </c:pt>
                <c:pt idx="290">
                  <c:v>0.16415674</c:v>
                </c:pt>
                <c:pt idx="291">
                  <c:v>0.16515072</c:v>
                </c:pt>
                <c:pt idx="292">
                  <c:v>0.16646172000000001</c:v>
                </c:pt>
                <c:pt idx="293">
                  <c:v>0.16797797</c:v>
                </c:pt>
                <c:pt idx="294">
                  <c:v>0.16963180999999999</c:v>
                </c:pt>
                <c:pt idx="295">
                  <c:v>0.1712632</c:v>
                </c:pt>
                <c:pt idx="296">
                  <c:v>0.17275786000000001</c:v>
                </c:pt>
                <c:pt idx="297">
                  <c:v>0.17409672000000001</c:v>
                </c:pt>
                <c:pt idx="298">
                  <c:v>0.17545252</c:v>
                </c:pt>
                <c:pt idx="299">
                  <c:v>0.17675381000000001</c:v>
                </c:pt>
                <c:pt idx="300">
                  <c:v>0.17783052999999999</c:v>
                </c:pt>
                <c:pt idx="301">
                  <c:v>0.17868951</c:v>
                </c:pt>
                <c:pt idx="302">
                  <c:v>0.17926811000000001</c:v>
                </c:pt>
                <c:pt idx="303">
                  <c:v>0.17998323999999999</c:v>
                </c:pt>
                <c:pt idx="304">
                  <c:v>0.18085390000000001</c:v>
                </c:pt>
                <c:pt idx="305">
                  <c:v>0.18210924000000001</c:v>
                </c:pt>
                <c:pt idx="306">
                  <c:v>0.18309497999999999</c:v>
                </c:pt>
                <c:pt idx="307">
                  <c:v>0.18393482999999999</c:v>
                </c:pt>
                <c:pt idx="308">
                  <c:v>0.18472358</c:v>
                </c:pt>
                <c:pt idx="309">
                  <c:v>0.18562519</c:v>
                </c:pt>
                <c:pt idx="310">
                  <c:v>0.18651867</c:v>
                </c:pt>
                <c:pt idx="311">
                  <c:v>0.18749788000000001</c:v>
                </c:pt>
                <c:pt idx="312">
                  <c:v>0.18816680999999999</c:v>
                </c:pt>
                <c:pt idx="313">
                  <c:v>0.18891612999999999</c:v>
                </c:pt>
                <c:pt idx="314">
                  <c:v>0.19007405999999999</c:v>
                </c:pt>
                <c:pt idx="315">
                  <c:v>0.1913987</c:v>
                </c:pt>
                <c:pt idx="316">
                  <c:v>0.19264125000000001</c:v>
                </c:pt>
                <c:pt idx="317">
                  <c:v>0.19372058</c:v>
                </c:pt>
                <c:pt idx="318">
                  <c:v>0.19483173000000001</c:v>
                </c:pt>
                <c:pt idx="319">
                  <c:v>0.19581130999999999</c:v>
                </c:pt>
                <c:pt idx="320">
                  <c:v>0.19653697000000001</c:v>
                </c:pt>
                <c:pt idx="321">
                  <c:v>0.19726270000000001</c:v>
                </c:pt>
                <c:pt idx="322">
                  <c:v>0.19786213999999999</c:v>
                </c:pt>
                <c:pt idx="323">
                  <c:v>0.19844519999999999</c:v>
                </c:pt>
                <c:pt idx="324">
                  <c:v>0.19894434</c:v>
                </c:pt>
                <c:pt idx="325">
                  <c:v>0.19964663999999999</c:v>
                </c:pt>
                <c:pt idx="326">
                  <c:v>0.20032173</c:v>
                </c:pt>
                <c:pt idx="327">
                  <c:v>0.20116133</c:v>
                </c:pt>
                <c:pt idx="328">
                  <c:v>0.20206314</c:v>
                </c:pt>
                <c:pt idx="329">
                  <c:v>0.20288859000000001</c:v>
                </c:pt>
                <c:pt idx="330">
                  <c:v>0.20392523000000001</c:v>
                </c:pt>
                <c:pt idx="331">
                  <c:v>0.20481149000000001</c:v>
                </c:pt>
                <c:pt idx="332">
                  <c:v>0.20567021999999999</c:v>
                </c:pt>
                <c:pt idx="333">
                  <c:v>0.20639089999999999</c:v>
                </c:pt>
                <c:pt idx="334">
                  <c:v>0.20696759000000001</c:v>
                </c:pt>
                <c:pt idx="335">
                  <c:v>0.20784959</c:v>
                </c:pt>
                <c:pt idx="336">
                  <c:v>0.20854247000000001</c:v>
                </c:pt>
                <c:pt idx="337">
                  <c:v>0.2089145</c:v>
                </c:pt>
                <c:pt idx="338">
                  <c:v>0.20950819000000001</c:v>
                </c:pt>
                <c:pt idx="339">
                  <c:v>0.21044483</c:v>
                </c:pt>
                <c:pt idx="340">
                  <c:v>0.21140897</c:v>
                </c:pt>
                <c:pt idx="341">
                  <c:v>0.21218203999999999</c:v>
                </c:pt>
                <c:pt idx="342">
                  <c:v>0.21270628</c:v>
                </c:pt>
                <c:pt idx="343">
                  <c:v>0.21323389000000001</c:v>
                </c:pt>
                <c:pt idx="344">
                  <c:v>0.21362682999999999</c:v>
                </c:pt>
                <c:pt idx="345">
                  <c:v>0.21406177000000001</c:v>
                </c:pt>
                <c:pt idx="346">
                  <c:v>0.21455334000000001</c:v>
                </c:pt>
                <c:pt idx="347">
                  <c:v>0.21531984000000001</c:v>
                </c:pt>
                <c:pt idx="348">
                  <c:v>0.21603365999999999</c:v>
                </c:pt>
                <c:pt idx="349">
                  <c:v>0.2169481</c:v>
                </c:pt>
                <c:pt idx="350">
                  <c:v>0.21771824000000001</c:v>
                </c:pt>
                <c:pt idx="351">
                  <c:v>0.21812662999999999</c:v>
                </c:pt>
                <c:pt idx="352">
                  <c:v>0.21872016</c:v>
                </c:pt>
                <c:pt idx="353">
                  <c:v>0.21926897000000001</c:v>
                </c:pt>
                <c:pt idx="354">
                  <c:v>0.22002651000000001</c:v>
                </c:pt>
                <c:pt idx="355">
                  <c:v>0.22066406999999999</c:v>
                </c:pt>
                <c:pt idx="356">
                  <c:v>0.22113053999999999</c:v>
                </c:pt>
                <c:pt idx="357">
                  <c:v>0.22185747</c:v>
                </c:pt>
                <c:pt idx="358">
                  <c:v>0.22292097</c:v>
                </c:pt>
                <c:pt idx="359">
                  <c:v>0.22356534</c:v>
                </c:pt>
                <c:pt idx="360">
                  <c:v>0.22396171000000001</c:v>
                </c:pt>
                <c:pt idx="361">
                  <c:v>0.22469384000000001</c:v>
                </c:pt>
                <c:pt idx="362">
                  <c:v>0.22527589000000001</c:v>
                </c:pt>
                <c:pt idx="363">
                  <c:v>0.22601614</c:v>
                </c:pt>
                <c:pt idx="364">
                  <c:v>0.22659361</c:v>
                </c:pt>
                <c:pt idx="365">
                  <c:v>0.22684909</c:v>
                </c:pt>
                <c:pt idx="366">
                  <c:v>0.22721959</c:v>
                </c:pt>
                <c:pt idx="367">
                  <c:v>0.22779659999999999</c:v>
                </c:pt>
                <c:pt idx="368">
                  <c:v>0.22860701999999999</c:v>
                </c:pt>
                <c:pt idx="369">
                  <c:v>0.22892936999999999</c:v>
                </c:pt>
                <c:pt idx="370">
                  <c:v>0.22940115999999999</c:v>
                </c:pt>
                <c:pt idx="371">
                  <c:v>0.23027601</c:v>
                </c:pt>
                <c:pt idx="372">
                  <c:v>0.23067819000000001</c:v>
                </c:pt>
                <c:pt idx="373">
                  <c:v>0.23115221999999999</c:v>
                </c:pt>
                <c:pt idx="374">
                  <c:v>0.23169144999999999</c:v>
                </c:pt>
                <c:pt idx="375">
                  <c:v>0.23256489</c:v>
                </c:pt>
                <c:pt idx="376">
                  <c:v>0.23320265000000001</c:v>
                </c:pt>
                <c:pt idx="377">
                  <c:v>0.23394517000000001</c:v>
                </c:pt>
                <c:pt idx="378">
                  <c:v>0.23462730000000001</c:v>
                </c:pt>
                <c:pt idx="379">
                  <c:v>0.23516217</c:v>
                </c:pt>
                <c:pt idx="380">
                  <c:v>0.23539265000000001</c:v>
                </c:pt>
                <c:pt idx="381">
                  <c:v>0.23539784999999999</c:v>
                </c:pt>
                <c:pt idx="382">
                  <c:v>0.23532489000000001</c:v>
                </c:pt>
                <c:pt idx="383">
                  <c:v>0.23560632000000001</c:v>
                </c:pt>
                <c:pt idx="384">
                  <c:v>0.23598088</c:v>
                </c:pt>
                <c:pt idx="385">
                  <c:v>0.23649685000000001</c:v>
                </c:pt>
                <c:pt idx="386">
                  <c:v>0.23679079</c:v>
                </c:pt>
                <c:pt idx="387">
                  <c:v>0.23699544</c:v>
                </c:pt>
                <c:pt idx="388">
                  <c:v>0.23711268999999999</c:v>
                </c:pt>
                <c:pt idx="389">
                  <c:v>0.23716835</c:v>
                </c:pt>
                <c:pt idx="390">
                  <c:v>0.23725544000000001</c:v>
                </c:pt>
                <c:pt idx="391">
                  <c:v>0.23759192000000001</c:v>
                </c:pt>
                <c:pt idx="392">
                  <c:v>0.23827845</c:v>
                </c:pt>
                <c:pt idx="393">
                  <c:v>0.23884853</c:v>
                </c:pt>
                <c:pt idx="394">
                  <c:v>0.23887533</c:v>
                </c:pt>
                <c:pt idx="395">
                  <c:v>0.23881357</c:v>
                </c:pt>
                <c:pt idx="396">
                  <c:v>0.23893443</c:v>
                </c:pt>
                <c:pt idx="397">
                  <c:v>0.23930989999999999</c:v>
                </c:pt>
                <c:pt idx="398">
                  <c:v>0.23991119999999999</c:v>
                </c:pt>
                <c:pt idx="399">
                  <c:v>0.24065686</c:v>
                </c:pt>
                <c:pt idx="400">
                  <c:v>0.2412543</c:v>
                </c:pt>
                <c:pt idx="401">
                  <c:v>0.24156848</c:v>
                </c:pt>
                <c:pt idx="402">
                  <c:v>0.24187913999999999</c:v>
                </c:pt>
                <c:pt idx="403">
                  <c:v>0.24227272</c:v>
                </c:pt>
                <c:pt idx="404">
                  <c:v>0.24228553999999999</c:v>
                </c:pt>
                <c:pt idx="405">
                  <c:v>0.24229310000000001</c:v>
                </c:pt>
                <c:pt idx="406">
                  <c:v>0.24243466</c:v>
                </c:pt>
                <c:pt idx="407">
                  <c:v>0.24290534999999999</c:v>
                </c:pt>
                <c:pt idx="408">
                  <c:v>0.24330370000000001</c:v>
                </c:pt>
                <c:pt idx="409">
                  <c:v>0.24367886</c:v>
                </c:pt>
                <c:pt idx="410">
                  <c:v>0.24419336</c:v>
                </c:pt>
                <c:pt idx="411">
                  <c:v>0.24446018</c:v>
                </c:pt>
                <c:pt idx="412">
                  <c:v>0.24487605000000001</c:v>
                </c:pt>
                <c:pt idx="413">
                  <c:v>0.24516661000000001</c:v>
                </c:pt>
                <c:pt idx="414">
                  <c:v>0.24498312</c:v>
                </c:pt>
                <c:pt idx="415">
                  <c:v>0.24484233</c:v>
                </c:pt>
                <c:pt idx="416">
                  <c:v>0.24486858</c:v>
                </c:pt>
                <c:pt idx="417">
                  <c:v>0.24478560999999999</c:v>
                </c:pt>
                <c:pt idx="418">
                  <c:v>0.24502747</c:v>
                </c:pt>
                <c:pt idx="419">
                  <c:v>0.24539008000000001</c:v>
                </c:pt>
                <c:pt idx="420">
                  <c:v>0.24566504</c:v>
                </c:pt>
                <c:pt idx="421">
                  <c:v>0.24612306</c:v>
                </c:pt>
                <c:pt idx="422">
                  <c:v>0.24621914</c:v>
                </c:pt>
                <c:pt idx="423">
                  <c:v>0.24612496</c:v>
                </c:pt>
                <c:pt idx="424">
                  <c:v>0.24623281999999999</c:v>
                </c:pt>
                <c:pt idx="425">
                  <c:v>0.24652041999999999</c:v>
                </c:pt>
                <c:pt idx="426">
                  <c:v>0.24663109</c:v>
                </c:pt>
                <c:pt idx="427">
                  <c:v>0.24689068</c:v>
                </c:pt>
                <c:pt idx="428">
                  <c:v>0.24705228000000001</c:v>
                </c:pt>
                <c:pt idx="429">
                  <c:v>0.24698686</c:v>
                </c:pt>
                <c:pt idx="430">
                  <c:v>0.24698825999999999</c:v>
                </c:pt>
                <c:pt idx="431">
                  <c:v>0.24715411000000001</c:v>
                </c:pt>
                <c:pt idx="432">
                  <c:v>0.24726629</c:v>
                </c:pt>
                <c:pt idx="433">
                  <c:v>0.24738677000000001</c:v>
                </c:pt>
                <c:pt idx="434">
                  <c:v>0.24760968999999999</c:v>
                </c:pt>
                <c:pt idx="435">
                  <c:v>0.24793905999999999</c:v>
                </c:pt>
                <c:pt idx="436">
                  <c:v>0.24812714999999999</c:v>
                </c:pt>
                <c:pt idx="437">
                  <c:v>0.24831481</c:v>
                </c:pt>
                <c:pt idx="438">
                  <c:v>0.24841662</c:v>
                </c:pt>
                <c:pt idx="439">
                  <c:v>0.24863347999999999</c:v>
                </c:pt>
                <c:pt idx="440">
                  <c:v>0.24853212</c:v>
                </c:pt>
                <c:pt idx="441">
                  <c:v>0.24837701000000001</c:v>
                </c:pt>
                <c:pt idx="442">
                  <c:v>0.24816342</c:v>
                </c:pt>
                <c:pt idx="443">
                  <c:v>0.2479613</c:v>
                </c:pt>
                <c:pt idx="444">
                  <c:v>0.24756581999999999</c:v>
                </c:pt>
                <c:pt idx="445">
                  <c:v>0.24747653</c:v>
                </c:pt>
                <c:pt idx="446">
                  <c:v>0.24744728999999999</c:v>
                </c:pt>
                <c:pt idx="447">
                  <c:v>0.24743066</c:v>
                </c:pt>
                <c:pt idx="448">
                  <c:v>0.24740361</c:v>
                </c:pt>
                <c:pt idx="449">
                  <c:v>0.24725704000000001</c:v>
                </c:pt>
                <c:pt idx="450">
                  <c:v>0.24696365000000001</c:v>
                </c:pt>
                <c:pt idx="451">
                  <c:v>0.24703369999999999</c:v>
                </c:pt>
                <c:pt idx="452">
                  <c:v>0.24745445999999999</c:v>
                </c:pt>
                <c:pt idx="453">
                  <c:v>0.24769746000000001</c:v>
                </c:pt>
                <c:pt idx="454">
                  <c:v>0.24767452000000001</c:v>
                </c:pt>
                <c:pt idx="455">
                  <c:v>0.24753968000000001</c:v>
                </c:pt>
                <c:pt idx="456">
                  <c:v>0.24738085000000001</c:v>
                </c:pt>
                <c:pt idx="457">
                  <c:v>0.24733780999999999</c:v>
                </c:pt>
                <c:pt idx="458">
                  <c:v>0.24705355000000001</c:v>
                </c:pt>
                <c:pt idx="459">
                  <c:v>0.24678639999999999</c:v>
                </c:pt>
                <c:pt idx="460">
                  <c:v>0.24720455</c:v>
                </c:pt>
                <c:pt idx="461">
                  <c:v>0.24729037000000001</c:v>
                </c:pt>
                <c:pt idx="462">
                  <c:v>0.24755920000000001</c:v>
                </c:pt>
                <c:pt idx="463">
                  <c:v>0.24754715999999999</c:v>
                </c:pt>
                <c:pt idx="464">
                  <c:v>0.24720227</c:v>
                </c:pt>
                <c:pt idx="465">
                  <c:v>0.24688189999999999</c:v>
                </c:pt>
                <c:pt idx="466">
                  <c:v>0.24658574999999999</c:v>
                </c:pt>
                <c:pt idx="467">
                  <c:v>0.24611077000000001</c:v>
                </c:pt>
                <c:pt idx="468">
                  <c:v>0.24569184999999999</c:v>
                </c:pt>
                <c:pt idx="469">
                  <c:v>0.24557914</c:v>
                </c:pt>
                <c:pt idx="470">
                  <c:v>0.24548147000000001</c:v>
                </c:pt>
                <c:pt idx="471">
                  <c:v>0.24536848999999999</c:v>
                </c:pt>
                <c:pt idx="472">
                  <c:v>0.2453777</c:v>
                </c:pt>
                <c:pt idx="473">
                  <c:v>0.24549254000000001</c:v>
                </c:pt>
                <c:pt idx="474">
                  <c:v>0.24530256</c:v>
                </c:pt>
                <c:pt idx="475">
                  <c:v>0.24492648</c:v>
                </c:pt>
                <c:pt idx="476">
                  <c:v>0.24495153</c:v>
                </c:pt>
                <c:pt idx="477">
                  <c:v>0.24518799999999999</c:v>
                </c:pt>
                <c:pt idx="478">
                  <c:v>0.24548171999999999</c:v>
                </c:pt>
                <c:pt idx="479">
                  <c:v>0.24573012999999999</c:v>
                </c:pt>
                <c:pt idx="480">
                  <c:v>0.24569229000000001</c:v>
                </c:pt>
                <c:pt idx="481">
                  <c:v>0.24549697000000001</c:v>
                </c:pt>
                <c:pt idx="482">
                  <c:v>0.24545449</c:v>
                </c:pt>
                <c:pt idx="483">
                  <c:v>0.24514833</c:v>
                </c:pt>
                <c:pt idx="484">
                  <c:v>0.24474378999999999</c:v>
                </c:pt>
                <c:pt idx="485">
                  <c:v>0.24466778</c:v>
                </c:pt>
                <c:pt idx="486">
                  <c:v>0.24468107</c:v>
                </c:pt>
                <c:pt idx="487">
                  <c:v>0.24451919</c:v>
                </c:pt>
                <c:pt idx="488">
                  <c:v>0.24412945</c:v>
                </c:pt>
                <c:pt idx="489">
                  <c:v>0.24391561</c:v>
                </c:pt>
                <c:pt idx="490">
                  <c:v>0.24334663000000001</c:v>
                </c:pt>
                <c:pt idx="491">
                  <c:v>0.24311221999999999</c:v>
                </c:pt>
                <c:pt idx="492">
                  <c:v>0.24273132</c:v>
                </c:pt>
                <c:pt idx="493">
                  <c:v>0.24240257000000001</c:v>
                </c:pt>
                <c:pt idx="494">
                  <c:v>0.24219113</c:v>
                </c:pt>
                <c:pt idx="495">
                  <c:v>0.24193745999999999</c:v>
                </c:pt>
                <c:pt idx="496">
                  <c:v>0.24148375</c:v>
                </c:pt>
                <c:pt idx="497">
                  <c:v>0.24113672</c:v>
                </c:pt>
                <c:pt idx="498">
                  <c:v>0.24086611999999999</c:v>
                </c:pt>
                <c:pt idx="499">
                  <c:v>0.24042817999999999</c:v>
                </c:pt>
                <c:pt idx="500">
                  <c:v>0.23996719</c:v>
                </c:pt>
                <c:pt idx="501">
                  <c:v>0.23970849999999999</c:v>
                </c:pt>
                <c:pt idx="502">
                  <c:v>0.23921572999999999</c:v>
                </c:pt>
                <c:pt idx="503">
                  <c:v>0.23850489999999999</c:v>
                </c:pt>
                <c:pt idx="504">
                  <c:v>0.23818429999999999</c:v>
                </c:pt>
                <c:pt idx="505">
                  <c:v>0.23787564999999999</c:v>
                </c:pt>
                <c:pt idx="506">
                  <c:v>0.23775489999999999</c:v>
                </c:pt>
                <c:pt idx="507">
                  <c:v>0.23765496999999999</c:v>
                </c:pt>
                <c:pt idx="508">
                  <c:v>0.23747372999999999</c:v>
                </c:pt>
                <c:pt idx="509">
                  <c:v>0.23687680999999999</c:v>
                </c:pt>
                <c:pt idx="510">
                  <c:v>0.23597196000000001</c:v>
                </c:pt>
                <c:pt idx="511">
                  <c:v>0.23532800000000001</c:v>
                </c:pt>
                <c:pt idx="512">
                  <c:v>0.23489889999999999</c:v>
                </c:pt>
                <c:pt idx="513">
                  <c:v>0.23462934999999999</c:v>
                </c:pt>
                <c:pt idx="514">
                  <c:v>0.23429725000000001</c:v>
                </c:pt>
                <c:pt idx="515">
                  <c:v>0.23402218999999999</c:v>
                </c:pt>
                <c:pt idx="516">
                  <c:v>0.23348246</c:v>
                </c:pt>
                <c:pt idx="517">
                  <c:v>0.2325893</c:v>
                </c:pt>
                <c:pt idx="518">
                  <c:v>0.23195819000000001</c:v>
                </c:pt>
                <c:pt idx="519">
                  <c:v>0.23123102000000001</c:v>
                </c:pt>
                <c:pt idx="520">
                  <c:v>0.23054143999999999</c:v>
                </c:pt>
                <c:pt idx="521">
                  <c:v>0.22979837</c:v>
                </c:pt>
                <c:pt idx="522">
                  <c:v>0.22889924</c:v>
                </c:pt>
                <c:pt idx="523">
                  <c:v>0.22835770999999999</c:v>
                </c:pt>
                <c:pt idx="524">
                  <c:v>0.22784260000000001</c:v>
                </c:pt>
                <c:pt idx="525">
                  <c:v>0.22718548999999999</c:v>
                </c:pt>
                <c:pt idx="526">
                  <c:v>0.22689019999999999</c:v>
                </c:pt>
                <c:pt idx="527">
                  <c:v>0.22684905</c:v>
                </c:pt>
                <c:pt idx="528">
                  <c:v>0.22647411000000001</c:v>
                </c:pt>
                <c:pt idx="529">
                  <c:v>0.22624876999999999</c:v>
                </c:pt>
                <c:pt idx="530">
                  <c:v>0.2260365</c:v>
                </c:pt>
                <c:pt idx="531">
                  <c:v>0.22558035000000001</c:v>
                </c:pt>
                <c:pt idx="532">
                  <c:v>0.22544897</c:v>
                </c:pt>
                <c:pt idx="533">
                  <c:v>0.22517883999999999</c:v>
                </c:pt>
                <c:pt idx="534">
                  <c:v>0.22477282000000001</c:v>
                </c:pt>
                <c:pt idx="535">
                  <c:v>0.22431192999999999</c:v>
                </c:pt>
                <c:pt idx="536">
                  <c:v>0.22352278</c:v>
                </c:pt>
                <c:pt idx="537">
                  <c:v>0.22293819000000001</c:v>
                </c:pt>
                <c:pt idx="538">
                  <c:v>0.22225117</c:v>
                </c:pt>
                <c:pt idx="539">
                  <c:v>0.22160355000000001</c:v>
                </c:pt>
                <c:pt idx="540">
                  <c:v>0.22110858999999999</c:v>
                </c:pt>
                <c:pt idx="541">
                  <c:v>0.22076429</c:v>
                </c:pt>
                <c:pt idx="542">
                  <c:v>0.22017550999999999</c:v>
                </c:pt>
                <c:pt idx="543">
                  <c:v>0.21943786000000001</c:v>
                </c:pt>
                <c:pt idx="544">
                  <c:v>0.21798861</c:v>
                </c:pt>
                <c:pt idx="545">
                  <c:v>0.21707636999999999</c:v>
                </c:pt>
                <c:pt idx="546">
                  <c:v>0.21694606</c:v>
                </c:pt>
                <c:pt idx="547">
                  <c:v>0.21692718</c:v>
                </c:pt>
                <c:pt idx="548">
                  <c:v>0.21666859999999999</c:v>
                </c:pt>
                <c:pt idx="549">
                  <c:v>0.21648310000000001</c:v>
                </c:pt>
                <c:pt idx="550">
                  <c:v>0.21593277999999999</c:v>
                </c:pt>
                <c:pt idx="551">
                  <c:v>0.21522796</c:v>
                </c:pt>
                <c:pt idx="552">
                  <c:v>0.21462877999999999</c:v>
                </c:pt>
                <c:pt idx="553">
                  <c:v>0.21422572000000001</c:v>
                </c:pt>
                <c:pt idx="554">
                  <c:v>0.21373184000000001</c:v>
                </c:pt>
                <c:pt idx="555">
                  <c:v>0.21326306</c:v>
                </c:pt>
                <c:pt idx="556">
                  <c:v>0.21256815000000001</c:v>
                </c:pt>
                <c:pt idx="557">
                  <c:v>0.21188090000000001</c:v>
                </c:pt>
                <c:pt idx="558">
                  <c:v>0.21113543000000001</c:v>
                </c:pt>
                <c:pt idx="559">
                  <c:v>0.21038963999999999</c:v>
                </c:pt>
                <c:pt idx="560">
                  <c:v>0.20954083000000001</c:v>
                </c:pt>
                <c:pt idx="561">
                  <c:v>0.20889511999999999</c:v>
                </c:pt>
                <c:pt idx="562">
                  <c:v>0.20798326</c:v>
                </c:pt>
                <c:pt idx="563">
                  <c:v>0.20705963999999999</c:v>
                </c:pt>
                <c:pt idx="564">
                  <c:v>0.20590799000000001</c:v>
                </c:pt>
                <c:pt idx="565">
                  <c:v>0.20485038</c:v>
                </c:pt>
                <c:pt idx="566">
                  <c:v>0.20412039000000001</c:v>
                </c:pt>
                <c:pt idx="567">
                  <c:v>0.20354212999999999</c:v>
                </c:pt>
                <c:pt idx="568">
                  <c:v>0.20287669</c:v>
                </c:pt>
                <c:pt idx="569">
                  <c:v>0.20235935999999999</c:v>
                </c:pt>
                <c:pt idx="570">
                  <c:v>0.20179638</c:v>
                </c:pt>
                <c:pt idx="571">
                  <c:v>0.20152157000000001</c:v>
                </c:pt>
                <c:pt idx="572">
                  <c:v>0.20110222</c:v>
                </c:pt>
                <c:pt idx="573">
                  <c:v>0.20021286999999999</c:v>
                </c:pt>
                <c:pt idx="574">
                  <c:v>0.19935074</c:v>
                </c:pt>
                <c:pt idx="575">
                  <c:v>0.19844168000000001</c:v>
                </c:pt>
                <c:pt idx="576">
                  <c:v>0.19760522999999999</c:v>
                </c:pt>
                <c:pt idx="577">
                  <c:v>0.19694812</c:v>
                </c:pt>
                <c:pt idx="578">
                  <c:v>0.19642203999999999</c:v>
                </c:pt>
                <c:pt idx="579">
                  <c:v>0.19554716</c:v>
                </c:pt>
                <c:pt idx="580">
                  <c:v>0.19462003</c:v>
                </c:pt>
                <c:pt idx="581">
                  <c:v>0.19386781</c:v>
                </c:pt>
                <c:pt idx="582">
                  <c:v>0.19306138</c:v>
                </c:pt>
                <c:pt idx="583">
                  <c:v>0.19223986000000001</c:v>
                </c:pt>
                <c:pt idx="584">
                  <c:v>0.19123413</c:v>
                </c:pt>
                <c:pt idx="585">
                  <c:v>0.19029794999999999</c:v>
                </c:pt>
                <c:pt idx="586">
                  <c:v>0.18968399</c:v>
                </c:pt>
                <c:pt idx="587">
                  <c:v>0.18935239000000001</c:v>
                </c:pt>
                <c:pt idx="588">
                  <c:v>0.18888833999999999</c:v>
                </c:pt>
                <c:pt idx="589">
                  <c:v>0.18807266</c:v>
                </c:pt>
                <c:pt idx="590">
                  <c:v>0.18752457</c:v>
                </c:pt>
                <c:pt idx="591">
                  <c:v>0.18712819</c:v>
                </c:pt>
                <c:pt idx="592">
                  <c:v>0.18653133</c:v>
                </c:pt>
                <c:pt idx="593">
                  <c:v>0.18582755000000001</c:v>
                </c:pt>
                <c:pt idx="594">
                  <c:v>0.18489996</c:v>
                </c:pt>
                <c:pt idx="595">
                  <c:v>0.18444477000000001</c:v>
                </c:pt>
                <c:pt idx="596">
                  <c:v>0.1837522</c:v>
                </c:pt>
                <c:pt idx="597">
                  <c:v>0.1830195</c:v>
                </c:pt>
                <c:pt idx="598">
                  <c:v>0.18212902</c:v>
                </c:pt>
                <c:pt idx="599">
                  <c:v>0.18122267</c:v>
                </c:pt>
                <c:pt idx="600">
                  <c:v>0.18087513</c:v>
                </c:pt>
                <c:pt idx="601">
                  <c:v>0.18016102000000001</c:v>
                </c:pt>
                <c:pt idx="602">
                  <c:v>0.17910382</c:v>
                </c:pt>
                <c:pt idx="603">
                  <c:v>0.1785129</c:v>
                </c:pt>
                <c:pt idx="604">
                  <c:v>0.17802435</c:v>
                </c:pt>
                <c:pt idx="605">
                  <c:v>0.17763005000000001</c:v>
                </c:pt>
                <c:pt idx="606">
                  <c:v>0.17717289</c:v>
                </c:pt>
                <c:pt idx="607">
                  <c:v>0.17652522000000001</c:v>
                </c:pt>
                <c:pt idx="608">
                  <c:v>0.17603964999999999</c:v>
                </c:pt>
                <c:pt idx="609">
                  <c:v>0.17525984</c:v>
                </c:pt>
                <c:pt idx="610">
                  <c:v>0.17424164</c:v>
                </c:pt>
                <c:pt idx="611">
                  <c:v>0.17378357999999999</c:v>
                </c:pt>
                <c:pt idx="612">
                  <c:v>0.17337706999999999</c:v>
                </c:pt>
                <c:pt idx="613">
                  <c:v>0.17306936000000001</c:v>
                </c:pt>
                <c:pt idx="614">
                  <c:v>0.17243079</c:v>
                </c:pt>
                <c:pt idx="615">
                  <c:v>0.17162954999999999</c:v>
                </c:pt>
                <c:pt idx="616">
                  <c:v>0.17119549000000001</c:v>
                </c:pt>
                <c:pt idx="617">
                  <c:v>0.17059798000000001</c:v>
                </c:pt>
                <c:pt idx="618">
                  <c:v>0.16961071</c:v>
                </c:pt>
                <c:pt idx="619">
                  <c:v>0.16868499000000001</c:v>
                </c:pt>
                <c:pt idx="620">
                  <c:v>0.16792196000000001</c:v>
                </c:pt>
                <c:pt idx="621">
                  <c:v>0.16729603000000001</c:v>
                </c:pt>
                <c:pt idx="622">
                  <c:v>0.16642560000000001</c:v>
                </c:pt>
                <c:pt idx="623">
                  <c:v>0.16564946</c:v>
                </c:pt>
                <c:pt idx="624">
                  <c:v>0.16472486</c:v>
                </c:pt>
                <c:pt idx="625">
                  <c:v>0.16354878</c:v>
                </c:pt>
                <c:pt idx="626">
                  <c:v>0.16256925999999999</c:v>
                </c:pt>
                <c:pt idx="627">
                  <c:v>0.16162304</c:v>
                </c:pt>
                <c:pt idx="628">
                  <c:v>0.16075998</c:v>
                </c:pt>
                <c:pt idx="629">
                  <c:v>0.16019530000000001</c:v>
                </c:pt>
                <c:pt idx="630">
                  <c:v>0.15939901000000001</c:v>
                </c:pt>
                <c:pt idx="631">
                  <c:v>0.15845851999999999</c:v>
                </c:pt>
                <c:pt idx="632">
                  <c:v>0.15737581</c:v>
                </c:pt>
                <c:pt idx="633">
                  <c:v>0.15612703999999999</c:v>
                </c:pt>
                <c:pt idx="634">
                  <c:v>0.15478737000000001</c:v>
                </c:pt>
                <c:pt idx="635">
                  <c:v>0.15389351000000001</c:v>
                </c:pt>
                <c:pt idx="636">
                  <c:v>0.15305885999999999</c:v>
                </c:pt>
                <c:pt idx="637">
                  <c:v>0.15214454999999999</c:v>
                </c:pt>
                <c:pt idx="638">
                  <c:v>0.15130579</c:v>
                </c:pt>
                <c:pt idx="639">
                  <c:v>0.15048223999999999</c:v>
                </c:pt>
                <c:pt idx="640">
                  <c:v>0.14965285</c:v>
                </c:pt>
                <c:pt idx="641">
                  <c:v>0.1490197</c:v>
                </c:pt>
                <c:pt idx="642">
                  <c:v>0.14805405999999999</c:v>
                </c:pt>
                <c:pt idx="643">
                  <c:v>0.14701046000000001</c:v>
                </c:pt>
                <c:pt idx="644">
                  <c:v>0.14573713999999999</c:v>
                </c:pt>
                <c:pt idx="645">
                  <c:v>0.14455804</c:v>
                </c:pt>
                <c:pt idx="646">
                  <c:v>0.14345319000000001</c:v>
                </c:pt>
                <c:pt idx="647">
                  <c:v>0.14275688</c:v>
                </c:pt>
                <c:pt idx="648">
                  <c:v>0.14185884000000001</c:v>
                </c:pt>
                <c:pt idx="649">
                  <c:v>0.14090051000000001</c:v>
                </c:pt>
                <c:pt idx="650">
                  <c:v>0.13992186000000001</c:v>
                </c:pt>
                <c:pt idx="651">
                  <c:v>0.13925882000000001</c:v>
                </c:pt>
                <c:pt idx="652">
                  <c:v>0.13829480999999999</c:v>
                </c:pt>
                <c:pt idx="653">
                  <c:v>0.13697804</c:v>
                </c:pt>
                <c:pt idx="654">
                  <c:v>0.13645193999999999</c:v>
                </c:pt>
                <c:pt idx="655">
                  <c:v>0.13605585000000001</c:v>
                </c:pt>
                <c:pt idx="656">
                  <c:v>0.13522981000000001</c:v>
                </c:pt>
                <c:pt idx="657">
                  <c:v>0.13433179000000001</c:v>
                </c:pt>
                <c:pt idx="658">
                  <c:v>0.13400989999999999</c:v>
                </c:pt>
                <c:pt idx="659">
                  <c:v>0.13345246999999999</c:v>
                </c:pt>
                <c:pt idx="660">
                  <c:v>0.13294739</c:v>
                </c:pt>
                <c:pt idx="661">
                  <c:v>0.13251118000000001</c:v>
                </c:pt>
                <c:pt idx="662">
                  <c:v>0.13163111</c:v>
                </c:pt>
                <c:pt idx="663">
                  <c:v>0.13082099999999999</c:v>
                </c:pt>
                <c:pt idx="664">
                  <c:v>0.13019188000000001</c:v>
                </c:pt>
                <c:pt idx="665">
                  <c:v>0.12978598</c:v>
                </c:pt>
                <c:pt idx="666">
                  <c:v>0.12970661999999999</c:v>
                </c:pt>
                <c:pt idx="667">
                  <c:v>0.12947802999999999</c:v>
                </c:pt>
                <c:pt idx="668">
                  <c:v>0.12924848</c:v>
                </c:pt>
                <c:pt idx="669">
                  <c:v>0.12920193999999999</c:v>
                </c:pt>
                <c:pt idx="670">
                  <c:v>0.12909387999999999</c:v>
                </c:pt>
                <c:pt idx="671">
                  <c:v>0.12903353000000001</c:v>
                </c:pt>
                <c:pt idx="672">
                  <c:v>0.12883521000000001</c:v>
                </c:pt>
                <c:pt idx="673">
                  <c:v>0.12835893000000001</c:v>
                </c:pt>
                <c:pt idx="674">
                  <c:v>0.12781818</c:v>
                </c:pt>
                <c:pt idx="675">
                  <c:v>0.12739412</c:v>
                </c:pt>
                <c:pt idx="676">
                  <c:v>0.12677765999999999</c:v>
                </c:pt>
                <c:pt idx="677">
                  <c:v>0.1257422</c:v>
                </c:pt>
                <c:pt idx="678">
                  <c:v>0.12454759999999999</c:v>
                </c:pt>
                <c:pt idx="679">
                  <c:v>0.12324191</c:v>
                </c:pt>
                <c:pt idx="680">
                  <c:v>0.12174676</c:v>
                </c:pt>
                <c:pt idx="681">
                  <c:v>0.11982273</c:v>
                </c:pt>
                <c:pt idx="682">
                  <c:v>0.11710710000000001</c:v>
                </c:pt>
                <c:pt idx="683">
                  <c:v>0.11442914</c:v>
                </c:pt>
                <c:pt idx="684">
                  <c:v>0.11162379</c:v>
                </c:pt>
                <c:pt idx="685">
                  <c:v>0.10876499000000001</c:v>
                </c:pt>
                <c:pt idx="686">
                  <c:v>0.10599351999999999</c:v>
                </c:pt>
                <c:pt idx="687">
                  <c:v>0.1032266</c:v>
                </c:pt>
                <c:pt idx="688">
                  <c:v>0.10080272999999999</c:v>
                </c:pt>
                <c:pt idx="689">
                  <c:v>9.8755751000000003E-2</c:v>
                </c:pt>
                <c:pt idx="690">
                  <c:v>9.7056264000000003E-2</c:v>
                </c:pt>
                <c:pt idx="691">
                  <c:v>9.5657230999999995E-2</c:v>
                </c:pt>
                <c:pt idx="692">
                  <c:v>9.4222062999999995E-2</c:v>
                </c:pt>
                <c:pt idx="693">
                  <c:v>9.3035144E-2</c:v>
                </c:pt>
                <c:pt idx="694">
                  <c:v>9.2124184999999997E-2</c:v>
                </c:pt>
                <c:pt idx="695">
                  <c:v>9.1410401000000002E-2</c:v>
                </c:pt>
                <c:pt idx="696">
                  <c:v>9.0601592999999994E-2</c:v>
                </c:pt>
                <c:pt idx="697">
                  <c:v>9.0267922E-2</c:v>
                </c:pt>
                <c:pt idx="698">
                  <c:v>9.0006129000000004E-2</c:v>
                </c:pt>
                <c:pt idx="699">
                  <c:v>8.9921262000000002E-2</c:v>
                </c:pt>
                <c:pt idx="700">
                  <c:v>8.9910198999999996E-2</c:v>
                </c:pt>
                <c:pt idx="701">
                  <c:v>8.9435840000000003E-2</c:v>
                </c:pt>
                <c:pt idx="702">
                  <c:v>8.8158985999999995E-2</c:v>
                </c:pt>
                <c:pt idx="703">
                  <c:v>8.7002115000000005E-2</c:v>
                </c:pt>
                <c:pt idx="704">
                  <c:v>8.5867009999999994E-2</c:v>
                </c:pt>
                <c:pt idx="705">
                  <c:v>8.4942451000000002E-2</c:v>
                </c:pt>
                <c:pt idx="706">
                  <c:v>8.4110554000000004E-2</c:v>
                </c:pt>
                <c:pt idx="707">
                  <c:v>8.3596797E-2</c:v>
                </c:pt>
                <c:pt idx="708">
                  <c:v>8.2743766999999996E-2</c:v>
                </c:pt>
                <c:pt idx="709">
                  <c:v>8.1624404999999997E-2</c:v>
                </c:pt>
                <c:pt idx="710">
                  <c:v>8.0984107999999999E-2</c:v>
                </c:pt>
                <c:pt idx="711">
                  <c:v>8.0291515999999993E-2</c:v>
                </c:pt>
                <c:pt idx="712">
                  <c:v>7.9724358999999995E-2</c:v>
                </c:pt>
                <c:pt idx="713">
                  <c:v>7.9593676000000002E-2</c:v>
                </c:pt>
                <c:pt idx="714">
                  <c:v>8.0082716999999998E-2</c:v>
                </c:pt>
                <c:pt idx="715">
                  <c:v>8.1158302000000002E-2</c:v>
                </c:pt>
                <c:pt idx="716">
                  <c:v>8.2611953000000002E-2</c:v>
                </c:pt>
                <c:pt idx="717">
                  <c:v>8.4278962999999998E-2</c:v>
                </c:pt>
                <c:pt idx="718">
                  <c:v>8.5168948999999994E-2</c:v>
                </c:pt>
                <c:pt idx="719">
                  <c:v>8.5839734000000001E-2</c:v>
                </c:pt>
                <c:pt idx="720">
                  <c:v>8.6572515000000003E-2</c:v>
                </c:pt>
                <c:pt idx="721">
                  <c:v>8.7241003999999997E-2</c:v>
                </c:pt>
                <c:pt idx="722">
                  <c:v>8.7540323000000003E-2</c:v>
                </c:pt>
                <c:pt idx="723">
                  <c:v>8.7902135000000006E-2</c:v>
                </c:pt>
                <c:pt idx="724">
                  <c:v>8.8023183000000005E-2</c:v>
                </c:pt>
                <c:pt idx="725">
                  <c:v>8.7926687000000003E-2</c:v>
                </c:pt>
                <c:pt idx="726">
                  <c:v>8.8011039999999999E-2</c:v>
                </c:pt>
                <c:pt idx="727">
                  <c:v>8.7988151000000001E-2</c:v>
                </c:pt>
                <c:pt idx="728">
                  <c:v>8.6943299000000002E-2</c:v>
                </c:pt>
                <c:pt idx="729">
                  <c:v>8.4993814000000001E-2</c:v>
                </c:pt>
                <c:pt idx="730">
                  <c:v>8.3289995000000006E-2</c:v>
                </c:pt>
                <c:pt idx="731">
                  <c:v>8.1929957999999997E-2</c:v>
                </c:pt>
                <c:pt idx="732">
                  <c:v>8.053167E-2</c:v>
                </c:pt>
                <c:pt idx="733">
                  <c:v>7.8919191E-2</c:v>
                </c:pt>
                <c:pt idx="734">
                  <c:v>7.6942101999999998E-2</c:v>
                </c:pt>
                <c:pt idx="735">
                  <c:v>7.5424644999999998E-2</c:v>
                </c:pt>
                <c:pt idx="736">
                  <c:v>7.5057977999999997E-2</c:v>
                </c:pt>
                <c:pt idx="737">
                  <c:v>7.5716254999999996E-2</c:v>
                </c:pt>
                <c:pt idx="738">
                  <c:v>7.6400297000000006E-2</c:v>
                </c:pt>
                <c:pt idx="739">
                  <c:v>7.6822571000000006E-2</c:v>
                </c:pt>
                <c:pt idx="740">
                  <c:v>7.7192218000000007E-2</c:v>
                </c:pt>
                <c:pt idx="741">
                  <c:v>7.8069928999999996E-2</c:v>
                </c:pt>
                <c:pt idx="742">
                  <c:v>7.9248234000000001E-2</c:v>
                </c:pt>
                <c:pt idx="743">
                  <c:v>8.0007760999999997E-2</c:v>
                </c:pt>
                <c:pt idx="744">
                  <c:v>7.9778432999999996E-2</c:v>
                </c:pt>
                <c:pt idx="745">
                  <c:v>7.7569554999999998E-2</c:v>
                </c:pt>
                <c:pt idx="746">
                  <c:v>7.4537948000000007E-2</c:v>
                </c:pt>
                <c:pt idx="747">
                  <c:v>7.1944016E-2</c:v>
                </c:pt>
                <c:pt idx="748">
                  <c:v>7.0117858000000005E-2</c:v>
                </c:pt>
                <c:pt idx="749">
                  <c:v>6.8332851999999999E-2</c:v>
                </c:pt>
                <c:pt idx="750">
                  <c:v>6.5522468E-2</c:v>
                </c:pt>
                <c:pt idx="751">
                  <c:v>6.1584279999999998E-2</c:v>
                </c:pt>
                <c:pt idx="752">
                  <c:v>5.7075648999999999E-2</c:v>
                </c:pt>
                <c:pt idx="753">
                  <c:v>5.3125203000000003E-2</c:v>
                </c:pt>
                <c:pt idx="754">
                  <c:v>4.9794129999999999E-2</c:v>
                </c:pt>
                <c:pt idx="755">
                  <c:v>4.6869571999999998E-2</c:v>
                </c:pt>
                <c:pt idx="756">
                  <c:v>4.4187267000000002E-2</c:v>
                </c:pt>
                <c:pt idx="757">
                  <c:v>4.1264411000000001E-2</c:v>
                </c:pt>
                <c:pt idx="758">
                  <c:v>3.8583732000000003E-2</c:v>
                </c:pt>
                <c:pt idx="759">
                  <c:v>3.6818951000000003E-2</c:v>
                </c:pt>
                <c:pt idx="760">
                  <c:v>3.5871818E-2</c:v>
                </c:pt>
                <c:pt idx="761">
                  <c:v>3.5133903000000001E-2</c:v>
                </c:pt>
                <c:pt idx="762">
                  <c:v>3.4973356999999997E-2</c:v>
                </c:pt>
                <c:pt idx="763">
                  <c:v>3.4764846000000002E-2</c:v>
                </c:pt>
                <c:pt idx="764">
                  <c:v>3.4152834999999999E-2</c:v>
                </c:pt>
                <c:pt idx="765">
                  <c:v>3.3877259E-2</c:v>
                </c:pt>
                <c:pt idx="766">
                  <c:v>3.4845793E-2</c:v>
                </c:pt>
                <c:pt idx="767">
                  <c:v>3.6568320000000001E-2</c:v>
                </c:pt>
                <c:pt idx="768">
                  <c:v>3.7797332000000003E-2</c:v>
                </c:pt>
                <c:pt idx="769">
                  <c:v>3.8373864000000001E-2</c:v>
                </c:pt>
                <c:pt idx="770">
                  <c:v>3.8644412000000003E-2</c:v>
                </c:pt>
                <c:pt idx="771">
                  <c:v>3.8408471E-2</c:v>
                </c:pt>
                <c:pt idx="772">
                  <c:v>3.6953631000000001E-2</c:v>
                </c:pt>
                <c:pt idx="773">
                  <c:v>3.371553E-2</c:v>
                </c:pt>
                <c:pt idx="774">
                  <c:v>2.9365669E-2</c:v>
                </c:pt>
                <c:pt idx="775">
                  <c:v>2.4785892E-2</c:v>
                </c:pt>
                <c:pt idx="776">
                  <c:v>2.0087567000000001E-2</c:v>
                </c:pt>
                <c:pt idx="777">
                  <c:v>1.4777498E-2</c:v>
                </c:pt>
                <c:pt idx="778">
                  <c:v>8.9804839000000008E-3</c:v>
                </c:pt>
                <c:pt idx="779">
                  <c:v>3.2526386000000002E-3</c:v>
                </c:pt>
                <c:pt idx="780">
                  <c:v>-2.0645637E-3</c:v>
                </c:pt>
                <c:pt idx="781">
                  <c:v>-5.8266778E-3</c:v>
                </c:pt>
                <c:pt idx="782">
                  <c:v>-7.8749310999999995E-3</c:v>
                </c:pt>
                <c:pt idx="783">
                  <c:v>-8.6705137000000002E-3</c:v>
                </c:pt>
                <c:pt idx="784">
                  <c:v>-8.8760790999999999E-3</c:v>
                </c:pt>
                <c:pt idx="785">
                  <c:v>-7.5213366000000002E-3</c:v>
                </c:pt>
                <c:pt idx="786">
                  <c:v>-5.4150841000000002E-3</c:v>
                </c:pt>
                <c:pt idx="787">
                  <c:v>-3.0558947999999998E-3</c:v>
                </c:pt>
                <c:pt idx="788">
                  <c:v>-6.9469520999999998E-4</c:v>
                </c:pt>
                <c:pt idx="789">
                  <c:v>1.2932067999999999E-3</c:v>
                </c:pt>
                <c:pt idx="790">
                  <c:v>2.7476321999999999E-3</c:v>
                </c:pt>
                <c:pt idx="791">
                  <c:v>3.9166141000000002E-3</c:v>
                </c:pt>
                <c:pt idx="792">
                  <c:v>5.5760706999999996E-3</c:v>
                </c:pt>
                <c:pt idx="793">
                  <c:v>8.2396355999999997E-3</c:v>
                </c:pt>
                <c:pt idx="794">
                  <c:v>1.1231774999999999E-2</c:v>
                </c:pt>
                <c:pt idx="795">
                  <c:v>1.3772744999999999E-2</c:v>
                </c:pt>
                <c:pt idx="796">
                  <c:v>1.5303346000000001E-2</c:v>
                </c:pt>
                <c:pt idx="797">
                  <c:v>1.6750610999999999E-2</c:v>
                </c:pt>
                <c:pt idx="798">
                  <c:v>1.8188577000000001E-2</c:v>
                </c:pt>
                <c:pt idx="799">
                  <c:v>1.9738042000000001E-2</c:v>
                </c:pt>
                <c:pt idx="800">
                  <c:v>2.0749599000000001E-2</c:v>
                </c:pt>
                <c:pt idx="801">
                  <c:v>2.0297209E-2</c:v>
                </c:pt>
                <c:pt idx="802">
                  <c:v>1.8411496999999999E-2</c:v>
                </c:pt>
                <c:pt idx="803">
                  <c:v>1.6161537E-2</c:v>
                </c:pt>
                <c:pt idx="804">
                  <c:v>1.3401509000000001E-2</c:v>
                </c:pt>
                <c:pt idx="805">
                  <c:v>1.0445932E-2</c:v>
                </c:pt>
                <c:pt idx="806">
                  <c:v>8.5803269000000008E-3</c:v>
                </c:pt>
                <c:pt idx="807">
                  <c:v>8.7110794999999998E-3</c:v>
                </c:pt>
                <c:pt idx="808">
                  <c:v>9.4166419999999994E-3</c:v>
                </c:pt>
                <c:pt idx="809">
                  <c:v>9.6536347999999998E-3</c:v>
                </c:pt>
                <c:pt idx="810">
                  <c:v>9.1543435999999999E-3</c:v>
                </c:pt>
                <c:pt idx="811">
                  <c:v>8.3047129000000004E-3</c:v>
                </c:pt>
                <c:pt idx="812">
                  <c:v>8.0785961E-3</c:v>
                </c:pt>
                <c:pt idx="813">
                  <c:v>9.0915721000000005E-3</c:v>
                </c:pt>
                <c:pt idx="814">
                  <c:v>1.0787602E-2</c:v>
                </c:pt>
                <c:pt idx="815">
                  <c:v>1.2725803000000001E-2</c:v>
                </c:pt>
                <c:pt idx="816">
                  <c:v>1.479362E-2</c:v>
                </c:pt>
                <c:pt idx="817">
                  <c:v>1.7054623000000001E-2</c:v>
                </c:pt>
                <c:pt idx="818">
                  <c:v>1.8862990999999999E-2</c:v>
                </c:pt>
                <c:pt idx="819">
                  <c:v>2.0485455999999999E-2</c:v>
                </c:pt>
                <c:pt idx="820">
                  <c:v>2.2124483E-2</c:v>
                </c:pt>
                <c:pt idx="821">
                  <c:v>2.3906124000000001E-2</c:v>
                </c:pt>
                <c:pt idx="822">
                  <c:v>2.5035523E-2</c:v>
                </c:pt>
                <c:pt idx="823">
                  <c:v>2.5298841999999998E-2</c:v>
                </c:pt>
                <c:pt idx="824">
                  <c:v>2.5056861999999999E-2</c:v>
                </c:pt>
                <c:pt idx="825">
                  <c:v>2.4907690999999999E-2</c:v>
                </c:pt>
                <c:pt idx="826">
                  <c:v>2.4032863000000002E-2</c:v>
                </c:pt>
                <c:pt idx="827">
                  <c:v>2.2550797000000001E-2</c:v>
                </c:pt>
                <c:pt idx="828">
                  <c:v>1.9854113999999999E-2</c:v>
                </c:pt>
                <c:pt idx="829">
                  <c:v>1.5164225E-2</c:v>
                </c:pt>
                <c:pt idx="830">
                  <c:v>8.7089750000000007E-3</c:v>
                </c:pt>
                <c:pt idx="831">
                  <c:v>1.5869027999999999E-3</c:v>
                </c:pt>
                <c:pt idx="832">
                  <c:v>-4.1893837999999999E-3</c:v>
                </c:pt>
                <c:pt idx="833">
                  <c:v>-8.3858327E-3</c:v>
                </c:pt>
                <c:pt idx="834">
                  <c:v>-1.2562304999999999E-2</c:v>
                </c:pt>
                <c:pt idx="835">
                  <c:v>-1.7376249999999999E-2</c:v>
                </c:pt>
                <c:pt idx="836">
                  <c:v>-2.2003314999999999E-2</c:v>
                </c:pt>
                <c:pt idx="837">
                  <c:v>-2.6033134999999999E-2</c:v>
                </c:pt>
                <c:pt idx="838">
                  <c:v>-2.9536936E-2</c:v>
                </c:pt>
                <c:pt idx="839">
                  <c:v>-3.2573981000000002E-2</c:v>
                </c:pt>
                <c:pt idx="840">
                  <c:v>-3.5380008999999997E-2</c:v>
                </c:pt>
                <c:pt idx="841">
                  <c:v>-3.7637060999999999E-2</c:v>
                </c:pt>
                <c:pt idx="842">
                  <c:v>-3.8790695E-2</c:v>
                </c:pt>
                <c:pt idx="843">
                  <c:v>-3.8796461999999997E-2</c:v>
                </c:pt>
                <c:pt idx="844">
                  <c:v>-3.9202852000000003E-2</c:v>
                </c:pt>
                <c:pt idx="845">
                  <c:v>-3.9413878999999999E-2</c:v>
                </c:pt>
                <c:pt idx="846">
                  <c:v>-3.8757527E-2</c:v>
                </c:pt>
                <c:pt idx="847">
                  <c:v>-3.8199179E-2</c:v>
                </c:pt>
                <c:pt idx="848">
                  <c:v>-3.8314099999999997E-2</c:v>
                </c:pt>
                <c:pt idx="849">
                  <c:v>-3.9441841999999998E-2</c:v>
                </c:pt>
                <c:pt idx="850">
                  <c:v>-3.9895488999999999E-2</c:v>
                </c:pt>
                <c:pt idx="851">
                  <c:v>-3.9281415E-2</c:v>
                </c:pt>
                <c:pt idx="852">
                  <c:v>-3.8557471000000003E-2</c:v>
                </c:pt>
                <c:pt idx="853">
                  <c:v>-3.8917351000000003E-2</c:v>
                </c:pt>
                <c:pt idx="854">
                  <c:v>-4.0050926000000001E-2</c:v>
                </c:pt>
                <c:pt idx="855">
                  <c:v>-4.1053580999999999E-2</c:v>
                </c:pt>
                <c:pt idx="856">
                  <c:v>-4.1561968999999997E-2</c:v>
                </c:pt>
                <c:pt idx="857">
                  <c:v>-4.1498281999999997E-2</c:v>
                </c:pt>
                <c:pt idx="858">
                  <c:v>-4.1484042999999998E-2</c:v>
                </c:pt>
                <c:pt idx="859">
                  <c:v>-4.1715306000000001E-2</c:v>
                </c:pt>
                <c:pt idx="860">
                  <c:v>-4.1808985999999999E-2</c:v>
                </c:pt>
                <c:pt idx="861">
                  <c:v>-4.2081832E-2</c:v>
                </c:pt>
                <c:pt idx="862">
                  <c:v>-4.3512504E-2</c:v>
                </c:pt>
                <c:pt idx="863">
                  <c:v>-4.6337412000000001E-2</c:v>
                </c:pt>
                <c:pt idx="864">
                  <c:v>-4.9257278000000002E-2</c:v>
                </c:pt>
                <c:pt idx="865">
                  <c:v>-5.1517083999999998E-2</c:v>
                </c:pt>
                <c:pt idx="866">
                  <c:v>-5.2248485999999997E-2</c:v>
                </c:pt>
                <c:pt idx="867">
                  <c:v>-5.0615117000000001E-2</c:v>
                </c:pt>
                <c:pt idx="868">
                  <c:v>-4.8532809000000003E-2</c:v>
                </c:pt>
                <c:pt idx="869">
                  <c:v>-4.6919499000000003E-2</c:v>
                </c:pt>
                <c:pt idx="870">
                  <c:v>-4.5433359999999999E-2</c:v>
                </c:pt>
                <c:pt idx="871">
                  <c:v>-4.3648495000000002E-2</c:v>
                </c:pt>
                <c:pt idx="872">
                  <c:v>-4.1928470000000002E-2</c:v>
                </c:pt>
                <c:pt idx="873">
                  <c:v>-4.202231E-2</c:v>
                </c:pt>
                <c:pt idx="874">
                  <c:v>-4.4250511999999999E-2</c:v>
                </c:pt>
                <c:pt idx="875">
                  <c:v>-4.7485059000000003E-2</c:v>
                </c:pt>
                <c:pt idx="876">
                  <c:v>-5.0286356999999997E-2</c:v>
                </c:pt>
                <c:pt idx="877">
                  <c:v>-5.1984988000000003E-2</c:v>
                </c:pt>
                <c:pt idx="878">
                  <c:v>-5.3165808000000002E-2</c:v>
                </c:pt>
                <c:pt idx="879">
                  <c:v>-5.4736198E-2</c:v>
                </c:pt>
                <c:pt idx="880">
                  <c:v>-5.6693439999999998E-2</c:v>
                </c:pt>
                <c:pt idx="881">
                  <c:v>-5.8250273999999998E-2</c:v>
                </c:pt>
                <c:pt idx="882">
                  <c:v>-5.8716592999999997E-2</c:v>
                </c:pt>
                <c:pt idx="883">
                  <c:v>-5.7825635E-2</c:v>
                </c:pt>
                <c:pt idx="884">
                  <c:v>-5.6761279999999997E-2</c:v>
                </c:pt>
                <c:pt idx="885">
                  <c:v>-5.6086875000000001E-2</c:v>
                </c:pt>
                <c:pt idx="886">
                  <c:v>-5.6688387999999999E-2</c:v>
                </c:pt>
                <c:pt idx="887">
                  <c:v>-5.7758759E-2</c:v>
                </c:pt>
                <c:pt idx="888">
                  <c:v>-5.6925659000000003E-2</c:v>
                </c:pt>
                <c:pt idx="889">
                  <c:v>-5.3797241000000003E-2</c:v>
                </c:pt>
                <c:pt idx="890">
                  <c:v>-5.0707974000000003E-2</c:v>
                </c:pt>
                <c:pt idx="891">
                  <c:v>-4.9057333000000002E-2</c:v>
                </c:pt>
                <c:pt idx="892">
                  <c:v>-4.7460371000000001E-2</c:v>
                </c:pt>
                <c:pt idx="893">
                  <c:v>-4.3609482999999997E-2</c:v>
                </c:pt>
                <c:pt idx="894">
                  <c:v>-3.6330695000000003E-2</c:v>
                </c:pt>
                <c:pt idx="895">
                  <c:v>-2.7857834000000001E-2</c:v>
                </c:pt>
                <c:pt idx="896">
                  <c:v>-2.0609354999999999E-2</c:v>
                </c:pt>
                <c:pt idx="897">
                  <c:v>-1.5501154E-2</c:v>
                </c:pt>
                <c:pt idx="898">
                  <c:v>-1.2312936999999999E-2</c:v>
                </c:pt>
                <c:pt idx="899">
                  <c:v>-1.1321810999999999E-2</c:v>
                </c:pt>
                <c:pt idx="900">
                  <c:v>-1.2329949999999999E-2</c:v>
                </c:pt>
                <c:pt idx="901">
                  <c:v>-1.4661423E-2</c:v>
                </c:pt>
                <c:pt idx="902">
                  <c:v>-1.7716584E-2</c:v>
                </c:pt>
                <c:pt idx="903">
                  <c:v>-2.1463059999999999E-2</c:v>
                </c:pt>
                <c:pt idx="904">
                  <c:v>-2.7502259000000001E-2</c:v>
                </c:pt>
                <c:pt idx="905">
                  <c:v>-3.5679838999999998E-2</c:v>
                </c:pt>
                <c:pt idx="906">
                  <c:v>-4.4275158000000002E-2</c:v>
                </c:pt>
                <c:pt idx="907">
                  <c:v>-5.1700240000000001E-2</c:v>
                </c:pt>
                <c:pt idx="908">
                  <c:v>-5.7715250000000003E-2</c:v>
                </c:pt>
                <c:pt idx="909">
                  <c:v>-6.3542237000000001E-2</c:v>
                </c:pt>
                <c:pt idx="910">
                  <c:v>-7.0222475000000006E-2</c:v>
                </c:pt>
                <c:pt idx="911">
                  <c:v>-7.6575305999999996E-2</c:v>
                </c:pt>
                <c:pt idx="912">
                  <c:v>-8.0711908999999998E-2</c:v>
                </c:pt>
                <c:pt idx="913">
                  <c:v>-8.1914352999999995E-2</c:v>
                </c:pt>
                <c:pt idx="914">
                  <c:v>-8.1533284999999997E-2</c:v>
                </c:pt>
                <c:pt idx="915">
                  <c:v>-8.0109954999999997E-2</c:v>
                </c:pt>
                <c:pt idx="916">
                  <c:v>-7.7517407999999996E-2</c:v>
                </c:pt>
                <c:pt idx="917">
                  <c:v>-7.4250181999999998E-2</c:v>
                </c:pt>
                <c:pt idx="918">
                  <c:v>-7.0664025000000005E-2</c:v>
                </c:pt>
                <c:pt idx="919">
                  <c:v>-6.6400324999999996E-2</c:v>
                </c:pt>
                <c:pt idx="920">
                  <c:v>-6.1937005000000003E-2</c:v>
                </c:pt>
                <c:pt idx="921">
                  <c:v>-5.7711922999999998E-2</c:v>
                </c:pt>
                <c:pt idx="922">
                  <c:v>-5.4697988000000003E-2</c:v>
                </c:pt>
                <c:pt idx="923">
                  <c:v>-5.3859063999999998E-2</c:v>
                </c:pt>
                <c:pt idx="924">
                  <c:v>-5.4345685999999997E-2</c:v>
                </c:pt>
                <c:pt idx="925">
                  <c:v>-5.3841406000000001E-2</c:v>
                </c:pt>
                <c:pt idx="926">
                  <c:v>-5.1955942999999997E-2</c:v>
                </c:pt>
                <c:pt idx="927">
                  <c:v>-5.0471911000000001E-2</c:v>
                </c:pt>
                <c:pt idx="928">
                  <c:v>-5.0564401000000002E-2</c:v>
                </c:pt>
                <c:pt idx="929">
                  <c:v>-5.2540798999999999E-2</c:v>
                </c:pt>
                <c:pt idx="930">
                  <c:v>-5.5689416999999998E-2</c:v>
                </c:pt>
                <c:pt idx="931">
                  <c:v>-5.9666651000000001E-2</c:v>
                </c:pt>
                <c:pt idx="932">
                  <c:v>-6.4928186999999998E-2</c:v>
                </c:pt>
                <c:pt idx="933">
                  <c:v>-7.1195631999999995E-2</c:v>
                </c:pt>
                <c:pt idx="934">
                  <c:v>-7.6874862000000002E-2</c:v>
                </c:pt>
                <c:pt idx="935">
                  <c:v>-8.1146069000000001E-2</c:v>
                </c:pt>
                <c:pt idx="936">
                  <c:v>-8.3987614000000002E-2</c:v>
                </c:pt>
                <c:pt idx="937">
                  <c:v>-8.5567777999999997E-2</c:v>
                </c:pt>
                <c:pt idx="938">
                  <c:v>-8.5236696000000001E-2</c:v>
                </c:pt>
                <c:pt idx="939">
                  <c:v>-8.2228342999999995E-2</c:v>
                </c:pt>
                <c:pt idx="940">
                  <c:v>-7.7717561000000004E-2</c:v>
                </c:pt>
                <c:pt idx="941">
                  <c:v>-7.3028763999999996E-2</c:v>
                </c:pt>
                <c:pt idx="942">
                  <c:v>-6.8475278000000001E-2</c:v>
                </c:pt>
                <c:pt idx="943">
                  <c:v>-6.3433468000000007E-2</c:v>
                </c:pt>
                <c:pt idx="944">
                  <c:v>-5.8575334E-2</c:v>
                </c:pt>
                <c:pt idx="945">
                  <c:v>-5.4388001999999998E-2</c:v>
                </c:pt>
                <c:pt idx="946">
                  <c:v>-5.1154836000000002E-2</c:v>
                </c:pt>
                <c:pt idx="947">
                  <c:v>-4.9585795000000002E-2</c:v>
                </c:pt>
                <c:pt idx="948">
                  <c:v>-5.0377645999999998E-2</c:v>
                </c:pt>
                <c:pt idx="949">
                  <c:v>-5.2408100999999999E-2</c:v>
                </c:pt>
                <c:pt idx="950">
                  <c:v>-5.4463932E-2</c:v>
                </c:pt>
                <c:pt idx="951">
                  <c:v>-5.6268545000000003E-2</c:v>
                </c:pt>
                <c:pt idx="952">
                  <c:v>-5.9404419999999999E-2</c:v>
                </c:pt>
                <c:pt idx="953">
                  <c:v>-6.3568039000000007E-2</c:v>
                </c:pt>
                <c:pt idx="954">
                  <c:v>-6.6444747999999998E-2</c:v>
                </c:pt>
                <c:pt idx="955">
                  <c:v>-6.6787924999999998E-2</c:v>
                </c:pt>
                <c:pt idx="956">
                  <c:v>-6.6950488000000002E-2</c:v>
                </c:pt>
                <c:pt idx="957">
                  <c:v>-6.8913137999999999E-2</c:v>
                </c:pt>
                <c:pt idx="958">
                  <c:v>-7.1981835999999993E-2</c:v>
                </c:pt>
                <c:pt idx="959">
                  <c:v>-7.4904828000000007E-2</c:v>
                </c:pt>
                <c:pt idx="960">
                  <c:v>-7.6277378000000007E-2</c:v>
                </c:pt>
                <c:pt idx="961">
                  <c:v>-7.6399015000000001E-2</c:v>
                </c:pt>
                <c:pt idx="962">
                  <c:v>-7.8043509999999996E-2</c:v>
                </c:pt>
                <c:pt idx="963">
                  <c:v>-8.2272496000000001E-2</c:v>
                </c:pt>
                <c:pt idx="964">
                  <c:v>-8.6906881000000005E-2</c:v>
                </c:pt>
                <c:pt idx="965">
                  <c:v>-8.9554593000000002E-2</c:v>
                </c:pt>
                <c:pt idx="966">
                  <c:v>-8.9154181999999998E-2</c:v>
                </c:pt>
                <c:pt idx="967">
                  <c:v>-8.7931104999999996E-2</c:v>
                </c:pt>
                <c:pt idx="968">
                  <c:v>-8.9778558999999994E-2</c:v>
                </c:pt>
                <c:pt idx="969">
                  <c:v>-9.4567658999999998E-2</c:v>
                </c:pt>
                <c:pt idx="970">
                  <c:v>-9.9709988999999999E-2</c:v>
                </c:pt>
                <c:pt idx="971">
                  <c:v>-0.10323945</c:v>
                </c:pt>
                <c:pt idx="972">
                  <c:v>-0.10490384</c:v>
                </c:pt>
                <c:pt idx="973">
                  <c:v>-0.10592872</c:v>
                </c:pt>
                <c:pt idx="974">
                  <c:v>-0.10680164</c:v>
                </c:pt>
                <c:pt idx="975">
                  <c:v>-0.1069924</c:v>
                </c:pt>
                <c:pt idx="976">
                  <c:v>-0.10607379</c:v>
                </c:pt>
                <c:pt idx="977">
                  <c:v>-0.10422308</c:v>
                </c:pt>
                <c:pt idx="978">
                  <c:v>-0.10135230000000001</c:v>
                </c:pt>
                <c:pt idx="979">
                  <c:v>-9.7805241000000001E-2</c:v>
                </c:pt>
                <c:pt idx="980">
                  <c:v>-9.4523070000000001E-2</c:v>
                </c:pt>
                <c:pt idx="981">
                  <c:v>-9.2397016999999998E-2</c:v>
                </c:pt>
                <c:pt idx="982">
                  <c:v>-9.1844270000000006E-2</c:v>
                </c:pt>
                <c:pt idx="983">
                  <c:v>-9.1620864999999996E-2</c:v>
                </c:pt>
                <c:pt idx="984">
                  <c:v>-9.2146022999999994E-2</c:v>
                </c:pt>
                <c:pt idx="985">
                  <c:v>-9.4452014000000001E-2</c:v>
                </c:pt>
                <c:pt idx="986">
                  <c:v>-9.8413035999999995E-2</c:v>
                </c:pt>
                <c:pt idx="987">
                  <c:v>-0.10339251000000001</c:v>
                </c:pt>
                <c:pt idx="988">
                  <c:v>-0.10808734</c:v>
                </c:pt>
                <c:pt idx="989">
                  <c:v>-0.11252943999999999</c:v>
                </c:pt>
                <c:pt idx="990">
                  <c:v>-0.11686112</c:v>
                </c:pt>
                <c:pt idx="991">
                  <c:v>-0.12006260000000001</c:v>
                </c:pt>
                <c:pt idx="992">
                  <c:v>-0.12117813</c:v>
                </c:pt>
                <c:pt idx="993">
                  <c:v>-0.12046621</c:v>
                </c:pt>
                <c:pt idx="994">
                  <c:v>-0.11987659000000001</c:v>
                </c:pt>
                <c:pt idx="995">
                  <c:v>-0.11928689000000001</c:v>
                </c:pt>
                <c:pt idx="996">
                  <c:v>-0.11902293</c:v>
                </c:pt>
                <c:pt idx="997">
                  <c:v>-0.1194573</c:v>
                </c:pt>
                <c:pt idx="998">
                  <c:v>-0.12070027999999999</c:v>
                </c:pt>
                <c:pt idx="999">
                  <c:v>-0.12304644000000001</c:v>
                </c:pt>
                <c:pt idx="1000">
                  <c:v>-0.12574563</c:v>
                </c:pt>
                <c:pt idx="1001">
                  <c:v>-0.12820467999999999</c:v>
                </c:pt>
                <c:pt idx="1002">
                  <c:v>-0.13160506999999999</c:v>
                </c:pt>
                <c:pt idx="1003">
                  <c:v>-0.13716825999999999</c:v>
                </c:pt>
                <c:pt idx="1004">
                  <c:v>-0.14299286999999999</c:v>
                </c:pt>
                <c:pt idx="1005">
                  <c:v>-0.14633927999999999</c:v>
                </c:pt>
                <c:pt idx="1006">
                  <c:v>-0.14720011999999999</c:v>
                </c:pt>
                <c:pt idx="1007">
                  <c:v>-0.14735318</c:v>
                </c:pt>
                <c:pt idx="1008">
                  <c:v>-0.14789748999999999</c:v>
                </c:pt>
                <c:pt idx="1009">
                  <c:v>-0.14803057999999999</c:v>
                </c:pt>
                <c:pt idx="1010">
                  <c:v>-0.1454385</c:v>
                </c:pt>
                <c:pt idx="1011">
                  <c:v>-0.14014045999999999</c:v>
                </c:pt>
                <c:pt idx="1012">
                  <c:v>-0.13420122000000001</c:v>
                </c:pt>
                <c:pt idx="1013">
                  <c:v>-0.13003909</c:v>
                </c:pt>
                <c:pt idx="1014">
                  <c:v>-0.12687454000000001</c:v>
                </c:pt>
                <c:pt idx="1015">
                  <c:v>-0.12331794</c:v>
                </c:pt>
                <c:pt idx="1016">
                  <c:v>-0.12032763</c:v>
                </c:pt>
                <c:pt idx="1017">
                  <c:v>-0.12082637</c:v>
                </c:pt>
                <c:pt idx="1018">
                  <c:v>-0.12533612</c:v>
                </c:pt>
                <c:pt idx="1019">
                  <c:v>-0.13136782</c:v>
                </c:pt>
                <c:pt idx="1020">
                  <c:v>-0.13670824000000001</c:v>
                </c:pt>
                <c:pt idx="1021">
                  <c:v>-0.14012179</c:v>
                </c:pt>
                <c:pt idx="1022">
                  <c:v>-0.14158548000000001</c:v>
                </c:pt>
                <c:pt idx="1023">
                  <c:v>-0.14211431999999999</c:v>
                </c:pt>
                <c:pt idx="1024">
                  <c:v>-0.14191434</c:v>
                </c:pt>
                <c:pt idx="1025">
                  <c:v>-0.14047343000000001</c:v>
                </c:pt>
                <c:pt idx="1026">
                  <c:v>-0.13814686000000001</c:v>
                </c:pt>
                <c:pt idx="1027">
                  <c:v>-0.13583324999999999</c:v>
                </c:pt>
                <c:pt idx="1028">
                  <c:v>-0.13306875000000001</c:v>
                </c:pt>
                <c:pt idx="1029">
                  <c:v>-0.13034017000000001</c:v>
                </c:pt>
                <c:pt idx="1030">
                  <c:v>-0.12862824</c:v>
                </c:pt>
                <c:pt idx="1031">
                  <c:v>-0.12836961999999999</c:v>
                </c:pt>
                <c:pt idx="1032">
                  <c:v>-0.12886485</c:v>
                </c:pt>
                <c:pt idx="1033">
                  <c:v>-0.1285367</c:v>
                </c:pt>
                <c:pt idx="1034">
                  <c:v>-0.12692634</c:v>
                </c:pt>
                <c:pt idx="1035">
                  <c:v>-0.12588771000000001</c:v>
                </c:pt>
                <c:pt idx="1036">
                  <c:v>-0.12713041999999999</c:v>
                </c:pt>
                <c:pt idx="1037">
                  <c:v>-0.12940022000000001</c:v>
                </c:pt>
                <c:pt idx="1038">
                  <c:v>-0.13020216000000001</c:v>
                </c:pt>
                <c:pt idx="1039">
                  <c:v>-0.12981546999999999</c:v>
                </c:pt>
                <c:pt idx="1040">
                  <c:v>-0.12893141999999999</c:v>
                </c:pt>
                <c:pt idx="1041">
                  <c:v>-0.12959884999999999</c:v>
                </c:pt>
                <c:pt idx="1042">
                  <c:v>-0.13144210000000001</c:v>
                </c:pt>
                <c:pt idx="1043">
                  <c:v>-0.13317079000000001</c:v>
                </c:pt>
                <c:pt idx="1044">
                  <c:v>-0.13394673000000001</c:v>
                </c:pt>
                <c:pt idx="1045">
                  <c:v>-0.13471187000000001</c:v>
                </c:pt>
                <c:pt idx="1046">
                  <c:v>-0.1360413</c:v>
                </c:pt>
                <c:pt idx="1047">
                  <c:v>-0.13655148</c:v>
                </c:pt>
                <c:pt idx="1048">
                  <c:v>-0.13536896000000001</c:v>
                </c:pt>
                <c:pt idx="1049">
                  <c:v>-0.13404801999999999</c:v>
                </c:pt>
                <c:pt idx="1050">
                  <c:v>-0.13358755</c:v>
                </c:pt>
                <c:pt idx="1051">
                  <c:v>-0.13405030000000001</c:v>
                </c:pt>
                <c:pt idx="1052">
                  <c:v>-0.13531477</c:v>
                </c:pt>
                <c:pt idx="1053">
                  <c:v>-0.13633834</c:v>
                </c:pt>
                <c:pt idx="1054">
                  <c:v>-0.13522479000000001</c:v>
                </c:pt>
                <c:pt idx="1055">
                  <c:v>-0.13144868000000001</c:v>
                </c:pt>
                <c:pt idx="1056">
                  <c:v>-0.12561832000000001</c:v>
                </c:pt>
                <c:pt idx="1057">
                  <c:v>-0.12004678000000001</c:v>
                </c:pt>
                <c:pt idx="1058">
                  <c:v>-0.11629874</c:v>
                </c:pt>
                <c:pt idx="1059">
                  <c:v>-0.11531319</c:v>
                </c:pt>
                <c:pt idx="1060">
                  <c:v>-0.11631903</c:v>
                </c:pt>
                <c:pt idx="1061">
                  <c:v>-0.11782421</c:v>
                </c:pt>
                <c:pt idx="1062">
                  <c:v>-0.11934328</c:v>
                </c:pt>
                <c:pt idx="1063">
                  <c:v>-0.12267777000000001</c:v>
                </c:pt>
                <c:pt idx="1064">
                  <c:v>-0.12776454000000001</c:v>
                </c:pt>
                <c:pt idx="1065">
                  <c:v>-0.13285760999999999</c:v>
                </c:pt>
                <c:pt idx="1066">
                  <c:v>-0.13760464</c:v>
                </c:pt>
                <c:pt idx="1067">
                  <c:v>-0.14155535999999999</c:v>
                </c:pt>
                <c:pt idx="1068">
                  <c:v>-0.14337602999999999</c:v>
                </c:pt>
                <c:pt idx="1069">
                  <c:v>-0.14346796000000001</c:v>
                </c:pt>
                <c:pt idx="1070">
                  <c:v>-0.14400732999999999</c:v>
                </c:pt>
                <c:pt idx="1071">
                  <c:v>-0.14545261000000001</c:v>
                </c:pt>
                <c:pt idx="1072">
                  <c:v>-0.14686658999999999</c:v>
                </c:pt>
                <c:pt idx="1073">
                  <c:v>-0.14690097999999999</c:v>
                </c:pt>
                <c:pt idx="1074">
                  <c:v>-0.14501286999999999</c:v>
                </c:pt>
                <c:pt idx="1075">
                  <c:v>-0.14294825999999999</c:v>
                </c:pt>
                <c:pt idx="1076">
                  <c:v>-0.14152801000000001</c:v>
                </c:pt>
                <c:pt idx="1077">
                  <c:v>-0.13981561000000001</c:v>
                </c:pt>
                <c:pt idx="1078">
                  <c:v>-0.13689955000000001</c:v>
                </c:pt>
                <c:pt idx="1079">
                  <c:v>-0.13380363000000001</c:v>
                </c:pt>
                <c:pt idx="1080">
                  <c:v>-0.13123056</c:v>
                </c:pt>
                <c:pt idx="1081">
                  <c:v>-0.12878679000000001</c:v>
                </c:pt>
                <c:pt idx="1082">
                  <c:v>-0.12504517000000001</c:v>
                </c:pt>
                <c:pt idx="1083">
                  <c:v>-0.11826239</c:v>
                </c:pt>
                <c:pt idx="1084">
                  <c:v>-0.11036023</c:v>
                </c:pt>
                <c:pt idx="1085">
                  <c:v>-0.10458719</c:v>
                </c:pt>
                <c:pt idx="1086">
                  <c:v>-0.10262913999999999</c:v>
                </c:pt>
                <c:pt idx="1087">
                  <c:v>-0.10287941</c:v>
                </c:pt>
                <c:pt idx="1088">
                  <c:v>-0.1027151</c:v>
                </c:pt>
                <c:pt idx="1089">
                  <c:v>-0.1015147</c:v>
                </c:pt>
                <c:pt idx="1090">
                  <c:v>-0.10155135</c:v>
                </c:pt>
                <c:pt idx="1091">
                  <c:v>-0.10456103</c:v>
                </c:pt>
                <c:pt idx="1092">
                  <c:v>-0.10977915000000001</c:v>
                </c:pt>
                <c:pt idx="1093">
                  <c:v>-0.11511254999999999</c:v>
                </c:pt>
                <c:pt idx="1094">
                  <c:v>-0.11962491</c:v>
                </c:pt>
                <c:pt idx="1095">
                  <c:v>-0.12425203999999999</c:v>
                </c:pt>
                <c:pt idx="1096">
                  <c:v>-0.13089100000000001</c:v>
                </c:pt>
                <c:pt idx="1097">
                  <c:v>-0.13937996999999999</c:v>
                </c:pt>
                <c:pt idx="1098">
                  <c:v>-0.14814294</c:v>
                </c:pt>
                <c:pt idx="1099">
                  <c:v>-0.15416479999999999</c:v>
                </c:pt>
                <c:pt idx="1100">
                  <c:v>-0.15523450999999999</c:v>
                </c:pt>
                <c:pt idx="1101">
                  <c:v>-0.15279596000000001</c:v>
                </c:pt>
                <c:pt idx="1102">
                  <c:v>-0.14956723</c:v>
                </c:pt>
                <c:pt idx="1103">
                  <c:v>-0.14681425000000001</c:v>
                </c:pt>
                <c:pt idx="1104">
                  <c:v>-0.14331552</c:v>
                </c:pt>
                <c:pt idx="1105">
                  <c:v>-0.13683015000000001</c:v>
                </c:pt>
                <c:pt idx="1106">
                  <c:v>-0.12750283000000001</c:v>
                </c:pt>
                <c:pt idx="1107">
                  <c:v>-0.1177067</c:v>
                </c:pt>
                <c:pt idx="1108">
                  <c:v>-0.10939972000000001</c:v>
                </c:pt>
                <c:pt idx="1109">
                  <c:v>-0.10313245</c:v>
                </c:pt>
                <c:pt idx="1110">
                  <c:v>-9.7802499000000001E-2</c:v>
                </c:pt>
                <c:pt idx="1111">
                  <c:v>-9.3242702999999996E-2</c:v>
                </c:pt>
                <c:pt idx="1112">
                  <c:v>-8.9577047000000007E-2</c:v>
                </c:pt>
                <c:pt idx="1113">
                  <c:v>-8.7920065000000006E-2</c:v>
                </c:pt>
                <c:pt idx="1114">
                  <c:v>-8.9327325999999999E-2</c:v>
                </c:pt>
                <c:pt idx="1115">
                  <c:v>-9.3768408999999997E-2</c:v>
                </c:pt>
                <c:pt idx="1116">
                  <c:v>-9.8066393000000002E-2</c:v>
                </c:pt>
                <c:pt idx="1117">
                  <c:v>-0.10077896</c:v>
                </c:pt>
                <c:pt idx="1118">
                  <c:v>-0.10242867999999999</c:v>
                </c:pt>
                <c:pt idx="1119">
                  <c:v>-0.10458691000000001</c:v>
                </c:pt>
                <c:pt idx="1120">
                  <c:v>-0.10714499</c:v>
                </c:pt>
                <c:pt idx="1121">
                  <c:v>-0.10882143</c:v>
                </c:pt>
                <c:pt idx="1122">
                  <c:v>-0.10934331</c:v>
                </c:pt>
                <c:pt idx="1123">
                  <c:v>-0.11017014999999999</c:v>
                </c:pt>
                <c:pt idx="1124">
                  <c:v>-0.11278663999999999</c:v>
                </c:pt>
                <c:pt idx="1125">
                  <c:v>-0.11650016000000001</c:v>
                </c:pt>
                <c:pt idx="1126">
                  <c:v>-0.11966524000000001</c:v>
                </c:pt>
                <c:pt idx="1127">
                  <c:v>-0.12250087</c:v>
                </c:pt>
                <c:pt idx="1128">
                  <c:v>-0.12552787000000001</c:v>
                </c:pt>
                <c:pt idx="1129">
                  <c:v>-0.12916011999999999</c:v>
                </c:pt>
                <c:pt idx="1130">
                  <c:v>-0.13189034999999999</c:v>
                </c:pt>
                <c:pt idx="1131">
                  <c:v>-0.13234926999999999</c:v>
                </c:pt>
                <c:pt idx="1132">
                  <c:v>-0.13076189999999999</c:v>
                </c:pt>
                <c:pt idx="1133">
                  <c:v>-0.12817263000000001</c:v>
                </c:pt>
                <c:pt idx="1134">
                  <c:v>-0.12508564</c:v>
                </c:pt>
                <c:pt idx="1135">
                  <c:v>-0.12213256</c:v>
                </c:pt>
                <c:pt idx="1136">
                  <c:v>-0.11908744</c:v>
                </c:pt>
                <c:pt idx="1137">
                  <c:v>-0.11620241000000001</c:v>
                </c:pt>
                <c:pt idx="1138">
                  <c:v>-0.11359180000000001</c:v>
                </c:pt>
                <c:pt idx="1139">
                  <c:v>-0.11094034999999999</c:v>
                </c:pt>
                <c:pt idx="1140">
                  <c:v>-0.10795592</c:v>
                </c:pt>
                <c:pt idx="1141">
                  <c:v>-0.10574701</c:v>
                </c:pt>
                <c:pt idx="1142">
                  <c:v>-0.10512943</c:v>
                </c:pt>
                <c:pt idx="1143">
                  <c:v>-0.10403598999999999</c:v>
                </c:pt>
                <c:pt idx="1144">
                  <c:v>-0.10196213</c:v>
                </c:pt>
                <c:pt idx="1145">
                  <c:v>-9.9566474000000002E-2</c:v>
                </c:pt>
                <c:pt idx="1146">
                  <c:v>-9.8037747999999994E-2</c:v>
                </c:pt>
                <c:pt idx="1147">
                  <c:v>-9.7248366000000003E-2</c:v>
                </c:pt>
                <c:pt idx="1148">
                  <c:v>-9.6058714000000003E-2</c:v>
                </c:pt>
                <c:pt idx="1149">
                  <c:v>-9.4935805999999998E-2</c:v>
                </c:pt>
                <c:pt idx="1150">
                  <c:v>-9.4127837000000006E-2</c:v>
                </c:pt>
                <c:pt idx="1151">
                  <c:v>-9.3690095000000001E-2</c:v>
                </c:pt>
                <c:pt idx="1152">
                  <c:v>-9.4125587999999996E-2</c:v>
                </c:pt>
                <c:pt idx="1153">
                  <c:v>-9.5030888999999993E-2</c:v>
                </c:pt>
                <c:pt idx="1154">
                  <c:v>-9.5475043999999995E-2</c:v>
                </c:pt>
                <c:pt idx="1155">
                  <c:v>-9.6440867E-2</c:v>
                </c:pt>
                <c:pt idx="1156">
                  <c:v>-9.7454445000000001E-2</c:v>
                </c:pt>
                <c:pt idx="1157">
                  <c:v>-9.7309168000000001E-2</c:v>
                </c:pt>
                <c:pt idx="1158">
                  <c:v>-9.6124288000000002E-2</c:v>
                </c:pt>
                <c:pt idx="1159">
                  <c:v>-9.5097874999999998E-2</c:v>
                </c:pt>
                <c:pt idx="1160">
                  <c:v>-9.4808993999999994E-2</c:v>
                </c:pt>
                <c:pt idx="1161">
                  <c:v>-9.5332026E-2</c:v>
                </c:pt>
                <c:pt idx="1162">
                  <c:v>-9.5614246E-2</c:v>
                </c:pt>
                <c:pt idx="1163">
                  <c:v>-9.4955795999999995E-2</c:v>
                </c:pt>
                <c:pt idx="1164">
                  <c:v>-9.3639606E-2</c:v>
                </c:pt>
                <c:pt idx="1165">
                  <c:v>-9.1744984000000002E-2</c:v>
                </c:pt>
                <c:pt idx="1166">
                  <c:v>-8.8619242000000001E-2</c:v>
                </c:pt>
                <c:pt idx="1167">
                  <c:v>-8.4095516999999995E-2</c:v>
                </c:pt>
                <c:pt idx="1168">
                  <c:v>-7.8992968999999996E-2</c:v>
                </c:pt>
                <c:pt idx="1169">
                  <c:v>-7.5250488000000004E-2</c:v>
                </c:pt>
                <c:pt idx="1170">
                  <c:v>-7.3773141E-2</c:v>
                </c:pt>
                <c:pt idx="1171">
                  <c:v>-7.4356621999999997E-2</c:v>
                </c:pt>
                <c:pt idx="1172">
                  <c:v>-7.6000109999999996E-2</c:v>
                </c:pt>
                <c:pt idx="1173">
                  <c:v>-7.8470724000000006E-2</c:v>
                </c:pt>
                <c:pt idx="1174">
                  <c:v>-8.2691274999999995E-2</c:v>
                </c:pt>
                <c:pt idx="1175">
                  <c:v>-8.9275302000000001E-2</c:v>
                </c:pt>
                <c:pt idx="1176">
                  <c:v>-9.6603550999999996E-2</c:v>
                </c:pt>
                <c:pt idx="1177">
                  <c:v>-0.10315684</c:v>
                </c:pt>
                <c:pt idx="1178">
                  <c:v>-0.10706369</c:v>
                </c:pt>
                <c:pt idx="1179">
                  <c:v>-0.10893567999999999</c:v>
                </c:pt>
                <c:pt idx="1180">
                  <c:v>-0.10957166</c:v>
                </c:pt>
                <c:pt idx="1181">
                  <c:v>-0.10833412000000001</c:v>
                </c:pt>
                <c:pt idx="1182">
                  <c:v>-0.10435235</c:v>
                </c:pt>
                <c:pt idx="1183">
                  <c:v>-9.9021709999999999E-2</c:v>
                </c:pt>
                <c:pt idx="1184">
                  <c:v>-9.3466497999999995E-2</c:v>
                </c:pt>
                <c:pt idx="1185">
                  <c:v>-8.8364751000000005E-2</c:v>
                </c:pt>
                <c:pt idx="1186">
                  <c:v>-8.2405932000000001E-2</c:v>
                </c:pt>
                <c:pt idx="1187">
                  <c:v>-7.5035066999999997E-2</c:v>
                </c:pt>
                <c:pt idx="1188">
                  <c:v>-6.8152417000000007E-2</c:v>
                </c:pt>
                <c:pt idx="1189">
                  <c:v>-6.4626099000000006E-2</c:v>
                </c:pt>
                <c:pt idx="1190">
                  <c:v>-6.3327121E-2</c:v>
                </c:pt>
                <c:pt idx="1191">
                  <c:v>-6.1961098999999999E-2</c:v>
                </c:pt>
                <c:pt idx="1192">
                  <c:v>-5.9486526999999997E-2</c:v>
                </c:pt>
                <c:pt idx="1193">
                  <c:v>-5.6791402999999997E-2</c:v>
                </c:pt>
                <c:pt idx="1194">
                  <c:v>-5.4435838E-2</c:v>
                </c:pt>
                <c:pt idx="1195">
                  <c:v>-5.3878614999999998E-2</c:v>
                </c:pt>
                <c:pt idx="1196">
                  <c:v>-5.4189635E-2</c:v>
                </c:pt>
                <c:pt idx="1197">
                  <c:v>-5.4122912000000002E-2</c:v>
                </c:pt>
                <c:pt idx="1198">
                  <c:v>-5.3057409999999999E-2</c:v>
                </c:pt>
                <c:pt idx="1199">
                  <c:v>-5.1512123999999999E-2</c:v>
                </c:pt>
                <c:pt idx="1200">
                  <c:v>-5.0425241000000003E-2</c:v>
                </c:pt>
                <c:pt idx="1201">
                  <c:v>-5.1228350999999998E-2</c:v>
                </c:pt>
                <c:pt idx="1202">
                  <c:v>-5.4427191999999999E-2</c:v>
                </c:pt>
                <c:pt idx="1203">
                  <c:v>-5.9290343000000002E-2</c:v>
                </c:pt>
                <c:pt idx="1204">
                  <c:v>-6.4028844000000001E-2</c:v>
                </c:pt>
                <c:pt idx="1205">
                  <c:v>-6.7657414999999999E-2</c:v>
                </c:pt>
                <c:pt idx="1206">
                  <c:v>-6.9813948000000001E-2</c:v>
                </c:pt>
                <c:pt idx="1207">
                  <c:v>-7.1062534999999996E-2</c:v>
                </c:pt>
                <c:pt idx="1208">
                  <c:v>-7.1764480000000005E-2</c:v>
                </c:pt>
                <c:pt idx="1209">
                  <c:v>-7.2400372000000005E-2</c:v>
                </c:pt>
                <c:pt idx="1210">
                  <c:v>-7.2469610000000004E-2</c:v>
                </c:pt>
                <c:pt idx="1211">
                  <c:v>-7.1001959000000003E-2</c:v>
                </c:pt>
                <c:pt idx="1212">
                  <c:v>-6.8505559999999993E-2</c:v>
                </c:pt>
                <c:pt idx="1213">
                  <c:v>-6.6319739000000003E-2</c:v>
                </c:pt>
                <c:pt idx="1214">
                  <c:v>-6.4556827999999997E-2</c:v>
                </c:pt>
                <c:pt idx="1215">
                  <c:v>-6.3758524999999996E-2</c:v>
                </c:pt>
                <c:pt idx="1216">
                  <c:v>-6.3491829E-2</c:v>
                </c:pt>
                <c:pt idx="1217">
                  <c:v>-6.4165324999999995E-2</c:v>
                </c:pt>
                <c:pt idx="1218">
                  <c:v>-6.6143244000000004E-2</c:v>
                </c:pt>
                <c:pt idx="1219">
                  <c:v>-6.8972793000000004E-2</c:v>
                </c:pt>
                <c:pt idx="1220">
                  <c:v>-7.2121640000000001E-2</c:v>
                </c:pt>
                <c:pt idx="1221">
                  <c:v>-7.4801128999999994E-2</c:v>
                </c:pt>
                <c:pt idx="1222">
                  <c:v>-7.5627644999999993E-2</c:v>
                </c:pt>
                <c:pt idx="1223">
                  <c:v>-7.4939189000000003E-2</c:v>
                </c:pt>
                <c:pt idx="1224">
                  <c:v>-7.5489443000000003E-2</c:v>
                </c:pt>
                <c:pt idx="1225">
                  <c:v>-7.8085594999999994E-2</c:v>
                </c:pt>
                <c:pt idx="1226">
                  <c:v>-8.1659467999999999E-2</c:v>
                </c:pt>
                <c:pt idx="1227">
                  <c:v>-8.3455857999999994E-2</c:v>
                </c:pt>
                <c:pt idx="1228">
                  <c:v>-8.3081409999999994E-2</c:v>
                </c:pt>
                <c:pt idx="1229">
                  <c:v>-8.1282408E-2</c:v>
                </c:pt>
                <c:pt idx="1230">
                  <c:v>-7.9908950000000006E-2</c:v>
                </c:pt>
                <c:pt idx="1231">
                  <c:v>-7.9462474000000005E-2</c:v>
                </c:pt>
                <c:pt idx="1232">
                  <c:v>-7.7510269000000007E-2</c:v>
                </c:pt>
                <c:pt idx="1233">
                  <c:v>-7.2368924000000001E-2</c:v>
                </c:pt>
                <c:pt idx="1234">
                  <c:v>-6.4632001999999994E-2</c:v>
                </c:pt>
                <c:pt idx="1235">
                  <c:v>-5.649705E-2</c:v>
                </c:pt>
                <c:pt idx="1236">
                  <c:v>-5.0002275999999998E-2</c:v>
                </c:pt>
                <c:pt idx="1237">
                  <c:v>-4.5828280999999998E-2</c:v>
                </c:pt>
                <c:pt idx="1238">
                  <c:v>-4.2691728999999998E-2</c:v>
                </c:pt>
                <c:pt idx="1239">
                  <c:v>-3.8815879999999997E-2</c:v>
                </c:pt>
                <c:pt idx="1240">
                  <c:v>-3.4904686999999997E-2</c:v>
                </c:pt>
                <c:pt idx="1241">
                  <c:v>-3.3103750000000001E-2</c:v>
                </c:pt>
                <c:pt idx="1242">
                  <c:v>-3.3689734999999998E-2</c:v>
                </c:pt>
                <c:pt idx="1243">
                  <c:v>-3.5209906999999999E-2</c:v>
                </c:pt>
                <c:pt idx="1244">
                  <c:v>-3.5761185000000001E-2</c:v>
                </c:pt>
                <c:pt idx="1245">
                  <c:v>-3.5491085999999998E-2</c:v>
                </c:pt>
                <c:pt idx="1246">
                  <c:v>-3.5905976999999999E-2</c:v>
                </c:pt>
                <c:pt idx="1247">
                  <c:v>-3.8556218000000003E-2</c:v>
                </c:pt>
                <c:pt idx="1248">
                  <c:v>-4.2520711000000003E-2</c:v>
                </c:pt>
                <c:pt idx="1249">
                  <c:v>-4.6247561E-2</c:v>
                </c:pt>
                <c:pt idx="1250">
                  <c:v>-4.9264522999999998E-2</c:v>
                </c:pt>
                <c:pt idx="1251">
                  <c:v>-5.1808020000000003E-2</c:v>
                </c:pt>
                <c:pt idx="1252">
                  <c:v>-5.4975207999999998E-2</c:v>
                </c:pt>
                <c:pt idx="1253">
                  <c:v>-5.8534200000000002E-2</c:v>
                </c:pt>
                <c:pt idx="1254">
                  <c:v>-6.1013234999999999E-2</c:v>
                </c:pt>
                <c:pt idx="1255">
                  <c:v>-6.2144012999999998E-2</c:v>
                </c:pt>
                <c:pt idx="1256">
                  <c:v>-6.2173188999999997E-2</c:v>
                </c:pt>
                <c:pt idx="1257">
                  <c:v>-6.1518603999999998E-2</c:v>
                </c:pt>
                <c:pt idx="1258">
                  <c:v>-5.9300568999999997E-2</c:v>
                </c:pt>
                <c:pt idx="1259">
                  <c:v>-5.4657727000000003E-2</c:v>
                </c:pt>
                <c:pt idx="1260">
                  <c:v>-4.7691817999999997E-2</c:v>
                </c:pt>
                <c:pt idx="1261">
                  <c:v>-4.0746909999999997E-2</c:v>
                </c:pt>
                <c:pt idx="1262">
                  <c:v>-3.6015584000000003E-2</c:v>
                </c:pt>
                <c:pt idx="1263">
                  <c:v>-3.3064105000000003E-2</c:v>
                </c:pt>
                <c:pt idx="1264">
                  <c:v>-3.0624056E-2</c:v>
                </c:pt>
                <c:pt idx="1265">
                  <c:v>-2.8213249999999999E-2</c:v>
                </c:pt>
                <c:pt idx="1266">
                  <c:v>-2.6024546999999999E-2</c:v>
                </c:pt>
                <c:pt idx="1267">
                  <c:v>-2.4870288000000001E-2</c:v>
                </c:pt>
                <c:pt idx="1268">
                  <c:v>-2.5488641999999999E-2</c:v>
                </c:pt>
                <c:pt idx="1269">
                  <c:v>-2.8287095000000002E-2</c:v>
                </c:pt>
                <c:pt idx="1270">
                  <c:v>-3.1194711E-2</c:v>
                </c:pt>
                <c:pt idx="1271">
                  <c:v>-3.3646481999999998E-2</c:v>
                </c:pt>
                <c:pt idx="1272">
                  <c:v>-3.5497227999999999E-2</c:v>
                </c:pt>
                <c:pt idx="1273">
                  <c:v>-3.6673479000000002E-2</c:v>
                </c:pt>
                <c:pt idx="1274">
                  <c:v>-3.7220668999999998E-2</c:v>
                </c:pt>
                <c:pt idx="1275">
                  <c:v>-3.8406615999999998E-2</c:v>
                </c:pt>
                <c:pt idx="1276">
                  <c:v>-4.0234157E-2</c:v>
                </c:pt>
                <c:pt idx="1277">
                  <c:v>-4.2712720000000003E-2</c:v>
                </c:pt>
                <c:pt idx="1278">
                  <c:v>-4.4781754E-2</c:v>
                </c:pt>
                <c:pt idx="1279">
                  <c:v>-4.5551719999999997E-2</c:v>
                </c:pt>
                <c:pt idx="1280">
                  <c:v>-4.5933880000000003E-2</c:v>
                </c:pt>
                <c:pt idx="1281">
                  <c:v>-4.7536454999999998E-2</c:v>
                </c:pt>
                <c:pt idx="1282">
                  <c:v>-4.9612185000000003E-2</c:v>
                </c:pt>
                <c:pt idx="1283">
                  <c:v>-5.3017300000000003E-2</c:v>
                </c:pt>
                <c:pt idx="1284">
                  <c:v>-5.5897202999999999E-2</c:v>
                </c:pt>
                <c:pt idx="1285">
                  <c:v>-5.5714603000000001E-2</c:v>
                </c:pt>
                <c:pt idx="1286">
                  <c:v>-5.4438413999999997E-2</c:v>
                </c:pt>
                <c:pt idx="1287">
                  <c:v>-5.4264053E-2</c:v>
                </c:pt>
                <c:pt idx="1288">
                  <c:v>-5.4425260000000003E-2</c:v>
                </c:pt>
                <c:pt idx="1289">
                  <c:v>-5.2872359000000001E-2</c:v>
                </c:pt>
                <c:pt idx="1290">
                  <c:v>-4.8535710000000003E-2</c:v>
                </c:pt>
                <c:pt idx="1291">
                  <c:v>-4.2952812E-2</c:v>
                </c:pt>
                <c:pt idx="1292">
                  <c:v>-3.8381273E-2</c:v>
                </c:pt>
                <c:pt idx="1293">
                  <c:v>-3.6368706000000001E-2</c:v>
                </c:pt>
                <c:pt idx="1294">
                  <c:v>-3.6225844E-2</c:v>
                </c:pt>
                <c:pt idx="1295">
                  <c:v>-3.6619806999999997E-2</c:v>
                </c:pt>
                <c:pt idx="1296">
                  <c:v>-3.6833914000000002E-2</c:v>
                </c:pt>
                <c:pt idx="1297">
                  <c:v>-3.6468155000000002E-2</c:v>
                </c:pt>
                <c:pt idx="1298">
                  <c:v>-3.6458786999999999E-2</c:v>
                </c:pt>
                <c:pt idx="1299">
                  <c:v>-3.7192995E-2</c:v>
                </c:pt>
                <c:pt idx="1300">
                  <c:v>-3.7389583999999997E-2</c:v>
                </c:pt>
                <c:pt idx="1301">
                  <c:v>-3.6631010999999998E-2</c:v>
                </c:pt>
                <c:pt idx="1302">
                  <c:v>-3.5559380000000002E-2</c:v>
                </c:pt>
                <c:pt idx="1303">
                  <c:v>-3.439942E-2</c:v>
                </c:pt>
                <c:pt idx="1304">
                  <c:v>-3.3093494000000001E-2</c:v>
                </c:pt>
                <c:pt idx="1305">
                  <c:v>-3.2277423999999999E-2</c:v>
                </c:pt>
                <c:pt idx="1306">
                  <c:v>-3.2477117999999999E-2</c:v>
                </c:pt>
                <c:pt idx="1307">
                  <c:v>-3.2802471E-2</c:v>
                </c:pt>
                <c:pt idx="1308">
                  <c:v>-3.2929373999999997E-2</c:v>
                </c:pt>
                <c:pt idx="1309">
                  <c:v>-3.3581669000000001E-2</c:v>
                </c:pt>
                <c:pt idx="1310">
                  <c:v>-3.4422368000000002E-2</c:v>
                </c:pt>
                <c:pt idx="1311">
                  <c:v>-3.5109293E-2</c:v>
                </c:pt>
                <c:pt idx="1312">
                  <c:v>-3.4841382999999997E-2</c:v>
                </c:pt>
                <c:pt idx="1313">
                  <c:v>-3.3502935999999997E-2</c:v>
                </c:pt>
                <c:pt idx="1314">
                  <c:v>-3.1833862999999997E-2</c:v>
                </c:pt>
                <c:pt idx="1315">
                  <c:v>-3.1480190999999998E-2</c:v>
                </c:pt>
                <c:pt idx="1316">
                  <c:v>-3.2492271000000003E-2</c:v>
                </c:pt>
                <c:pt idx="1317">
                  <c:v>-3.4620607999999997E-2</c:v>
                </c:pt>
                <c:pt idx="1318">
                  <c:v>-3.6571627000000002E-2</c:v>
                </c:pt>
                <c:pt idx="1319">
                  <c:v>-3.7706758E-2</c:v>
                </c:pt>
                <c:pt idx="1320">
                  <c:v>-3.9021183000000001E-2</c:v>
                </c:pt>
                <c:pt idx="1321">
                  <c:v>-4.0332204000000003E-2</c:v>
                </c:pt>
                <c:pt idx="1322">
                  <c:v>-4.0753954000000002E-2</c:v>
                </c:pt>
                <c:pt idx="1323">
                  <c:v>-3.8945555999999999E-2</c:v>
                </c:pt>
                <c:pt idx="1324">
                  <c:v>-3.7070156999999999E-2</c:v>
                </c:pt>
                <c:pt idx="1325">
                  <c:v>-3.6124835000000001E-2</c:v>
                </c:pt>
                <c:pt idx="1326">
                  <c:v>-3.4406358999999997E-2</c:v>
                </c:pt>
                <c:pt idx="1327">
                  <c:v>-3.0676405E-2</c:v>
                </c:pt>
                <c:pt idx="1328">
                  <c:v>-2.5888930000000001E-2</c:v>
                </c:pt>
                <c:pt idx="1329">
                  <c:v>-2.0876802E-2</c:v>
                </c:pt>
                <c:pt idx="1330">
                  <c:v>-1.5707816999999999E-2</c:v>
                </c:pt>
                <c:pt idx="1331">
                  <c:v>-1.0581383E-2</c:v>
                </c:pt>
                <c:pt idx="1332">
                  <c:v>-5.5396893999999997E-3</c:v>
                </c:pt>
                <c:pt idx="1333">
                  <c:v>-1.4549786E-3</c:v>
                </c:pt>
                <c:pt idx="1334">
                  <c:v>7.4462504999999997E-4</c:v>
                </c:pt>
                <c:pt idx="1335">
                  <c:v>1.7267251E-3</c:v>
                </c:pt>
                <c:pt idx="1336">
                  <c:v>2.137524E-3</c:v>
                </c:pt>
                <c:pt idx="1337">
                  <c:v>1.2025876E-3</c:v>
                </c:pt>
                <c:pt idx="1338">
                  <c:v>-1.3425281E-3</c:v>
                </c:pt>
                <c:pt idx="1339">
                  <c:v>-4.3801066999999997E-3</c:v>
                </c:pt>
                <c:pt idx="1340">
                  <c:v>-7.2446309E-3</c:v>
                </c:pt>
                <c:pt idx="1341">
                  <c:v>-1.0371788999999999E-2</c:v>
                </c:pt>
                <c:pt idx="1342">
                  <c:v>-1.4845729E-2</c:v>
                </c:pt>
                <c:pt idx="1343">
                  <c:v>-2.1213584000000001E-2</c:v>
                </c:pt>
                <c:pt idx="1344">
                  <c:v>-2.7497560000000001E-2</c:v>
                </c:pt>
                <c:pt idx="1345">
                  <c:v>-3.1916342E-2</c:v>
                </c:pt>
                <c:pt idx="1346">
                  <c:v>-3.3661503000000002E-2</c:v>
                </c:pt>
                <c:pt idx="1347">
                  <c:v>-3.3961152000000001E-2</c:v>
                </c:pt>
                <c:pt idx="1348">
                  <c:v>-3.4148360000000003E-2</c:v>
                </c:pt>
                <c:pt idx="1349">
                  <c:v>-3.3967315999999997E-2</c:v>
                </c:pt>
                <c:pt idx="1350">
                  <c:v>-3.2304844999999999E-2</c:v>
                </c:pt>
                <c:pt idx="1351">
                  <c:v>-2.933583E-2</c:v>
                </c:pt>
                <c:pt idx="1352">
                  <c:v>-2.5106574E-2</c:v>
                </c:pt>
                <c:pt idx="1353">
                  <c:v>-2.0513225999999999E-2</c:v>
                </c:pt>
                <c:pt idx="1354">
                  <c:v>-1.5415366E-2</c:v>
                </c:pt>
                <c:pt idx="1355">
                  <c:v>-1.0461592E-2</c:v>
                </c:pt>
                <c:pt idx="1356">
                  <c:v>-6.4569164999999998E-3</c:v>
                </c:pt>
                <c:pt idx="1357">
                  <c:v>-3.5077195E-3</c:v>
                </c:pt>
                <c:pt idx="1358">
                  <c:v>-7.7916890999999995E-4</c:v>
                </c:pt>
                <c:pt idx="1359">
                  <c:v>8.4261136999999999E-4</c:v>
                </c:pt>
                <c:pt idx="1360">
                  <c:v>1.3792279999999999E-4</c:v>
                </c:pt>
                <c:pt idx="1361">
                  <c:v>-1.5002972999999999E-3</c:v>
                </c:pt>
                <c:pt idx="1362">
                  <c:v>-3.2400858E-3</c:v>
                </c:pt>
                <c:pt idx="1363">
                  <c:v>-5.0657549999999999E-3</c:v>
                </c:pt>
                <c:pt idx="1364">
                  <c:v>-6.3688041999999997E-3</c:v>
                </c:pt>
                <c:pt idx="1365">
                  <c:v>-6.6464104000000003E-3</c:v>
                </c:pt>
                <c:pt idx="1366">
                  <c:v>-5.4720233E-3</c:v>
                </c:pt>
                <c:pt idx="1367">
                  <c:v>-2.8572462E-3</c:v>
                </c:pt>
                <c:pt idx="1368">
                  <c:v>7.4974134E-4</c:v>
                </c:pt>
                <c:pt idx="1369">
                  <c:v>4.6398257999999996E-3</c:v>
                </c:pt>
                <c:pt idx="1370">
                  <c:v>7.8027169000000002E-3</c:v>
                </c:pt>
                <c:pt idx="1371">
                  <c:v>9.8049473999999998E-3</c:v>
                </c:pt>
                <c:pt idx="1372">
                  <c:v>1.0786867E-2</c:v>
                </c:pt>
                <c:pt idx="1373">
                  <c:v>1.0962771E-2</c:v>
                </c:pt>
                <c:pt idx="1374">
                  <c:v>1.10356E-2</c:v>
                </c:pt>
                <c:pt idx="1375">
                  <c:v>1.1167841E-2</c:v>
                </c:pt>
                <c:pt idx="1376">
                  <c:v>1.1402417E-2</c:v>
                </c:pt>
                <c:pt idx="1377">
                  <c:v>1.1842011E-2</c:v>
                </c:pt>
                <c:pt idx="1378">
                  <c:v>1.1870212E-2</c:v>
                </c:pt>
                <c:pt idx="1379">
                  <c:v>1.1374578999999999E-2</c:v>
                </c:pt>
                <c:pt idx="1380">
                  <c:v>1.0940144000000001E-2</c:v>
                </c:pt>
                <c:pt idx="1381">
                  <c:v>1.0541587E-2</c:v>
                </c:pt>
                <c:pt idx="1382">
                  <c:v>1.0835153E-2</c:v>
                </c:pt>
                <c:pt idx="1383">
                  <c:v>1.0935545E-2</c:v>
                </c:pt>
                <c:pt idx="1384">
                  <c:v>9.8301090000000001E-3</c:v>
                </c:pt>
                <c:pt idx="1385">
                  <c:v>7.6880005000000001E-3</c:v>
                </c:pt>
                <c:pt idx="1386">
                  <c:v>5.3917085999999996E-3</c:v>
                </c:pt>
                <c:pt idx="1387">
                  <c:v>4.0103383999999997E-3</c:v>
                </c:pt>
                <c:pt idx="1388">
                  <c:v>3.3551992000000002E-3</c:v>
                </c:pt>
                <c:pt idx="1389">
                  <c:v>2.0606409000000002E-3</c:v>
                </c:pt>
                <c:pt idx="1390">
                  <c:v>-1.0476174E-3</c:v>
                </c:pt>
                <c:pt idx="1391">
                  <c:v>-5.6975673999999999E-3</c:v>
                </c:pt>
                <c:pt idx="1392">
                  <c:v>-1.0048191999999999E-2</c:v>
                </c:pt>
                <c:pt idx="1393">
                  <c:v>-1.33352E-2</c:v>
                </c:pt>
                <c:pt idx="1394">
                  <c:v>-1.4516251000000001E-2</c:v>
                </c:pt>
                <c:pt idx="1395">
                  <c:v>-1.3954167999999999E-2</c:v>
                </c:pt>
                <c:pt idx="1396">
                  <c:v>-1.3431513000000001E-2</c:v>
                </c:pt>
                <c:pt idx="1397">
                  <c:v>-1.3406702E-2</c:v>
                </c:pt>
                <c:pt idx="1398">
                  <c:v>-1.3367871999999999E-2</c:v>
                </c:pt>
                <c:pt idx="1399">
                  <c:v>-1.2405419000000001E-2</c:v>
                </c:pt>
                <c:pt idx="1400">
                  <c:v>-1.0311486E-2</c:v>
                </c:pt>
                <c:pt idx="1401">
                  <c:v>-7.8026047000000001E-3</c:v>
                </c:pt>
                <c:pt idx="1402">
                  <c:v>-5.4564642000000003E-3</c:v>
                </c:pt>
                <c:pt idx="1403">
                  <c:v>-2.7505089999999999E-3</c:v>
                </c:pt>
                <c:pt idx="1404">
                  <c:v>1.3723168E-3</c:v>
                </c:pt>
                <c:pt idx="1405">
                  <c:v>6.5438594999999997E-3</c:v>
                </c:pt>
                <c:pt idx="1406">
                  <c:v>1.0358819E-2</c:v>
                </c:pt>
                <c:pt idx="1407">
                  <c:v>1.0751596E-2</c:v>
                </c:pt>
                <c:pt idx="1408">
                  <c:v>8.5264955E-3</c:v>
                </c:pt>
                <c:pt idx="1409">
                  <c:v>5.4233642E-3</c:v>
                </c:pt>
                <c:pt idx="1410">
                  <c:v>2.067616E-3</c:v>
                </c:pt>
                <c:pt idx="1411">
                  <c:v>-1.7314332E-3</c:v>
                </c:pt>
                <c:pt idx="1412">
                  <c:v>-4.7290919999999998E-3</c:v>
                </c:pt>
                <c:pt idx="1413">
                  <c:v>-5.9490754E-3</c:v>
                </c:pt>
                <c:pt idx="1414">
                  <c:v>-5.4996942000000004E-3</c:v>
                </c:pt>
                <c:pt idx="1415">
                  <c:v>-4.5857229999999999E-3</c:v>
                </c:pt>
                <c:pt idx="1416">
                  <c:v>-3.2670211000000002E-3</c:v>
                </c:pt>
                <c:pt idx="1417">
                  <c:v>-5.1544560999999996E-4</c:v>
                </c:pt>
                <c:pt idx="1418">
                  <c:v>4.1770186000000004E-3</c:v>
                </c:pt>
                <c:pt idx="1419">
                  <c:v>9.9639040000000009E-3</c:v>
                </c:pt>
                <c:pt idx="1420">
                  <c:v>1.5833973000000001E-2</c:v>
                </c:pt>
                <c:pt idx="1421">
                  <c:v>1.9655156999999999E-2</c:v>
                </c:pt>
                <c:pt idx="1422">
                  <c:v>2.209641E-2</c:v>
                </c:pt>
                <c:pt idx="1423">
                  <c:v>2.5165186999999999E-2</c:v>
                </c:pt>
                <c:pt idx="1424">
                  <c:v>2.9516869000000001E-2</c:v>
                </c:pt>
                <c:pt idx="1425">
                  <c:v>3.4251178E-2</c:v>
                </c:pt>
                <c:pt idx="1426">
                  <c:v>3.7250259000000001E-2</c:v>
                </c:pt>
                <c:pt idx="1427">
                  <c:v>3.7731936000000001E-2</c:v>
                </c:pt>
                <c:pt idx="1428">
                  <c:v>3.6416979000000002E-2</c:v>
                </c:pt>
                <c:pt idx="1429">
                  <c:v>3.4580453999999997E-2</c:v>
                </c:pt>
                <c:pt idx="1430">
                  <c:v>3.3368973000000003E-2</c:v>
                </c:pt>
                <c:pt idx="1431">
                  <c:v>3.1671752999999997E-2</c:v>
                </c:pt>
                <c:pt idx="1432">
                  <c:v>2.8235090000000001E-2</c:v>
                </c:pt>
                <c:pt idx="1433">
                  <c:v>2.3854564000000002E-2</c:v>
                </c:pt>
                <c:pt idx="1434">
                  <c:v>1.9722289E-2</c:v>
                </c:pt>
                <c:pt idx="1435">
                  <c:v>1.5739007999999999E-2</c:v>
                </c:pt>
                <c:pt idx="1436">
                  <c:v>1.0964287E-2</c:v>
                </c:pt>
                <c:pt idx="1437">
                  <c:v>5.6079488999999996E-3</c:v>
                </c:pt>
                <c:pt idx="1438">
                  <c:v>8.8730106000000004E-4</c:v>
                </c:pt>
                <c:pt idx="1439">
                  <c:v>-2.0784531000000001E-3</c:v>
                </c:pt>
                <c:pt idx="1440">
                  <c:v>-3.0769227E-3</c:v>
                </c:pt>
                <c:pt idx="1441">
                  <c:v>-3.3952794999999999E-3</c:v>
                </c:pt>
                <c:pt idx="1442">
                  <c:v>-3.1881589999999999E-3</c:v>
                </c:pt>
                <c:pt idx="1443">
                  <c:v>-2.6412567000000001E-3</c:v>
                </c:pt>
                <c:pt idx="1444">
                  <c:v>-2.4897989E-3</c:v>
                </c:pt>
                <c:pt idx="1445">
                  <c:v>-3.4360634999999998E-3</c:v>
                </c:pt>
                <c:pt idx="1446">
                  <c:v>-4.5473381999999998E-3</c:v>
                </c:pt>
                <c:pt idx="1447">
                  <c:v>-4.2412999000000003E-3</c:v>
                </c:pt>
                <c:pt idx="1448">
                  <c:v>-1.7887153000000001E-3</c:v>
                </c:pt>
                <c:pt idx="1449">
                  <c:v>2.0867722999999999E-3</c:v>
                </c:pt>
                <c:pt idx="1450">
                  <c:v>5.7277266999999996E-3</c:v>
                </c:pt>
                <c:pt idx="1451">
                  <c:v>8.2033084999999992E-3</c:v>
                </c:pt>
                <c:pt idx="1452">
                  <c:v>1.0295174000000001E-2</c:v>
                </c:pt>
                <c:pt idx="1453">
                  <c:v>1.2554456E-2</c:v>
                </c:pt>
                <c:pt idx="1454">
                  <c:v>1.4238215E-2</c:v>
                </c:pt>
                <c:pt idx="1455">
                  <c:v>1.391206E-2</c:v>
                </c:pt>
                <c:pt idx="1456">
                  <c:v>1.172729E-2</c:v>
                </c:pt>
                <c:pt idx="1457">
                  <c:v>8.9562963999999991E-3</c:v>
                </c:pt>
                <c:pt idx="1458">
                  <c:v>6.5490873E-3</c:v>
                </c:pt>
                <c:pt idx="1459">
                  <c:v>4.3009401000000001E-3</c:v>
                </c:pt>
                <c:pt idx="1460">
                  <c:v>1.5766173999999999E-3</c:v>
                </c:pt>
                <c:pt idx="1461">
                  <c:v>-9.8348573999999995E-4</c:v>
                </c:pt>
                <c:pt idx="1462">
                  <c:v>-1.7636812000000001E-3</c:v>
                </c:pt>
                <c:pt idx="1463">
                  <c:v>-1.0782210000000001E-3</c:v>
                </c:pt>
                <c:pt idx="1464">
                  <c:v>8.7797877000000003E-4</c:v>
                </c:pt>
                <c:pt idx="1465">
                  <c:v>4.1062735999999999E-3</c:v>
                </c:pt>
                <c:pt idx="1466">
                  <c:v>8.0091473E-3</c:v>
                </c:pt>
                <c:pt idx="1467">
                  <c:v>1.130951E-2</c:v>
                </c:pt>
                <c:pt idx="1468">
                  <c:v>1.2761148E-2</c:v>
                </c:pt>
                <c:pt idx="1469">
                  <c:v>1.2669222000000001E-2</c:v>
                </c:pt>
                <c:pt idx="1470">
                  <c:v>1.3367103E-2</c:v>
                </c:pt>
                <c:pt idx="1471">
                  <c:v>1.6215845E-2</c:v>
                </c:pt>
                <c:pt idx="1472">
                  <c:v>1.8778887000000001E-2</c:v>
                </c:pt>
                <c:pt idx="1473">
                  <c:v>1.9576066E-2</c:v>
                </c:pt>
                <c:pt idx="1474">
                  <c:v>1.9354320000000001E-2</c:v>
                </c:pt>
                <c:pt idx="1475">
                  <c:v>1.9608041999999999E-2</c:v>
                </c:pt>
                <c:pt idx="1476">
                  <c:v>1.9993284E-2</c:v>
                </c:pt>
                <c:pt idx="1477">
                  <c:v>2.010615E-2</c:v>
                </c:pt>
                <c:pt idx="1478">
                  <c:v>1.8717836000000002E-2</c:v>
                </c:pt>
                <c:pt idx="1479">
                  <c:v>1.4857957999999999E-2</c:v>
                </c:pt>
                <c:pt idx="1480">
                  <c:v>1.0110506E-2</c:v>
                </c:pt>
                <c:pt idx="1481">
                  <c:v>5.1162899999999999E-3</c:v>
                </c:pt>
                <c:pt idx="1482">
                  <c:v>1.4181604E-3</c:v>
                </c:pt>
                <c:pt idx="1483">
                  <c:v>-1.0394102E-3</c:v>
                </c:pt>
                <c:pt idx="1484">
                  <c:v>-3.7566142999999998E-3</c:v>
                </c:pt>
                <c:pt idx="1485">
                  <c:v>-6.2680197000000003E-3</c:v>
                </c:pt>
                <c:pt idx="1486">
                  <c:v>-6.7500238000000002E-3</c:v>
                </c:pt>
                <c:pt idx="1487">
                  <c:v>-5.5301930000000001E-3</c:v>
                </c:pt>
                <c:pt idx="1488">
                  <c:v>-3.9371906999999999E-3</c:v>
                </c:pt>
                <c:pt idx="1489">
                  <c:v>-3.3610963000000002E-3</c:v>
                </c:pt>
                <c:pt idx="1490">
                  <c:v>-4.475939E-3</c:v>
                </c:pt>
                <c:pt idx="1491">
                  <c:v>-5.8323113000000003E-3</c:v>
                </c:pt>
                <c:pt idx="1492">
                  <c:v>-5.8065419999999996E-3</c:v>
                </c:pt>
                <c:pt idx="1493">
                  <c:v>-3.9624515999999999E-3</c:v>
                </c:pt>
                <c:pt idx="1494">
                  <c:v>-1.7744065E-3</c:v>
                </c:pt>
                <c:pt idx="1495">
                  <c:v>-1.3860846000000001E-3</c:v>
                </c:pt>
                <c:pt idx="1496">
                  <c:v>-2.4715757E-3</c:v>
                </c:pt>
                <c:pt idx="1497">
                  <c:v>-2.9115912999999999E-3</c:v>
                </c:pt>
                <c:pt idx="1498">
                  <c:v>-8.2883955000000002E-4</c:v>
                </c:pt>
                <c:pt idx="1499">
                  <c:v>2.9768593999999998E-3</c:v>
                </c:pt>
                <c:pt idx="1500">
                  <c:v>7.2693645999999997E-3</c:v>
                </c:pt>
                <c:pt idx="1501">
                  <c:v>1.03362E-2</c:v>
                </c:pt>
                <c:pt idx="1502">
                  <c:v>1.2541650999999999E-2</c:v>
                </c:pt>
                <c:pt idx="1503">
                  <c:v>1.5379739E-2</c:v>
                </c:pt>
                <c:pt idx="1504">
                  <c:v>1.990927E-2</c:v>
                </c:pt>
                <c:pt idx="1505">
                  <c:v>2.5518303999999999E-2</c:v>
                </c:pt>
                <c:pt idx="1506">
                  <c:v>3.0342872999999999E-2</c:v>
                </c:pt>
                <c:pt idx="1507">
                  <c:v>3.2493094E-2</c:v>
                </c:pt>
                <c:pt idx="1508">
                  <c:v>3.2185663000000003E-2</c:v>
                </c:pt>
                <c:pt idx="1509">
                  <c:v>3.2386388000000002E-2</c:v>
                </c:pt>
                <c:pt idx="1510">
                  <c:v>3.3903825999999998E-2</c:v>
                </c:pt>
                <c:pt idx="1511">
                  <c:v>3.4766611000000003E-2</c:v>
                </c:pt>
                <c:pt idx="1512">
                  <c:v>3.2040580999999999E-2</c:v>
                </c:pt>
                <c:pt idx="1513">
                  <c:v>2.6195726999999999E-2</c:v>
                </c:pt>
                <c:pt idx="1514">
                  <c:v>2.0316151000000001E-2</c:v>
                </c:pt>
                <c:pt idx="1515">
                  <c:v>1.6347997E-2</c:v>
                </c:pt>
                <c:pt idx="1516">
                  <c:v>1.4338345000000001E-2</c:v>
                </c:pt>
                <c:pt idx="1517">
                  <c:v>1.275456E-2</c:v>
                </c:pt>
                <c:pt idx="1518">
                  <c:v>1.1533477E-2</c:v>
                </c:pt>
                <c:pt idx="1519">
                  <c:v>1.1265071E-2</c:v>
                </c:pt>
                <c:pt idx="1520">
                  <c:v>1.1211779999999999E-2</c:v>
                </c:pt>
                <c:pt idx="1521">
                  <c:v>1.0739939E-2</c:v>
                </c:pt>
                <c:pt idx="1522">
                  <c:v>9.7835066999999998E-3</c:v>
                </c:pt>
                <c:pt idx="1523">
                  <c:v>9.0668103999999999E-3</c:v>
                </c:pt>
                <c:pt idx="1524">
                  <c:v>9.5912678000000008E-3</c:v>
                </c:pt>
                <c:pt idx="1525">
                  <c:v>1.0821723E-2</c:v>
                </c:pt>
                <c:pt idx="1526">
                  <c:v>1.2490523999999999E-2</c:v>
                </c:pt>
                <c:pt idx="1527">
                  <c:v>1.3992508000000001E-2</c:v>
                </c:pt>
                <c:pt idx="1528">
                  <c:v>1.4946310000000001E-2</c:v>
                </c:pt>
                <c:pt idx="1529">
                  <c:v>1.5234173E-2</c:v>
                </c:pt>
                <c:pt idx="1530">
                  <c:v>1.5174147000000001E-2</c:v>
                </c:pt>
                <c:pt idx="1531">
                  <c:v>1.4953912E-2</c:v>
                </c:pt>
                <c:pt idx="1532">
                  <c:v>1.4603666E-2</c:v>
                </c:pt>
                <c:pt idx="1533">
                  <c:v>1.4574624E-2</c:v>
                </c:pt>
                <c:pt idx="1534">
                  <c:v>1.4046736000000001E-2</c:v>
                </c:pt>
                <c:pt idx="1535">
                  <c:v>1.2016399000000001E-2</c:v>
                </c:pt>
                <c:pt idx="1536">
                  <c:v>9.7544194000000004E-3</c:v>
                </c:pt>
                <c:pt idx="1537">
                  <c:v>8.3292492999999992E-3</c:v>
                </c:pt>
                <c:pt idx="1538">
                  <c:v>8.1534473999999996E-3</c:v>
                </c:pt>
                <c:pt idx="1539">
                  <c:v>9.4003026999999999E-3</c:v>
                </c:pt>
                <c:pt idx="1540">
                  <c:v>1.1741164E-2</c:v>
                </c:pt>
                <c:pt idx="1541">
                  <c:v>1.4240645E-2</c:v>
                </c:pt>
                <c:pt idx="1542">
                  <c:v>1.734776E-2</c:v>
                </c:pt>
                <c:pt idx="1543">
                  <c:v>2.0911774000000001E-2</c:v>
                </c:pt>
                <c:pt idx="1544">
                  <c:v>2.4731618E-2</c:v>
                </c:pt>
                <c:pt idx="1545">
                  <c:v>2.8760441000000001E-2</c:v>
                </c:pt>
                <c:pt idx="1546">
                  <c:v>3.2929242999999997E-2</c:v>
                </c:pt>
                <c:pt idx="1547">
                  <c:v>3.6206150999999999E-2</c:v>
                </c:pt>
                <c:pt idx="1548">
                  <c:v>3.8136761999999998E-2</c:v>
                </c:pt>
                <c:pt idx="1549">
                  <c:v>3.8628939000000001E-2</c:v>
                </c:pt>
                <c:pt idx="1550">
                  <c:v>3.7827107999999998E-2</c:v>
                </c:pt>
                <c:pt idx="1551">
                  <c:v>3.6180865999999999E-2</c:v>
                </c:pt>
                <c:pt idx="1552">
                  <c:v>3.4276160999999999E-2</c:v>
                </c:pt>
                <c:pt idx="1553">
                  <c:v>3.1357950000000002E-2</c:v>
                </c:pt>
                <c:pt idx="1554">
                  <c:v>2.7026548000000001E-2</c:v>
                </c:pt>
                <c:pt idx="1555">
                  <c:v>2.2618514999999999E-2</c:v>
                </c:pt>
                <c:pt idx="1556">
                  <c:v>1.8602375000000001E-2</c:v>
                </c:pt>
                <c:pt idx="1557">
                  <c:v>1.4966136999999999E-2</c:v>
                </c:pt>
                <c:pt idx="1558">
                  <c:v>1.3048952000000001E-2</c:v>
                </c:pt>
                <c:pt idx="1559">
                  <c:v>1.1900707999999999E-2</c:v>
                </c:pt>
                <c:pt idx="1560">
                  <c:v>1.0805110999999999E-2</c:v>
                </c:pt>
                <c:pt idx="1561">
                  <c:v>9.8724803999999996E-3</c:v>
                </c:pt>
                <c:pt idx="1562">
                  <c:v>9.0498635999999993E-3</c:v>
                </c:pt>
                <c:pt idx="1563">
                  <c:v>8.9501688999999995E-3</c:v>
                </c:pt>
                <c:pt idx="1564">
                  <c:v>1.0149506000000001E-2</c:v>
                </c:pt>
                <c:pt idx="1565">
                  <c:v>1.1829014000000001E-2</c:v>
                </c:pt>
                <c:pt idx="1566">
                  <c:v>1.2712213E-2</c:v>
                </c:pt>
                <c:pt idx="1567">
                  <c:v>1.2454816E-2</c:v>
                </c:pt>
                <c:pt idx="1568">
                  <c:v>1.0417147999999999E-2</c:v>
                </c:pt>
                <c:pt idx="1569">
                  <c:v>7.1617629000000002E-3</c:v>
                </c:pt>
                <c:pt idx="1570">
                  <c:v>3.7440199999999998E-3</c:v>
                </c:pt>
                <c:pt idx="1571">
                  <c:v>1.8144111000000001E-4</c:v>
                </c:pt>
                <c:pt idx="1572">
                  <c:v>-2.9838852E-3</c:v>
                </c:pt>
                <c:pt idx="1573">
                  <c:v>-4.7971458999999999E-3</c:v>
                </c:pt>
                <c:pt idx="1574">
                  <c:v>-5.3752156999999998E-3</c:v>
                </c:pt>
                <c:pt idx="1575">
                  <c:v>-6.1217360999999996E-3</c:v>
                </c:pt>
                <c:pt idx="1576">
                  <c:v>-6.379188E-3</c:v>
                </c:pt>
                <c:pt idx="1577">
                  <c:v>-5.2640261999999998E-3</c:v>
                </c:pt>
                <c:pt idx="1578">
                  <c:v>-1.7030743000000001E-3</c:v>
                </c:pt>
                <c:pt idx="1579">
                  <c:v>3.2550333000000002E-3</c:v>
                </c:pt>
                <c:pt idx="1580">
                  <c:v>7.1393801000000003E-3</c:v>
                </c:pt>
                <c:pt idx="1581">
                  <c:v>8.8122876999999992E-3</c:v>
                </c:pt>
                <c:pt idx="1582">
                  <c:v>9.9108775999999996E-3</c:v>
                </c:pt>
                <c:pt idx="1583">
                  <c:v>1.1742206999999999E-2</c:v>
                </c:pt>
                <c:pt idx="1584">
                  <c:v>1.4458158E-2</c:v>
                </c:pt>
                <c:pt idx="1585">
                  <c:v>1.6402854000000001E-2</c:v>
                </c:pt>
                <c:pt idx="1586">
                  <c:v>1.6770172E-2</c:v>
                </c:pt>
                <c:pt idx="1587">
                  <c:v>1.7150625999999999E-2</c:v>
                </c:pt>
                <c:pt idx="1588">
                  <c:v>1.9044201E-2</c:v>
                </c:pt>
                <c:pt idx="1589">
                  <c:v>2.2446648999999999E-2</c:v>
                </c:pt>
                <c:pt idx="1590">
                  <c:v>2.6952973000000002E-2</c:v>
                </c:pt>
                <c:pt idx="1591">
                  <c:v>3.1378549999999998E-2</c:v>
                </c:pt>
                <c:pt idx="1592">
                  <c:v>3.5697772000000003E-2</c:v>
                </c:pt>
                <c:pt idx="1593">
                  <c:v>4.0262052999999999E-2</c:v>
                </c:pt>
                <c:pt idx="1594">
                  <c:v>4.3771903000000001E-2</c:v>
                </c:pt>
                <c:pt idx="1595">
                  <c:v>4.5135514000000002E-2</c:v>
                </c:pt>
                <c:pt idx="1596">
                  <c:v>4.5144030000000002E-2</c:v>
                </c:pt>
                <c:pt idx="1597">
                  <c:v>4.5367794000000003E-2</c:v>
                </c:pt>
                <c:pt idx="1598">
                  <c:v>4.5620143000000002E-2</c:v>
                </c:pt>
                <c:pt idx="1599">
                  <c:v>4.4125482000000001E-2</c:v>
                </c:pt>
                <c:pt idx="1600">
                  <c:v>4.1195475000000002E-2</c:v>
                </c:pt>
                <c:pt idx="1601">
                  <c:v>3.7583309000000002E-2</c:v>
                </c:pt>
                <c:pt idx="1602">
                  <c:v>3.4374732999999998E-2</c:v>
                </c:pt>
                <c:pt idx="1603">
                  <c:v>3.1814825999999997E-2</c:v>
                </c:pt>
                <c:pt idx="1604">
                  <c:v>2.9114642999999999E-2</c:v>
                </c:pt>
                <c:pt idx="1605">
                  <c:v>2.6443775999999999E-2</c:v>
                </c:pt>
                <c:pt idx="1606">
                  <c:v>2.5044420000000001E-2</c:v>
                </c:pt>
                <c:pt idx="1607">
                  <c:v>2.4452148999999999E-2</c:v>
                </c:pt>
                <c:pt idx="1608">
                  <c:v>2.4068269E-2</c:v>
                </c:pt>
                <c:pt idx="1609">
                  <c:v>2.3619032000000002E-2</c:v>
                </c:pt>
                <c:pt idx="1610">
                  <c:v>2.4200283E-2</c:v>
                </c:pt>
                <c:pt idx="1611">
                  <c:v>2.6029202000000001E-2</c:v>
                </c:pt>
                <c:pt idx="1612">
                  <c:v>2.7672668000000001E-2</c:v>
                </c:pt>
                <c:pt idx="1613">
                  <c:v>2.7894817999999998E-2</c:v>
                </c:pt>
                <c:pt idx="1614">
                  <c:v>2.7242035000000001E-2</c:v>
                </c:pt>
                <c:pt idx="1615">
                  <c:v>2.6932722999999999E-2</c:v>
                </c:pt>
                <c:pt idx="1616">
                  <c:v>2.7865931E-2</c:v>
                </c:pt>
                <c:pt idx="1617">
                  <c:v>2.8764792000000001E-2</c:v>
                </c:pt>
                <c:pt idx="1618">
                  <c:v>2.8236686E-2</c:v>
                </c:pt>
                <c:pt idx="1619">
                  <c:v>2.6143000999999999E-2</c:v>
                </c:pt>
                <c:pt idx="1620">
                  <c:v>2.3412928999999999E-2</c:v>
                </c:pt>
                <c:pt idx="1621">
                  <c:v>1.9774038000000001E-2</c:v>
                </c:pt>
                <c:pt idx="1622">
                  <c:v>1.6480492999999999E-2</c:v>
                </c:pt>
                <c:pt idx="1623">
                  <c:v>1.4326761E-2</c:v>
                </c:pt>
                <c:pt idx="1624">
                  <c:v>1.3517905E-2</c:v>
                </c:pt>
                <c:pt idx="1625">
                  <c:v>1.3976621999999999E-2</c:v>
                </c:pt>
                <c:pt idx="1626">
                  <c:v>1.419629E-2</c:v>
                </c:pt>
                <c:pt idx="1627">
                  <c:v>1.3829763E-2</c:v>
                </c:pt>
                <c:pt idx="1628">
                  <c:v>1.4512443999999999E-2</c:v>
                </c:pt>
                <c:pt idx="1629">
                  <c:v>1.6850832999999999E-2</c:v>
                </c:pt>
                <c:pt idx="1630">
                  <c:v>1.9865875000000002E-2</c:v>
                </c:pt>
                <c:pt idx="1631">
                  <c:v>2.2065833E-2</c:v>
                </c:pt>
                <c:pt idx="1632">
                  <c:v>2.3167657000000001E-2</c:v>
                </c:pt>
                <c:pt idx="1633">
                  <c:v>2.3165387999999999E-2</c:v>
                </c:pt>
                <c:pt idx="1634">
                  <c:v>2.2200932E-2</c:v>
                </c:pt>
                <c:pt idx="1635">
                  <c:v>2.0374447E-2</c:v>
                </c:pt>
                <c:pt idx="1636">
                  <c:v>1.6238331000000002E-2</c:v>
                </c:pt>
                <c:pt idx="1637">
                  <c:v>1.0958993E-2</c:v>
                </c:pt>
                <c:pt idx="1638">
                  <c:v>7.2521659000000004E-3</c:v>
                </c:pt>
                <c:pt idx="1639">
                  <c:v>5.2778516999999999E-3</c:v>
                </c:pt>
                <c:pt idx="1640">
                  <c:v>4.0763687000000002E-3</c:v>
                </c:pt>
                <c:pt idx="1641">
                  <c:v>3.4797634E-3</c:v>
                </c:pt>
                <c:pt idx="1642">
                  <c:v>4.0038913000000004E-3</c:v>
                </c:pt>
                <c:pt idx="1643">
                  <c:v>6.0039630000000002E-3</c:v>
                </c:pt>
                <c:pt idx="1644">
                  <c:v>8.9939071999999998E-3</c:v>
                </c:pt>
                <c:pt idx="1645">
                  <c:v>1.1864982E-2</c:v>
                </c:pt>
                <c:pt idx="1646">
                  <c:v>1.3787043000000001E-2</c:v>
                </c:pt>
                <c:pt idx="1647">
                  <c:v>1.4243774000000001E-2</c:v>
                </c:pt>
                <c:pt idx="1648">
                  <c:v>1.4633828999999999E-2</c:v>
                </c:pt>
                <c:pt idx="1649">
                  <c:v>1.5708405000000002E-2</c:v>
                </c:pt>
                <c:pt idx="1650">
                  <c:v>1.7117015999999999E-2</c:v>
                </c:pt>
                <c:pt idx="1651">
                  <c:v>1.7814608999999999E-2</c:v>
                </c:pt>
                <c:pt idx="1652">
                  <c:v>1.7668355E-2</c:v>
                </c:pt>
                <c:pt idx="1653">
                  <c:v>1.7836105000000001E-2</c:v>
                </c:pt>
                <c:pt idx="1654">
                  <c:v>1.9838821999999999E-2</c:v>
                </c:pt>
                <c:pt idx="1655">
                  <c:v>2.3181235000000001E-2</c:v>
                </c:pt>
                <c:pt idx="1656">
                  <c:v>2.5264437000000001E-2</c:v>
                </c:pt>
                <c:pt idx="1657">
                  <c:v>2.5308104000000001E-2</c:v>
                </c:pt>
                <c:pt idx="1658">
                  <c:v>2.4447264999999999E-2</c:v>
                </c:pt>
                <c:pt idx="1659">
                  <c:v>2.4876896999999999E-2</c:v>
                </c:pt>
                <c:pt idx="1660">
                  <c:v>2.7343984000000002E-2</c:v>
                </c:pt>
                <c:pt idx="1661">
                  <c:v>3.0101807000000001E-2</c:v>
                </c:pt>
                <c:pt idx="1662">
                  <c:v>3.1708544999999998E-2</c:v>
                </c:pt>
                <c:pt idx="1663">
                  <c:v>3.1561000999999998E-2</c:v>
                </c:pt>
                <c:pt idx="1664">
                  <c:v>3.0071138000000001E-2</c:v>
                </c:pt>
                <c:pt idx="1665">
                  <c:v>2.7888484000000002E-2</c:v>
                </c:pt>
                <c:pt idx="1666">
                  <c:v>2.5549154000000001E-2</c:v>
                </c:pt>
                <c:pt idx="1667">
                  <c:v>2.2333444000000001E-2</c:v>
                </c:pt>
                <c:pt idx="1668">
                  <c:v>1.761455E-2</c:v>
                </c:pt>
                <c:pt idx="1669">
                  <c:v>1.1040514E-2</c:v>
                </c:pt>
                <c:pt idx="1670">
                  <c:v>2.4497003000000001E-3</c:v>
                </c:pt>
                <c:pt idx="1671">
                  <c:v>-6.4868631999999999E-3</c:v>
                </c:pt>
                <c:pt idx="1672">
                  <c:v>-1.4717964E-2</c:v>
                </c:pt>
                <c:pt idx="1673">
                  <c:v>-2.1079311999999999E-2</c:v>
                </c:pt>
                <c:pt idx="1674">
                  <c:v>-2.6199547E-2</c:v>
                </c:pt>
                <c:pt idx="1675">
                  <c:v>-3.0950373999999999E-2</c:v>
                </c:pt>
                <c:pt idx="1676">
                  <c:v>-3.385324E-2</c:v>
                </c:pt>
                <c:pt idx="1677">
                  <c:v>-3.3206624999999997E-2</c:v>
                </c:pt>
                <c:pt idx="1678">
                  <c:v>-3.0068398999999999E-2</c:v>
                </c:pt>
                <c:pt idx="1679">
                  <c:v>-2.5633968E-2</c:v>
                </c:pt>
                <c:pt idx="1680">
                  <c:v>-1.9547427999999999E-2</c:v>
                </c:pt>
                <c:pt idx="1681">
                  <c:v>-1.2012996E-2</c:v>
                </c:pt>
                <c:pt idx="1682">
                  <c:v>-4.0424294999999999E-3</c:v>
                </c:pt>
                <c:pt idx="1683">
                  <c:v>4.0286504000000001E-3</c:v>
                </c:pt>
                <c:pt idx="1684">
                  <c:v>1.1192671E-2</c:v>
                </c:pt>
                <c:pt idx="1685">
                  <c:v>1.6328170999999999E-2</c:v>
                </c:pt>
                <c:pt idx="1686">
                  <c:v>1.9792271E-2</c:v>
                </c:pt>
                <c:pt idx="1687">
                  <c:v>2.2415621E-2</c:v>
                </c:pt>
                <c:pt idx="1688">
                  <c:v>2.3143288000000001E-2</c:v>
                </c:pt>
                <c:pt idx="1689">
                  <c:v>2.1373199999999998E-2</c:v>
                </c:pt>
                <c:pt idx="1690">
                  <c:v>1.6838104E-2</c:v>
                </c:pt>
                <c:pt idx="1691">
                  <c:v>1.1727174E-2</c:v>
                </c:pt>
                <c:pt idx="1692">
                  <c:v>7.0595531000000001E-3</c:v>
                </c:pt>
                <c:pt idx="1693">
                  <c:v>1.9482937000000001E-3</c:v>
                </c:pt>
                <c:pt idx="1694">
                  <c:v>-3.4480946999999999E-3</c:v>
                </c:pt>
                <c:pt idx="1695">
                  <c:v>-8.2734413E-3</c:v>
                </c:pt>
                <c:pt idx="1696">
                  <c:v>-1.1451641E-2</c:v>
                </c:pt>
                <c:pt idx="1697">
                  <c:v>-1.2986668999999999E-2</c:v>
                </c:pt>
                <c:pt idx="1698">
                  <c:v>-1.3500346E-2</c:v>
                </c:pt>
                <c:pt idx="1699">
                  <c:v>-1.3633377E-2</c:v>
                </c:pt>
                <c:pt idx="1700">
                  <c:v>-1.3771184000000001E-2</c:v>
                </c:pt>
                <c:pt idx="1701">
                  <c:v>-1.2817362000000001E-2</c:v>
                </c:pt>
                <c:pt idx="1702">
                  <c:v>-1.0571629000000001E-2</c:v>
                </c:pt>
                <c:pt idx="1703">
                  <c:v>-8.3141216999999996E-3</c:v>
                </c:pt>
                <c:pt idx="1704">
                  <c:v>-7.3163522E-3</c:v>
                </c:pt>
                <c:pt idx="1705">
                  <c:v>-7.4890627000000001E-3</c:v>
                </c:pt>
                <c:pt idx="1706">
                  <c:v>-9.0192476000000004E-3</c:v>
                </c:pt>
                <c:pt idx="1707">
                  <c:v>-1.2314718000000001E-2</c:v>
                </c:pt>
                <c:pt idx="1708">
                  <c:v>-1.6294346000000001E-2</c:v>
                </c:pt>
                <c:pt idx="1709">
                  <c:v>-2.0003125E-2</c:v>
                </c:pt>
                <c:pt idx="1710">
                  <c:v>-2.2915535000000001E-2</c:v>
                </c:pt>
                <c:pt idx="1711">
                  <c:v>-2.5230078999999999E-2</c:v>
                </c:pt>
                <c:pt idx="1712">
                  <c:v>-2.7461038E-2</c:v>
                </c:pt>
                <c:pt idx="1713">
                  <c:v>-2.8672886000000002E-2</c:v>
                </c:pt>
                <c:pt idx="1714">
                  <c:v>-2.7786346E-2</c:v>
                </c:pt>
                <c:pt idx="1715">
                  <c:v>-2.5654053999999999E-2</c:v>
                </c:pt>
                <c:pt idx="1716">
                  <c:v>-2.3430528999999999E-2</c:v>
                </c:pt>
                <c:pt idx="1717">
                  <c:v>-2.0894462999999999E-2</c:v>
                </c:pt>
                <c:pt idx="1718">
                  <c:v>-1.7702512E-2</c:v>
                </c:pt>
                <c:pt idx="1719">
                  <c:v>-1.3954482000000001E-2</c:v>
                </c:pt>
                <c:pt idx="1720">
                  <c:v>-9.9628566999999998E-3</c:v>
                </c:pt>
                <c:pt idx="1721">
                  <c:v>-6.4340932999999998E-3</c:v>
                </c:pt>
                <c:pt idx="1722">
                  <c:v>-3.0333166000000001E-3</c:v>
                </c:pt>
                <c:pt idx="1723">
                  <c:v>1.6312913000000001E-3</c:v>
                </c:pt>
                <c:pt idx="1724">
                  <c:v>7.5238681E-3</c:v>
                </c:pt>
                <c:pt idx="1725">
                  <c:v>1.38628E-2</c:v>
                </c:pt>
                <c:pt idx="1726">
                  <c:v>2.0728970999999999E-2</c:v>
                </c:pt>
                <c:pt idx="1727">
                  <c:v>2.7678860999999999E-2</c:v>
                </c:pt>
                <c:pt idx="1728">
                  <c:v>3.2627239000000002E-2</c:v>
                </c:pt>
                <c:pt idx="1729">
                  <c:v>3.4960238999999997E-2</c:v>
                </c:pt>
                <c:pt idx="1730">
                  <c:v>3.5843984000000002E-2</c:v>
                </c:pt>
                <c:pt idx="1731">
                  <c:v>3.600859E-2</c:v>
                </c:pt>
                <c:pt idx="1732">
                  <c:v>3.5776023999999997E-2</c:v>
                </c:pt>
                <c:pt idx="1733">
                  <c:v>3.4602952999999999E-2</c:v>
                </c:pt>
                <c:pt idx="1734">
                  <c:v>3.1675042E-2</c:v>
                </c:pt>
                <c:pt idx="1735">
                  <c:v>2.7167811E-2</c:v>
                </c:pt>
                <c:pt idx="1736">
                  <c:v>2.1902408000000002E-2</c:v>
                </c:pt>
                <c:pt idx="1737">
                  <c:v>1.6361746999999999E-2</c:v>
                </c:pt>
                <c:pt idx="1738">
                  <c:v>1.0802478000000001E-2</c:v>
                </c:pt>
                <c:pt idx="1739">
                  <c:v>5.3906166000000002E-3</c:v>
                </c:pt>
                <c:pt idx="1740">
                  <c:v>-1.1355148E-4</c:v>
                </c:pt>
                <c:pt idx="1741">
                  <c:v>-4.9346477999999997E-3</c:v>
                </c:pt>
                <c:pt idx="1742">
                  <c:v>-8.4289177999999996E-3</c:v>
                </c:pt>
                <c:pt idx="1743">
                  <c:v>-9.7564565999999995E-3</c:v>
                </c:pt>
                <c:pt idx="1744">
                  <c:v>-8.9523273E-3</c:v>
                </c:pt>
                <c:pt idx="1745">
                  <c:v>-5.4938186000000003E-3</c:v>
                </c:pt>
                <c:pt idx="1746">
                  <c:v>3.0326518000000001E-5</c:v>
                </c:pt>
                <c:pt idx="1747">
                  <c:v>6.0640216000000004E-3</c:v>
                </c:pt>
                <c:pt idx="1748">
                  <c:v>1.0681556E-2</c:v>
                </c:pt>
                <c:pt idx="1749">
                  <c:v>1.3613086999999999E-2</c:v>
                </c:pt>
                <c:pt idx="1750">
                  <c:v>1.5205728999999999E-2</c:v>
                </c:pt>
                <c:pt idx="1751">
                  <c:v>1.5231827999999999E-2</c:v>
                </c:pt>
                <c:pt idx="1752">
                  <c:v>1.4134779E-2</c:v>
                </c:pt>
                <c:pt idx="1753">
                  <c:v>1.4132664E-2</c:v>
                </c:pt>
                <c:pt idx="1754">
                  <c:v>1.6363679999999999E-2</c:v>
                </c:pt>
                <c:pt idx="1755">
                  <c:v>1.9906249000000001E-2</c:v>
                </c:pt>
                <c:pt idx="1756">
                  <c:v>2.4486073000000001E-2</c:v>
                </c:pt>
                <c:pt idx="1757">
                  <c:v>3.0414368000000001E-2</c:v>
                </c:pt>
                <c:pt idx="1758">
                  <c:v>3.7465896999999998E-2</c:v>
                </c:pt>
                <c:pt idx="1759">
                  <c:v>4.4992980000000002E-2</c:v>
                </c:pt>
                <c:pt idx="1760">
                  <c:v>5.1973079999999998E-2</c:v>
                </c:pt>
                <c:pt idx="1761">
                  <c:v>5.7123765E-2</c:v>
                </c:pt>
                <c:pt idx="1762">
                  <c:v>5.8846926000000001E-2</c:v>
                </c:pt>
                <c:pt idx="1763">
                  <c:v>5.6665672E-2</c:v>
                </c:pt>
                <c:pt idx="1764">
                  <c:v>5.1132538999999998E-2</c:v>
                </c:pt>
                <c:pt idx="1765">
                  <c:v>4.3778446999999998E-2</c:v>
                </c:pt>
                <c:pt idx="1766">
                  <c:v>3.5684897E-2</c:v>
                </c:pt>
                <c:pt idx="1767">
                  <c:v>2.7158702999999999E-2</c:v>
                </c:pt>
                <c:pt idx="1768">
                  <c:v>1.8084354E-2</c:v>
                </c:pt>
                <c:pt idx="1769">
                  <c:v>8.7707973000000009E-3</c:v>
                </c:pt>
                <c:pt idx="1770">
                  <c:v>-2.7783814000000002E-4</c:v>
                </c:pt>
                <c:pt idx="1771">
                  <c:v>-8.2820185999999997E-3</c:v>
                </c:pt>
                <c:pt idx="1772">
                  <c:v>-1.4293945000000001E-2</c:v>
                </c:pt>
                <c:pt idx="1773">
                  <c:v>-1.7573203999999999E-2</c:v>
                </c:pt>
                <c:pt idx="1774">
                  <c:v>-1.8613906999999999E-2</c:v>
                </c:pt>
                <c:pt idx="1775">
                  <c:v>-1.7648964E-2</c:v>
                </c:pt>
                <c:pt idx="1776">
                  <c:v>-1.4913632E-2</c:v>
                </c:pt>
                <c:pt idx="1777">
                  <c:v>-9.9581012999999993E-3</c:v>
                </c:pt>
                <c:pt idx="1778">
                  <c:v>-3.3258354000000002E-3</c:v>
                </c:pt>
                <c:pt idx="1779">
                  <c:v>3.5155361000000001E-3</c:v>
                </c:pt>
                <c:pt idx="1780">
                  <c:v>8.3020699999999999E-3</c:v>
                </c:pt>
                <c:pt idx="1781">
                  <c:v>1.1089445E-2</c:v>
                </c:pt>
                <c:pt idx="1782">
                  <c:v>1.2966405E-2</c:v>
                </c:pt>
                <c:pt idx="1783">
                  <c:v>1.4811491E-2</c:v>
                </c:pt>
                <c:pt idx="1784">
                  <c:v>1.6578246000000001E-2</c:v>
                </c:pt>
                <c:pt idx="1785">
                  <c:v>1.7134601999999999E-2</c:v>
                </c:pt>
                <c:pt idx="1786">
                  <c:v>1.6259763E-2</c:v>
                </c:pt>
                <c:pt idx="1787">
                  <c:v>1.5919281E-2</c:v>
                </c:pt>
                <c:pt idx="1788">
                  <c:v>1.7151713999999998E-2</c:v>
                </c:pt>
                <c:pt idx="1789">
                  <c:v>2.0252695000000001E-2</c:v>
                </c:pt>
                <c:pt idx="1790">
                  <c:v>2.3133023999999999E-2</c:v>
                </c:pt>
                <c:pt idx="1791">
                  <c:v>2.3845656999999999E-2</c:v>
                </c:pt>
                <c:pt idx="1792">
                  <c:v>2.2744517999999998E-2</c:v>
                </c:pt>
                <c:pt idx="1793">
                  <c:v>2.1406471E-2</c:v>
                </c:pt>
                <c:pt idx="1794">
                  <c:v>2.0613531000000001E-2</c:v>
                </c:pt>
                <c:pt idx="1795">
                  <c:v>1.9512880999999999E-2</c:v>
                </c:pt>
                <c:pt idx="1796">
                  <c:v>1.7645088999999999E-2</c:v>
                </c:pt>
                <c:pt idx="1797">
                  <c:v>1.4987604999999999E-2</c:v>
                </c:pt>
                <c:pt idx="1798">
                  <c:v>1.1492413999999999E-2</c:v>
                </c:pt>
                <c:pt idx="1799">
                  <c:v>7.0835537000000001E-3</c:v>
                </c:pt>
                <c:pt idx="1800">
                  <c:v>2.3132875E-3</c:v>
                </c:pt>
                <c:pt idx="1801">
                  <c:v>-1.8290445999999999E-3</c:v>
                </c:pt>
                <c:pt idx="1802">
                  <c:v>-5.0079913000000004E-3</c:v>
                </c:pt>
                <c:pt idx="1803">
                  <c:v>-7.5871172999999997E-3</c:v>
                </c:pt>
                <c:pt idx="1804">
                  <c:v>-1.0938925E-2</c:v>
                </c:pt>
                <c:pt idx="1805">
                  <c:v>-1.5799906999999998E-2</c:v>
                </c:pt>
                <c:pt idx="1806">
                  <c:v>-2.0268362000000002E-2</c:v>
                </c:pt>
                <c:pt idx="1807">
                  <c:v>-2.2531572999999999E-2</c:v>
                </c:pt>
                <c:pt idx="1808">
                  <c:v>-2.2617491999999999E-2</c:v>
                </c:pt>
                <c:pt idx="1809">
                  <c:v>-2.1185188000000001E-2</c:v>
                </c:pt>
                <c:pt idx="1810">
                  <c:v>-1.8727633E-2</c:v>
                </c:pt>
                <c:pt idx="1811">
                  <c:v>-1.5063735999999999E-2</c:v>
                </c:pt>
                <c:pt idx="1812">
                  <c:v>-9.7358444000000006E-3</c:v>
                </c:pt>
                <c:pt idx="1813">
                  <c:v>-2.4119671000000001E-3</c:v>
                </c:pt>
                <c:pt idx="1814">
                  <c:v>6.4154305999999999E-3</c:v>
                </c:pt>
                <c:pt idx="1815">
                  <c:v>1.4532761E-2</c:v>
                </c:pt>
                <c:pt idx="1816">
                  <c:v>2.1517837000000001E-2</c:v>
                </c:pt>
                <c:pt idx="1817">
                  <c:v>2.7443537E-2</c:v>
                </c:pt>
                <c:pt idx="1818">
                  <c:v>3.1921680000000001E-2</c:v>
                </c:pt>
                <c:pt idx="1819">
                  <c:v>3.5223940000000002E-2</c:v>
                </c:pt>
                <c:pt idx="1820">
                  <c:v>3.6015755000000003E-2</c:v>
                </c:pt>
                <c:pt idx="1821">
                  <c:v>3.4838381000000002E-2</c:v>
                </c:pt>
                <c:pt idx="1822">
                  <c:v>3.1697744E-2</c:v>
                </c:pt>
                <c:pt idx="1823">
                  <c:v>2.7048987E-2</c:v>
                </c:pt>
                <c:pt idx="1824">
                  <c:v>2.0798725000000001E-2</c:v>
                </c:pt>
                <c:pt idx="1825">
                  <c:v>1.3488215E-2</c:v>
                </c:pt>
                <c:pt idx="1826">
                  <c:v>5.4692576000000001E-3</c:v>
                </c:pt>
                <c:pt idx="1827">
                  <c:v>-2.0897385E-3</c:v>
                </c:pt>
                <c:pt idx="1828">
                  <c:v>-8.6384311999999994E-3</c:v>
                </c:pt>
                <c:pt idx="1829">
                  <c:v>-1.2233712000000001E-2</c:v>
                </c:pt>
                <c:pt idx="1830">
                  <c:v>-1.1519803E-2</c:v>
                </c:pt>
                <c:pt idx="1831">
                  <c:v>-7.6214185000000002E-3</c:v>
                </c:pt>
                <c:pt idx="1832">
                  <c:v>-2.8084352999999999E-3</c:v>
                </c:pt>
                <c:pt idx="1833">
                  <c:v>2.0625598000000001E-3</c:v>
                </c:pt>
                <c:pt idx="1834">
                  <c:v>6.639318E-3</c:v>
                </c:pt>
                <c:pt idx="1835">
                  <c:v>1.0853796000000001E-2</c:v>
                </c:pt>
                <c:pt idx="1836">
                  <c:v>1.4058087E-2</c:v>
                </c:pt>
                <c:pt idx="1837">
                  <c:v>1.4894444999999999E-2</c:v>
                </c:pt>
                <c:pt idx="1838">
                  <c:v>1.3697888E-2</c:v>
                </c:pt>
                <c:pt idx="1839">
                  <c:v>1.2073967E-2</c:v>
                </c:pt>
                <c:pt idx="1840">
                  <c:v>1.0831327E-2</c:v>
                </c:pt>
                <c:pt idx="1841">
                  <c:v>1.0061771000000001E-2</c:v>
                </c:pt>
                <c:pt idx="1842">
                  <c:v>8.8731765999999993E-3</c:v>
                </c:pt>
                <c:pt idx="1843">
                  <c:v>7.8834558999999992E-3</c:v>
                </c:pt>
                <c:pt idx="1844">
                  <c:v>7.0694564999999997E-3</c:v>
                </c:pt>
                <c:pt idx="1845">
                  <c:v>6.0109483999999996E-3</c:v>
                </c:pt>
                <c:pt idx="1846">
                  <c:v>4.2074924999999999E-3</c:v>
                </c:pt>
                <c:pt idx="1847">
                  <c:v>2.7985668E-3</c:v>
                </c:pt>
                <c:pt idx="1848">
                  <c:v>3.4601704E-3</c:v>
                </c:pt>
                <c:pt idx="1849">
                  <c:v>6.3622896000000003E-3</c:v>
                </c:pt>
                <c:pt idx="1850">
                  <c:v>9.6932010999999998E-3</c:v>
                </c:pt>
                <c:pt idx="1851">
                  <c:v>1.2648098999999999E-2</c:v>
                </c:pt>
                <c:pt idx="1852">
                  <c:v>1.6429679999999999E-2</c:v>
                </c:pt>
                <c:pt idx="1853">
                  <c:v>2.1834560999999999E-2</c:v>
                </c:pt>
                <c:pt idx="1854">
                  <c:v>2.7720041000000001E-2</c:v>
                </c:pt>
                <c:pt idx="1855">
                  <c:v>3.2541634E-2</c:v>
                </c:pt>
                <c:pt idx="1856">
                  <c:v>3.4887235000000003E-2</c:v>
                </c:pt>
                <c:pt idx="1857">
                  <c:v>3.5398332999999997E-2</c:v>
                </c:pt>
                <c:pt idx="1858">
                  <c:v>3.6056391E-2</c:v>
                </c:pt>
                <c:pt idx="1859">
                  <c:v>3.6528804999999998E-2</c:v>
                </c:pt>
                <c:pt idx="1860">
                  <c:v>3.4078348000000001E-2</c:v>
                </c:pt>
                <c:pt idx="1861">
                  <c:v>2.8736654E-2</c:v>
                </c:pt>
                <c:pt idx="1862">
                  <c:v>2.2353192000000001E-2</c:v>
                </c:pt>
                <c:pt idx="1863">
                  <c:v>1.7988592000000001E-2</c:v>
                </c:pt>
                <c:pt idx="1864">
                  <c:v>1.5921068E-2</c:v>
                </c:pt>
                <c:pt idx="1865">
                  <c:v>1.4152909999999999E-2</c:v>
                </c:pt>
                <c:pt idx="1866">
                  <c:v>1.2295785E-2</c:v>
                </c:pt>
                <c:pt idx="1867">
                  <c:v>1.1062737E-2</c:v>
                </c:pt>
                <c:pt idx="1868">
                  <c:v>1.1114637E-2</c:v>
                </c:pt>
                <c:pt idx="1869">
                  <c:v>1.2228888E-2</c:v>
                </c:pt>
                <c:pt idx="1870">
                  <c:v>1.2871149E-2</c:v>
                </c:pt>
                <c:pt idx="1871">
                  <c:v>1.1887640999999999E-2</c:v>
                </c:pt>
                <c:pt idx="1872">
                  <c:v>1.0028512999999999E-2</c:v>
                </c:pt>
                <c:pt idx="1873">
                  <c:v>9.0131394999999996E-3</c:v>
                </c:pt>
                <c:pt idx="1874">
                  <c:v>8.3398401000000007E-3</c:v>
                </c:pt>
                <c:pt idx="1875">
                  <c:v>7.8210302000000006E-3</c:v>
                </c:pt>
                <c:pt idx="1876">
                  <c:v>7.5721236000000003E-3</c:v>
                </c:pt>
                <c:pt idx="1877">
                  <c:v>6.3993456000000001E-3</c:v>
                </c:pt>
                <c:pt idx="1878">
                  <c:v>3.9704946E-3</c:v>
                </c:pt>
                <c:pt idx="1879">
                  <c:v>1.6375140000000001E-3</c:v>
                </c:pt>
                <c:pt idx="1880">
                  <c:v>-6.2022727E-4</c:v>
                </c:pt>
                <c:pt idx="1881">
                  <c:v>-2.3376581999999999E-3</c:v>
                </c:pt>
                <c:pt idx="1882">
                  <c:v>-2.6700586000000001E-3</c:v>
                </c:pt>
                <c:pt idx="1883">
                  <c:v>-1.5103807E-3</c:v>
                </c:pt>
                <c:pt idx="1884">
                  <c:v>3.2428946000000002E-4</c:v>
                </c:pt>
                <c:pt idx="1885">
                  <c:v>2.8485305999999999E-3</c:v>
                </c:pt>
                <c:pt idx="1886">
                  <c:v>4.5054003999999998E-3</c:v>
                </c:pt>
                <c:pt idx="1887">
                  <c:v>5.7876235999999998E-3</c:v>
                </c:pt>
                <c:pt idx="1888">
                  <c:v>8.4457235000000002E-3</c:v>
                </c:pt>
                <c:pt idx="1889">
                  <c:v>1.1785604E-2</c:v>
                </c:pt>
                <c:pt idx="1890">
                  <c:v>1.3979477000000001E-2</c:v>
                </c:pt>
                <c:pt idx="1891">
                  <c:v>1.3331222E-2</c:v>
                </c:pt>
                <c:pt idx="1892">
                  <c:v>1.0422897E-2</c:v>
                </c:pt>
                <c:pt idx="1893">
                  <c:v>7.6535329000000001E-3</c:v>
                </c:pt>
                <c:pt idx="1894">
                  <c:v>6.2455684000000001E-3</c:v>
                </c:pt>
                <c:pt idx="1895">
                  <c:v>5.8411443999999996E-3</c:v>
                </c:pt>
                <c:pt idx="1896">
                  <c:v>5.8041708999999999E-3</c:v>
                </c:pt>
                <c:pt idx="1897">
                  <c:v>5.9242558000000001E-3</c:v>
                </c:pt>
                <c:pt idx="1898">
                  <c:v>5.8305722999999997E-3</c:v>
                </c:pt>
                <c:pt idx="1899">
                  <c:v>5.4550961E-3</c:v>
                </c:pt>
                <c:pt idx="1900">
                  <c:v>5.0953882000000002E-3</c:v>
                </c:pt>
                <c:pt idx="1901">
                  <c:v>5.2079991000000001E-3</c:v>
                </c:pt>
                <c:pt idx="1902">
                  <c:v>7.2568561000000004E-3</c:v>
                </c:pt>
                <c:pt idx="1903">
                  <c:v>1.1079636E-2</c:v>
                </c:pt>
                <c:pt idx="1904">
                  <c:v>1.4996004E-2</c:v>
                </c:pt>
                <c:pt idx="1905">
                  <c:v>1.8678336E-2</c:v>
                </c:pt>
                <c:pt idx="1906">
                  <c:v>2.1265335E-2</c:v>
                </c:pt>
                <c:pt idx="1907">
                  <c:v>2.2586920999999999E-2</c:v>
                </c:pt>
                <c:pt idx="1908">
                  <c:v>2.2653125999999999E-2</c:v>
                </c:pt>
                <c:pt idx="1909">
                  <c:v>2.1617834999999998E-2</c:v>
                </c:pt>
                <c:pt idx="1910">
                  <c:v>1.91173E-2</c:v>
                </c:pt>
                <c:pt idx="1911">
                  <c:v>1.4231382000000001E-2</c:v>
                </c:pt>
                <c:pt idx="1912">
                  <c:v>6.6961599999999996E-3</c:v>
                </c:pt>
                <c:pt idx="1913">
                  <c:v>-2.7136392E-3</c:v>
                </c:pt>
                <c:pt idx="1914">
                  <c:v>-1.2117487999999999E-2</c:v>
                </c:pt>
                <c:pt idx="1915">
                  <c:v>-1.9705772E-2</c:v>
                </c:pt>
                <c:pt idx="1916">
                  <c:v>-2.4671999999999999E-2</c:v>
                </c:pt>
                <c:pt idx="1917">
                  <c:v>-2.7130946999999999E-2</c:v>
                </c:pt>
                <c:pt idx="1918">
                  <c:v>-2.8225343999999999E-2</c:v>
                </c:pt>
                <c:pt idx="1919">
                  <c:v>-2.8254105000000002E-2</c:v>
                </c:pt>
                <c:pt idx="1920">
                  <c:v>-2.6547601000000001E-2</c:v>
                </c:pt>
                <c:pt idx="1921">
                  <c:v>-2.3314890000000001E-2</c:v>
                </c:pt>
                <c:pt idx="1922">
                  <c:v>-1.9732639E-2</c:v>
                </c:pt>
                <c:pt idx="1923">
                  <c:v>-1.5934787999999998E-2</c:v>
                </c:pt>
                <c:pt idx="1924">
                  <c:v>-1.1391231999999999E-2</c:v>
                </c:pt>
                <c:pt idx="1925">
                  <c:v>-5.3926594999999999E-3</c:v>
                </c:pt>
                <c:pt idx="1926">
                  <c:v>1.06562E-3</c:v>
                </c:pt>
                <c:pt idx="1927">
                  <c:v>5.4069471999999997E-3</c:v>
                </c:pt>
                <c:pt idx="1928">
                  <c:v>6.2318158000000002E-3</c:v>
                </c:pt>
                <c:pt idx="1929">
                  <c:v>5.0193998999999998E-3</c:v>
                </c:pt>
                <c:pt idx="1930">
                  <c:v>4.1987798999999996E-3</c:v>
                </c:pt>
                <c:pt idx="1931">
                  <c:v>4.2216809000000001E-3</c:v>
                </c:pt>
                <c:pt idx="1932">
                  <c:v>4.3179600999999996E-3</c:v>
                </c:pt>
                <c:pt idx="1933">
                  <c:v>3.9109666000000003E-3</c:v>
                </c:pt>
                <c:pt idx="1934">
                  <c:v>3.2140913999999998E-3</c:v>
                </c:pt>
                <c:pt idx="1935">
                  <c:v>4.7179685000000001E-3</c:v>
                </c:pt>
                <c:pt idx="1936">
                  <c:v>9.5259565999999997E-3</c:v>
                </c:pt>
                <c:pt idx="1937">
                  <c:v>1.6274777000000001E-2</c:v>
                </c:pt>
                <c:pt idx="1938">
                  <c:v>2.2092046000000001E-2</c:v>
                </c:pt>
                <c:pt idx="1939">
                  <c:v>2.5300224999999999E-2</c:v>
                </c:pt>
                <c:pt idx="1940">
                  <c:v>2.6358003000000001E-2</c:v>
                </c:pt>
                <c:pt idx="1941">
                  <c:v>2.6763162E-2</c:v>
                </c:pt>
                <c:pt idx="1942">
                  <c:v>2.6625697E-2</c:v>
                </c:pt>
                <c:pt idx="1943">
                  <c:v>2.5792440999999999E-2</c:v>
                </c:pt>
                <c:pt idx="1944">
                  <c:v>2.3274936E-2</c:v>
                </c:pt>
                <c:pt idx="1945">
                  <c:v>1.9712805E-2</c:v>
                </c:pt>
                <c:pt idx="1946">
                  <c:v>1.6269570000000001E-2</c:v>
                </c:pt>
                <c:pt idx="1947">
                  <c:v>1.3235955000000001E-2</c:v>
                </c:pt>
                <c:pt idx="1948">
                  <c:v>9.6714009E-3</c:v>
                </c:pt>
                <c:pt idx="1949">
                  <c:v>5.9107242999999997E-3</c:v>
                </c:pt>
                <c:pt idx="1950">
                  <c:v>3.0775667000000001E-3</c:v>
                </c:pt>
                <c:pt idx="1951">
                  <c:v>1.0733563E-3</c:v>
                </c:pt>
                <c:pt idx="1952">
                  <c:v>-4.4810534000000002E-4</c:v>
                </c:pt>
                <c:pt idx="1953">
                  <c:v>-8.9820103000000004E-4</c:v>
                </c:pt>
                <c:pt idx="1954">
                  <c:v>-3.8223464E-4</c:v>
                </c:pt>
                <c:pt idx="1955">
                  <c:v>4.2884219999999999E-4</c:v>
                </c:pt>
                <c:pt idx="1956">
                  <c:v>1.5364040999999999E-3</c:v>
                </c:pt>
                <c:pt idx="1957">
                  <c:v>2.8442546999999999E-3</c:v>
                </c:pt>
                <c:pt idx="1958">
                  <c:v>3.3828755999999998E-3</c:v>
                </c:pt>
                <c:pt idx="1959">
                  <c:v>3.2807912E-3</c:v>
                </c:pt>
                <c:pt idx="1960">
                  <c:v>2.7478003E-3</c:v>
                </c:pt>
                <c:pt idx="1961">
                  <c:v>1.7874382E-3</c:v>
                </c:pt>
                <c:pt idx="1962">
                  <c:v>1.7149057E-4</c:v>
                </c:pt>
                <c:pt idx="1963">
                  <c:v>-1.598181E-3</c:v>
                </c:pt>
                <c:pt idx="1964">
                  <c:v>-2.9307679999999998E-3</c:v>
                </c:pt>
                <c:pt idx="1965">
                  <c:v>-3.1909311000000002E-3</c:v>
                </c:pt>
                <c:pt idx="1966">
                  <c:v>-2.9084913000000001E-3</c:v>
                </c:pt>
                <c:pt idx="1967">
                  <c:v>-2.0285949999999998E-3</c:v>
                </c:pt>
                <c:pt idx="1968">
                  <c:v>7.5852215000000002E-4</c:v>
                </c:pt>
                <c:pt idx="1969">
                  <c:v>5.4141832000000004E-3</c:v>
                </c:pt>
                <c:pt idx="1970">
                  <c:v>1.0467641E-2</c:v>
                </c:pt>
                <c:pt idx="1971">
                  <c:v>1.4819897E-2</c:v>
                </c:pt>
                <c:pt idx="1972">
                  <c:v>1.7916584999999999E-2</c:v>
                </c:pt>
                <c:pt idx="1973">
                  <c:v>2.1718191000000001E-2</c:v>
                </c:pt>
                <c:pt idx="1974">
                  <c:v>2.5949534E-2</c:v>
                </c:pt>
                <c:pt idx="1975">
                  <c:v>2.8644521999999999E-2</c:v>
                </c:pt>
                <c:pt idx="1976">
                  <c:v>3.0453481000000001E-2</c:v>
                </c:pt>
                <c:pt idx="1977">
                  <c:v>3.2153704999999998E-2</c:v>
                </c:pt>
                <c:pt idx="1978">
                  <c:v>3.3899921999999999E-2</c:v>
                </c:pt>
                <c:pt idx="1979">
                  <c:v>3.5401474000000002E-2</c:v>
                </c:pt>
                <c:pt idx="1980">
                  <c:v>3.4602863999999997E-2</c:v>
                </c:pt>
                <c:pt idx="1981">
                  <c:v>3.1307634000000001E-2</c:v>
                </c:pt>
                <c:pt idx="1982">
                  <c:v>2.7340468999999999E-2</c:v>
                </c:pt>
                <c:pt idx="1983">
                  <c:v>2.3829930999999999E-2</c:v>
                </c:pt>
                <c:pt idx="1984">
                  <c:v>2.0176616000000001E-2</c:v>
                </c:pt>
                <c:pt idx="1985">
                  <c:v>1.678551E-2</c:v>
                </c:pt>
                <c:pt idx="1986">
                  <c:v>1.4529421000000001E-2</c:v>
                </c:pt>
                <c:pt idx="1987">
                  <c:v>1.2740220999999999E-2</c:v>
                </c:pt>
                <c:pt idx="1988">
                  <c:v>1.0441531E-2</c:v>
                </c:pt>
                <c:pt idx="1989">
                  <c:v>7.6834414000000002E-3</c:v>
                </c:pt>
                <c:pt idx="1990">
                  <c:v>4.4173946999999996E-3</c:v>
                </c:pt>
                <c:pt idx="1991">
                  <c:v>1.9763643000000001E-3</c:v>
                </c:pt>
                <c:pt idx="1992">
                  <c:v>4.6687125999999999E-4</c:v>
                </c:pt>
                <c:pt idx="1993">
                  <c:v>-1.3434966E-3</c:v>
                </c:pt>
                <c:pt idx="1994">
                  <c:v>-3.0962801999999999E-3</c:v>
                </c:pt>
                <c:pt idx="1995">
                  <c:v>-3.8385797000000002E-3</c:v>
                </c:pt>
                <c:pt idx="1996">
                  <c:v>-3.7292031E-3</c:v>
                </c:pt>
                <c:pt idx="1997">
                  <c:v>-2.9620187000000001E-3</c:v>
                </c:pt>
                <c:pt idx="1998">
                  <c:v>-2.8594358999999999E-3</c:v>
                </c:pt>
                <c:pt idx="1999">
                  <c:v>-3.8936096999999999E-3</c:v>
                </c:pt>
                <c:pt idx="2000">
                  <c:v>-5.4344303000000002E-3</c:v>
                </c:pt>
                <c:pt idx="2001">
                  <c:v>-7.2387094000000004E-3</c:v>
                </c:pt>
                <c:pt idx="2002">
                  <c:v>-9.3399085000000007E-3</c:v>
                </c:pt>
                <c:pt idx="2003">
                  <c:v>-1.155806E-2</c:v>
                </c:pt>
                <c:pt idx="2004">
                  <c:v>-1.381195E-2</c:v>
                </c:pt>
                <c:pt idx="2005">
                  <c:v>-1.4970143999999999E-2</c:v>
                </c:pt>
                <c:pt idx="2006">
                  <c:v>-1.4587097E-2</c:v>
                </c:pt>
                <c:pt idx="2007">
                  <c:v>-1.3036738000000001E-2</c:v>
                </c:pt>
                <c:pt idx="2008">
                  <c:v>-1.1912409000000001E-2</c:v>
                </c:pt>
                <c:pt idx="2009">
                  <c:v>-1.1075170000000001E-2</c:v>
                </c:pt>
                <c:pt idx="2010">
                  <c:v>-9.9648684000000001E-3</c:v>
                </c:pt>
                <c:pt idx="2011">
                  <c:v>-7.9465907000000006E-3</c:v>
                </c:pt>
                <c:pt idx="2012">
                  <c:v>-4.8573343999999997E-3</c:v>
                </c:pt>
                <c:pt idx="2013">
                  <c:v>-1.6265152999999999E-3</c:v>
                </c:pt>
                <c:pt idx="2014">
                  <c:v>1.7647005000000001E-4</c:v>
                </c:pt>
                <c:pt idx="2015">
                  <c:v>-3.3865803999999998E-4</c:v>
                </c:pt>
                <c:pt idx="2016">
                  <c:v>-3.1310868000000002E-3</c:v>
                </c:pt>
                <c:pt idx="2017">
                  <c:v>-6.6699476999999997E-3</c:v>
                </c:pt>
                <c:pt idx="2018">
                  <c:v>-8.7760741999999992E-3</c:v>
                </c:pt>
                <c:pt idx="2019">
                  <c:v>-9.4285767999999995E-3</c:v>
                </c:pt>
                <c:pt idx="2020">
                  <c:v>-1.0084681999999999E-2</c:v>
                </c:pt>
                <c:pt idx="2021">
                  <c:v>-1.0093602E-2</c:v>
                </c:pt>
                <c:pt idx="2022">
                  <c:v>-7.7337789999999997E-3</c:v>
                </c:pt>
                <c:pt idx="2023">
                  <c:v>-2.5533487999999998E-3</c:v>
                </c:pt>
                <c:pt idx="2024">
                  <c:v>3.831147E-3</c:v>
                </c:pt>
                <c:pt idx="2025">
                  <c:v>8.6777845000000006E-3</c:v>
                </c:pt>
                <c:pt idx="2026">
                  <c:v>1.1037576E-2</c:v>
                </c:pt>
                <c:pt idx="2027">
                  <c:v>1.2937014E-2</c:v>
                </c:pt>
                <c:pt idx="2028">
                  <c:v>1.5177074E-2</c:v>
                </c:pt>
                <c:pt idx="2029">
                  <c:v>1.8095845999999999E-2</c:v>
                </c:pt>
                <c:pt idx="2030">
                  <c:v>2.0991724E-2</c:v>
                </c:pt>
                <c:pt idx="2031">
                  <c:v>2.2535400000000001E-2</c:v>
                </c:pt>
                <c:pt idx="2032">
                  <c:v>2.1864450000000001E-2</c:v>
                </c:pt>
                <c:pt idx="2033">
                  <c:v>1.9876017999999999E-2</c:v>
                </c:pt>
                <c:pt idx="2034">
                  <c:v>1.7393524E-2</c:v>
                </c:pt>
                <c:pt idx="2035">
                  <c:v>1.4153112000000001E-2</c:v>
                </c:pt>
                <c:pt idx="2036">
                  <c:v>9.9919881999999995E-3</c:v>
                </c:pt>
                <c:pt idx="2037">
                  <c:v>4.9329645000000004E-3</c:v>
                </c:pt>
                <c:pt idx="2038">
                  <c:v>-6.0845999000000005E-4</c:v>
                </c:pt>
                <c:pt idx="2039">
                  <c:v>-6.1761832999999997E-3</c:v>
                </c:pt>
                <c:pt idx="2040">
                  <c:v>-1.1068409E-2</c:v>
                </c:pt>
                <c:pt idx="2041">
                  <c:v>-1.4622965999999999E-2</c:v>
                </c:pt>
                <c:pt idx="2042">
                  <c:v>-1.6042317E-2</c:v>
                </c:pt>
                <c:pt idx="2043">
                  <c:v>-1.5074496999999999E-2</c:v>
                </c:pt>
                <c:pt idx="2044">
                  <c:v>-1.3909772000000001E-2</c:v>
                </c:pt>
                <c:pt idx="2045">
                  <c:v>-1.3761941999999999E-2</c:v>
                </c:pt>
                <c:pt idx="2046">
                  <c:v>-1.4838863000000001E-2</c:v>
                </c:pt>
                <c:pt idx="2047">
                  <c:v>-1.6316569E-2</c:v>
                </c:pt>
                <c:pt idx="2048">
                  <c:v>-1.7310071999999999E-2</c:v>
                </c:pt>
                <c:pt idx="2049">
                  <c:v>-1.7283307000000001E-2</c:v>
                </c:pt>
                <c:pt idx="2050">
                  <c:v>-1.6978731E-2</c:v>
                </c:pt>
                <c:pt idx="2051">
                  <c:v>-1.6545878999999999E-2</c:v>
                </c:pt>
                <c:pt idx="2052">
                  <c:v>-1.5583702E-2</c:v>
                </c:pt>
                <c:pt idx="2053">
                  <c:v>-1.44374E-2</c:v>
                </c:pt>
                <c:pt idx="2054">
                  <c:v>-1.2928508999999999E-2</c:v>
                </c:pt>
                <c:pt idx="2055">
                  <c:v>-1.0353233E-2</c:v>
                </c:pt>
                <c:pt idx="2056">
                  <c:v>-6.6980781000000001E-3</c:v>
                </c:pt>
                <c:pt idx="2057">
                  <c:v>-1.8829286000000001E-3</c:v>
                </c:pt>
                <c:pt idx="2058">
                  <c:v>3.9045604000000002E-3</c:v>
                </c:pt>
                <c:pt idx="2059">
                  <c:v>9.1364129999999995E-3</c:v>
                </c:pt>
                <c:pt idx="2060">
                  <c:v>1.3832212999999999E-2</c:v>
                </c:pt>
                <c:pt idx="2061">
                  <c:v>1.8516629E-2</c:v>
                </c:pt>
                <c:pt idx="2062">
                  <c:v>2.2271880000000001E-2</c:v>
                </c:pt>
                <c:pt idx="2063">
                  <c:v>2.3948872999999999E-2</c:v>
                </c:pt>
                <c:pt idx="2064">
                  <c:v>2.2943927999999999E-2</c:v>
                </c:pt>
                <c:pt idx="2065">
                  <c:v>2.0650221999999999E-2</c:v>
                </c:pt>
                <c:pt idx="2066">
                  <c:v>1.8339510999999999E-2</c:v>
                </c:pt>
                <c:pt idx="2067">
                  <c:v>1.5837648999999999E-2</c:v>
                </c:pt>
                <c:pt idx="2068">
                  <c:v>1.1684076999999999E-2</c:v>
                </c:pt>
                <c:pt idx="2069">
                  <c:v>6.4184054000000004E-3</c:v>
                </c:pt>
                <c:pt idx="2070">
                  <c:v>1.8197713000000001E-3</c:v>
                </c:pt>
                <c:pt idx="2071">
                  <c:v>-5.5080544999999996E-4</c:v>
                </c:pt>
                <c:pt idx="2072">
                  <c:v>-1.1765674E-3</c:v>
                </c:pt>
                <c:pt idx="2073">
                  <c:v>-1.5806869000000001E-3</c:v>
                </c:pt>
                <c:pt idx="2074">
                  <c:v>-2.0252233000000001E-3</c:v>
                </c:pt>
                <c:pt idx="2075">
                  <c:v>-2.2012453999999998E-3</c:v>
                </c:pt>
                <c:pt idx="2076">
                  <c:v>-2.0594210000000001E-3</c:v>
                </c:pt>
                <c:pt idx="2077">
                  <c:v>-2.2452946999999999E-3</c:v>
                </c:pt>
                <c:pt idx="2078">
                  <c:v>-3.1210635E-3</c:v>
                </c:pt>
                <c:pt idx="2079">
                  <c:v>-4.4335052999999996E-3</c:v>
                </c:pt>
                <c:pt idx="2080">
                  <c:v>-6.0612234999999999E-3</c:v>
                </c:pt>
                <c:pt idx="2081">
                  <c:v>-7.6438506999999996E-3</c:v>
                </c:pt>
                <c:pt idx="2082">
                  <c:v>-9.1708854999999999E-3</c:v>
                </c:pt>
                <c:pt idx="2083">
                  <c:v>-9.6526304000000007E-3</c:v>
                </c:pt>
                <c:pt idx="2084">
                  <c:v>-9.6281965999999997E-3</c:v>
                </c:pt>
                <c:pt idx="2085">
                  <c:v>-8.8003416000000008E-3</c:v>
                </c:pt>
                <c:pt idx="2086">
                  <c:v>-7.2759349000000003E-3</c:v>
                </c:pt>
                <c:pt idx="2087">
                  <c:v>-6.0277739E-3</c:v>
                </c:pt>
                <c:pt idx="2088">
                  <c:v>-5.1071201000000002E-3</c:v>
                </c:pt>
                <c:pt idx="2089">
                  <c:v>-3.8923757999999998E-3</c:v>
                </c:pt>
                <c:pt idx="2090">
                  <c:v>-2.487019E-3</c:v>
                </c:pt>
                <c:pt idx="2091">
                  <c:v>-6.7990479000000004E-4</c:v>
                </c:pt>
                <c:pt idx="2092">
                  <c:v>1.9624368E-3</c:v>
                </c:pt>
                <c:pt idx="2093">
                  <c:v>4.8762375999999996E-3</c:v>
                </c:pt>
                <c:pt idx="2094">
                  <c:v>7.4793300999999998E-3</c:v>
                </c:pt>
                <c:pt idx="2095">
                  <c:v>1.0614442E-2</c:v>
                </c:pt>
                <c:pt idx="2096">
                  <c:v>1.4567248E-2</c:v>
                </c:pt>
                <c:pt idx="2097">
                  <c:v>1.8984997999999999E-2</c:v>
                </c:pt>
                <c:pt idx="2098">
                  <c:v>2.2789997999999999E-2</c:v>
                </c:pt>
                <c:pt idx="2099">
                  <c:v>2.5199007999999998E-2</c:v>
                </c:pt>
                <c:pt idx="2100">
                  <c:v>2.5842227999999998E-2</c:v>
                </c:pt>
                <c:pt idx="2101">
                  <c:v>2.5814340000000002E-2</c:v>
                </c:pt>
                <c:pt idx="2102">
                  <c:v>2.5919239E-2</c:v>
                </c:pt>
                <c:pt idx="2103">
                  <c:v>2.6144733E-2</c:v>
                </c:pt>
                <c:pt idx="2104">
                  <c:v>2.6389263E-2</c:v>
                </c:pt>
                <c:pt idx="2105">
                  <c:v>2.6333532999999999E-2</c:v>
                </c:pt>
                <c:pt idx="2106">
                  <c:v>2.5838318999999998E-2</c:v>
                </c:pt>
                <c:pt idx="2107">
                  <c:v>2.5928782000000001E-2</c:v>
                </c:pt>
                <c:pt idx="2108">
                  <c:v>2.7209203000000001E-2</c:v>
                </c:pt>
                <c:pt idx="2109">
                  <c:v>2.8311985000000001E-2</c:v>
                </c:pt>
                <c:pt idx="2110">
                  <c:v>2.8349599E-2</c:v>
                </c:pt>
                <c:pt idx="2111">
                  <c:v>2.7801864999999999E-2</c:v>
                </c:pt>
                <c:pt idx="2112">
                  <c:v>2.7320272E-2</c:v>
                </c:pt>
                <c:pt idx="2113">
                  <c:v>2.7625640999999999E-2</c:v>
                </c:pt>
                <c:pt idx="2114">
                  <c:v>2.8350156000000001E-2</c:v>
                </c:pt>
                <c:pt idx="2115">
                  <c:v>2.9511336999999999E-2</c:v>
                </c:pt>
                <c:pt idx="2116">
                  <c:v>3.0040668E-2</c:v>
                </c:pt>
                <c:pt idx="2117">
                  <c:v>3.0320245999999999E-2</c:v>
                </c:pt>
                <c:pt idx="2118">
                  <c:v>3.1134278000000001E-2</c:v>
                </c:pt>
                <c:pt idx="2119">
                  <c:v>3.2026346999999997E-2</c:v>
                </c:pt>
                <c:pt idx="2120">
                  <c:v>3.1990058000000002E-2</c:v>
                </c:pt>
                <c:pt idx="2121">
                  <c:v>3.0973751000000001E-2</c:v>
                </c:pt>
                <c:pt idx="2122">
                  <c:v>2.8836099E-2</c:v>
                </c:pt>
                <c:pt idx="2123">
                  <c:v>2.5972663999999999E-2</c:v>
                </c:pt>
                <c:pt idx="2124">
                  <c:v>2.2950936000000002E-2</c:v>
                </c:pt>
                <c:pt idx="2125">
                  <c:v>1.9891137E-2</c:v>
                </c:pt>
                <c:pt idx="2126">
                  <c:v>1.6395564000000001E-2</c:v>
                </c:pt>
                <c:pt idx="2127">
                  <c:v>1.3024791000000001E-2</c:v>
                </c:pt>
                <c:pt idx="2128">
                  <c:v>1.0725907E-2</c:v>
                </c:pt>
                <c:pt idx="2129">
                  <c:v>1.0249136000000001E-2</c:v>
                </c:pt>
                <c:pt idx="2130">
                  <c:v>1.1000759000000001E-2</c:v>
                </c:pt>
                <c:pt idx="2131">
                  <c:v>1.2338449E-2</c:v>
                </c:pt>
                <c:pt idx="2132">
                  <c:v>1.3220737999999999E-2</c:v>
                </c:pt>
                <c:pt idx="2133">
                  <c:v>1.3654262E-2</c:v>
                </c:pt>
                <c:pt idx="2134">
                  <c:v>1.3532083E-2</c:v>
                </c:pt>
                <c:pt idx="2135">
                  <c:v>1.2010412E-2</c:v>
                </c:pt>
                <c:pt idx="2136">
                  <c:v>8.5188024000000008E-3</c:v>
                </c:pt>
                <c:pt idx="2137">
                  <c:v>4.1553136999999997E-3</c:v>
                </c:pt>
                <c:pt idx="2138">
                  <c:v>3.6024858E-5</c:v>
                </c:pt>
                <c:pt idx="2139">
                  <c:v>-3.0104486E-3</c:v>
                </c:pt>
                <c:pt idx="2140">
                  <c:v>-4.9838075000000004E-3</c:v>
                </c:pt>
                <c:pt idx="2141">
                  <c:v>-6.2866548000000003E-3</c:v>
                </c:pt>
                <c:pt idx="2142">
                  <c:v>-6.7036140000000001E-3</c:v>
                </c:pt>
                <c:pt idx="2143">
                  <c:v>-5.9070405000000003E-3</c:v>
                </c:pt>
                <c:pt idx="2144">
                  <c:v>-4.2379833000000004E-3</c:v>
                </c:pt>
                <c:pt idx="2145">
                  <c:v>-8.6172696000000001E-4</c:v>
                </c:pt>
                <c:pt idx="2146">
                  <c:v>4.4868853999999996E-3</c:v>
                </c:pt>
                <c:pt idx="2147">
                  <c:v>1.0121451E-2</c:v>
                </c:pt>
                <c:pt idx="2148">
                  <c:v>1.4508177000000001E-2</c:v>
                </c:pt>
                <c:pt idx="2149">
                  <c:v>1.7745836000000001E-2</c:v>
                </c:pt>
                <c:pt idx="2150">
                  <c:v>2.0957244E-2</c:v>
                </c:pt>
                <c:pt idx="2151">
                  <c:v>2.3658733000000001E-2</c:v>
                </c:pt>
                <c:pt idx="2152">
                  <c:v>2.4208924E-2</c:v>
                </c:pt>
                <c:pt idx="2153">
                  <c:v>2.3577885999999999E-2</c:v>
                </c:pt>
                <c:pt idx="2154">
                  <c:v>2.2541087000000001E-2</c:v>
                </c:pt>
                <c:pt idx="2155">
                  <c:v>2.0221772999999998E-2</c:v>
                </c:pt>
                <c:pt idx="2156">
                  <c:v>1.7009584000000001E-2</c:v>
                </c:pt>
                <c:pt idx="2157">
                  <c:v>1.2752988E-2</c:v>
                </c:pt>
                <c:pt idx="2158">
                  <c:v>7.1134898999999996E-3</c:v>
                </c:pt>
                <c:pt idx="2159">
                  <c:v>2.1148730999999998E-3</c:v>
                </c:pt>
                <c:pt idx="2160">
                  <c:v>-1.0105546000000001E-3</c:v>
                </c:pt>
                <c:pt idx="2161">
                  <c:v>-3.7833217999999999E-3</c:v>
                </c:pt>
                <c:pt idx="2162">
                  <c:v>-6.9671437000000001E-3</c:v>
                </c:pt>
                <c:pt idx="2163">
                  <c:v>-8.9445648000000006E-3</c:v>
                </c:pt>
                <c:pt idx="2164">
                  <c:v>-9.6125797000000002E-3</c:v>
                </c:pt>
                <c:pt idx="2165">
                  <c:v>-8.9494216000000001E-3</c:v>
                </c:pt>
                <c:pt idx="2166">
                  <c:v>-7.1919387E-3</c:v>
                </c:pt>
                <c:pt idx="2167">
                  <c:v>-6.2972495999999998E-3</c:v>
                </c:pt>
                <c:pt idx="2168">
                  <c:v>-6.2619238000000002E-3</c:v>
                </c:pt>
                <c:pt idx="2169">
                  <c:v>-5.8948496E-3</c:v>
                </c:pt>
                <c:pt idx="2170">
                  <c:v>-3.8637258E-3</c:v>
                </c:pt>
                <c:pt idx="2171">
                  <c:v>-2.7348862000000002E-4</c:v>
                </c:pt>
                <c:pt idx="2172">
                  <c:v>3.2447278E-3</c:v>
                </c:pt>
                <c:pt idx="2173">
                  <c:v>5.7400613E-3</c:v>
                </c:pt>
                <c:pt idx="2174">
                  <c:v>8.0491463000000006E-3</c:v>
                </c:pt>
                <c:pt idx="2175">
                  <c:v>1.1592141E-2</c:v>
                </c:pt>
                <c:pt idx="2176">
                  <c:v>1.6602779000000002E-2</c:v>
                </c:pt>
                <c:pt idx="2177">
                  <c:v>2.2329793000000001E-2</c:v>
                </c:pt>
                <c:pt idx="2178">
                  <c:v>2.7050613000000001E-2</c:v>
                </c:pt>
                <c:pt idx="2179">
                  <c:v>2.9354211000000002E-2</c:v>
                </c:pt>
                <c:pt idx="2180">
                  <c:v>2.9617191000000001E-2</c:v>
                </c:pt>
                <c:pt idx="2181">
                  <c:v>2.9488370999999999E-2</c:v>
                </c:pt>
                <c:pt idx="2182">
                  <c:v>2.9463820000000002E-2</c:v>
                </c:pt>
                <c:pt idx="2183">
                  <c:v>2.9138371999999999E-2</c:v>
                </c:pt>
                <c:pt idx="2184">
                  <c:v>2.7229649000000002E-2</c:v>
                </c:pt>
                <c:pt idx="2185">
                  <c:v>2.3964506999999999E-2</c:v>
                </c:pt>
                <c:pt idx="2186">
                  <c:v>2.0432999E-2</c:v>
                </c:pt>
                <c:pt idx="2187">
                  <c:v>1.6879992E-2</c:v>
                </c:pt>
                <c:pt idx="2188">
                  <c:v>1.2938531E-2</c:v>
                </c:pt>
                <c:pt idx="2189">
                  <c:v>8.0689895999999997E-3</c:v>
                </c:pt>
                <c:pt idx="2190">
                  <c:v>2.8295247000000002E-3</c:v>
                </c:pt>
                <c:pt idx="2191">
                  <c:v>-1.7608089999999999E-3</c:v>
                </c:pt>
                <c:pt idx="2192">
                  <c:v>-4.2778577000000002E-3</c:v>
                </c:pt>
                <c:pt idx="2193">
                  <c:v>-4.9019112999999998E-3</c:v>
                </c:pt>
                <c:pt idx="2194">
                  <c:v>-4.5073305999999997E-3</c:v>
                </c:pt>
                <c:pt idx="2195">
                  <c:v>-3.3600556E-3</c:v>
                </c:pt>
                <c:pt idx="2196">
                  <c:v>-1.5893284E-3</c:v>
                </c:pt>
                <c:pt idx="2197">
                  <c:v>1.4680625E-3</c:v>
                </c:pt>
                <c:pt idx="2198">
                  <c:v>5.9501416999999997E-3</c:v>
                </c:pt>
                <c:pt idx="2199">
                  <c:v>1.1187170999999999E-2</c:v>
                </c:pt>
                <c:pt idx="2200">
                  <c:v>1.6798204000000001E-2</c:v>
                </c:pt>
                <c:pt idx="2201">
                  <c:v>2.2156298000000001E-2</c:v>
                </c:pt>
                <c:pt idx="2202">
                  <c:v>2.5894503999999999E-2</c:v>
                </c:pt>
                <c:pt idx="2203">
                  <c:v>2.7913242000000001E-2</c:v>
                </c:pt>
                <c:pt idx="2204">
                  <c:v>2.9133487E-2</c:v>
                </c:pt>
                <c:pt idx="2205">
                  <c:v>3.0126806999999999E-2</c:v>
                </c:pt>
                <c:pt idx="2206">
                  <c:v>2.9389291000000001E-2</c:v>
                </c:pt>
                <c:pt idx="2207">
                  <c:v>2.6318067000000001E-2</c:v>
                </c:pt>
                <c:pt idx="2208">
                  <c:v>2.1496788999999999E-2</c:v>
                </c:pt>
                <c:pt idx="2209">
                  <c:v>1.6597087999999999E-2</c:v>
                </c:pt>
                <c:pt idx="2210">
                  <c:v>1.3099971E-2</c:v>
                </c:pt>
                <c:pt idx="2211">
                  <c:v>9.7389234999999998E-3</c:v>
                </c:pt>
                <c:pt idx="2212">
                  <c:v>5.6776248999999999E-3</c:v>
                </c:pt>
                <c:pt idx="2213">
                  <c:v>2.5083441000000001E-3</c:v>
                </c:pt>
                <c:pt idx="2214">
                  <c:v>1.3121751000000001E-3</c:v>
                </c:pt>
                <c:pt idx="2215">
                  <c:v>1.9590201000000002E-3</c:v>
                </c:pt>
                <c:pt idx="2216">
                  <c:v>3.0797723999999999E-3</c:v>
                </c:pt>
                <c:pt idx="2217">
                  <c:v>3.3451760000000001E-3</c:v>
                </c:pt>
                <c:pt idx="2218">
                  <c:v>2.9820707000000001E-3</c:v>
                </c:pt>
                <c:pt idx="2219">
                  <c:v>3.8595728999999998E-3</c:v>
                </c:pt>
                <c:pt idx="2220">
                  <c:v>6.3250768999999997E-3</c:v>
                </c:pt>
                <c:pt idx="2221">
                  <c:v>9.7432927999999992E-3</c:v>
                </c:pt>
                <c:pt idx="2222">
                  <c:v>1.3872324E-2</c:v>
                </c:pt>
                <c:pt idx="2223">
                  <c:v>1.8755244000000001E-2</c:v>
                </c:pt>
                <c:pt idx="2224">
                  <c:v>2.3295936999999999E-2</c:v>
                </c:pt>
                <c:pt idx="2225">
                  <c:v>2.8257471999999999E-2</c:v>
                </c:pt>
                <c:pt idx="2226">
                  <c:v>3.3190467000000001E-2</c:v>
                </c:pt>
                <c:pt idx="2227">
                  <c:v>3.6776875000000001E-2</c:v>
                </c:pt>
                <c:pt idx="2228">
                  <c:v>3.9048131E-2</c:v>
                </c:pt>
                <c:pt idx="2229">
                  <c:v>3.8984040999999997E-2</c:v>
                </c:pt>
                <c:pt idx="2230">
                  <c:v>3.5777723999999997E-2</c:v>
                </c:pt>
                <c:pt idx="2231">
                  <c:v>3.0603847999999999E-2</c:v>
                </c:pt>
                <c:pt idx="2232">
                  <c:v>2.5113969E-2</c:v>
                </c:pt>
                <c:pt idx="2233">
                  <c:v>2.1042113000000001E-2</c:v>
                </c:pt>
                <c:pt idx="2234">
                  <c:v>1.9772914999999999E-2</c:v>
                </c:pt>
                <c:pt idx="2235">
                  <c:v>2.0827866E-2</c:v>
                </c:pt>
                <c:pt idx="2236">
                  <c:v>2.2558899E-2</c:v>
                </c:pt>
                <c:pt idx="2237">
                  <c:v>2.4857165000000001E-2</c:v>
                </c:pt>
                <c:pt idx="2238">
                  <c:v>2.8127847000000001E-2</c:v>
                </c:pt>
                <c:pt idx="2239">
                  <c:v>3.1900337000000001E-2</c:v>
                </c:pt>
                <c:pt idx="2240">
                  <c:v>3.5582137E-2</c:v>
                </c:pt>
                <c:pt idx="2241">
                  <c:v>3.7550077000000001E-2</c:v>
                </c:pt>
                <c:pt idx="2242">
                  <c:v>3.7009598999999997E-2</c:v>
                </c:pt>
                <c:pt idx="2243">
                  <c:v>3.3739112000000002E-2</c:v>
                </c:pt>
                <c:pt idx="2244">
                  <c:v>2.8999236000000001E-2</c:v>
                </c:pt>
                <c:pt idx="2245">
                  <c:v>2.4035566000000001E-2</c:v>
                </c:pt>
                <c:pt idx="2246">
                  <c:v>1.8388340999999999E-2</c:v>
                </c:pt>
                <c:pt idx="2247">
                  <c:v>1.1899648000000001E-2</c:v>
                </c:pt>
                <c:pt idx="2248">
                  <c:v>4.5473974999999996E-3</c:v>
                </c:pt>
                <c:pt idx="2249">
                  <c:v>-2.9590206999999999E-3</c:v>
                </c:pt>
                <c:pt idx="2250">
                  <c:v>-9.0076862000000001E-3</c:v>
                </c:pt>
                <c:pt idx="2251">
                  <c:v>-1.2569346E-2</c:v>
                </c:pt>
                <c:pt idx="2252">
                  <c:v>-1.4321357999999999E-2</c:v>
                </c:pt>
                <c:pt idx="2253">
                  <c:v>-1.5337964000000001E-2</c:v>
                </c:pt>
                <c:pt idx="2254">
                  <c:v>-1.5748663999999999E-2</c:v>
                </c:pt>
                <c:pt idx="2255">
                  <c:v>-1.5295313E-2</c:v>
                </c:pt>
                <c:pt idx="2256">
                  <c:v>-1.3424016E-2</c:v>
                </c:pt>
                <c:pt idx="2257">
                  <c:v>-1.0055507E-2</c:v>
                </c:pt>
                <c:pt idx="2258">
                  <c:v>-6.0502076000000004E-3</c:v>
                </c:pt>
                <c:pt idx="2259">
                  <c:v>-3.4546820000000002E-3</c:v>
                </c:pt>
                <c:pt idx="2260">
                  <c:v>-1.7388305E-3</c:v>
                </c:pt>
                <c:pt idx="2261">
                  <c:v>-7.9879028999999999E-4</c:v>
                </c:pt>
                <c:pt idx="2262">
                  <c:v>-2.6973337000000001E-4</c:v>
                </c:pt>
                <c:pt idx="2263">
                  <c:v>-5.2817453000000001E-4</c:v>
                </c:pt>
                <c:pt idx="2264">
                  <c:v>-1.3187196999999999E-3</c:v>
                </c:pt>
                <c:pt idx="2265">
                  <c:v>-2.131848E-3</c:v>
                </c:pt>
                <c:pt idx="2266">
                  <c:v>-1.7948346999999999E-3</c:v>
                </c:pt>
                <c:pt idx="2267">
                  <c:v>1.7168850000000001E-4</c:v>
                </c:pt>
                <c:pt idx="2268">
                  <c:v>2.3531844000000001E-3</c:v>
                </c:pt>
                <c:pt idx="2269">
                  <c:v>4.1757573000000001E-3</c:v>
                </c:pt>
                <c:pt idx="2270">
                  <c:v>4.9929986000000004E-3</c:v>
                </c:pt>
                <c:pt idx="2271">
                  <c:v>5.5400718999999996E-3</c:v>
                </c:pt>
                <c:pt idx="2272">
                  <c:v>7.2205419000000003E-3</c:v>
                </c:pt>
                <c:pt idx="2273">
                  <c:v>9.5859432000000005E-3</c:v>
                </c:pt>
                <c:pt idx="2274">
                  <c:v>1.1704028E-2</c:v>
                </c:pt>
                <c:pt idx="2275">
                  <c:v>1.2825344000000001E-2</c:v>
                </c:pt>
                <c:pt idx="2276">
                  <c:v>1.3098889000000001E-2</c:v>
                </c:pt>
                <c:pt idx="2277">
                  <c:v>1.3885262000000001E-2</c:v>
                </c:pt>
                <c:pt idx="2278">
                  <c:v>1.6066568999999999E-2</c:v>
                </c:pt>
                <c:pt idx="2279">
                  <c:v>1.8400219999999998E-2</c:v>
                </c:pt>
                <c:pt idx="2280">
                  <c:v>1.9751761E-2</c:v>
                </c:pt>
                <c:pt idx="2281">
                  <c:v>2.0274318999999999E-2</c:v>
                </c:pt>
                <c:pt idx="2282">
                  <c:v>2.0700812999999998E-2</c:v>
                </c:pt>
                <c:pt idx="2283">
                  <c:v>2.1889281999999999E-2</c:v>
                </c:pt>
                <c:pt idx="2284">
                  <c:v>2.3295753999999998E-2</c:v>
                </c:pt>
                <c:pt idx="2285">
                  <c:v>2.4085076E-2</c:v>
                </c:pt>
                <c:pt idx="2286">
                  <c:v>2.5168271999999998E-2</c:v>
                </c:pt>
                <c:pt idx="2287">
                  <c:v>2.7512818000000001E-2</c:v>
                </c:pt>
                <c:pt idx="2288">
                  <c:v>2.9922524999999998E-2</c:v>
                </c:pt>
                <c:pt idx="2289">
                  <c:v>3.0386309E-2</c:v>
                </c:pt>
                <c:pt idx="2290">
                  <c:v>2.8321526E-2</c:v>
                </c:pt>
                <c:pt idx="2291">
                  <c:v>2.5781977000000001E-2</c:v>
                </c:pt>
                <c:pt idx="2292">
                  <c:v>2.4949992000000001E-2</c:v>
                </c:pt>
                <c:pt idx="2293">
                  <c:v>2.6414621999999999E-2</c:v>
                </c:pt>
                <c:pt idx="2294">
                  <c:v>2.7898657E-2</c:v>
                </c:pt>
                <c:pt idx="2295">
                  <c:v>2.7226661999999999E-2</c:v>
                </c:pt>
                <c:pt idx="2296">
                  <c:v>2.5432815000000001E-2</c:v>
                </c:pt>
                <c:pt idx="2297">
                  <c:v>2.3571075E-2</c:v>
                </c:pt>
                <c:pt idx="2298">
                  <c:v>2.2439364E-2</c:v>
                </c:pt>
                <c:pt idx="2299">
                  <c:v>2.0564463000000002E-2</c:v>
                </c:pt>
                <c:pt idx="2300">
                  <c:v>1.7180979999999998E-2</c:v>
                </c:pt>
                <c:pt idx="2301">
                  <c:v>1.3027174000000001E-2</c:v>
                </c:pt>
                <c:pt idx="2302">
                  <c:v>8.7821958999999995E-3</c:v>
                </c:pt>
                <c:pt idx="2303">
                  <c:v>4.0480682999999998E-3</c:v>
                </c:pt>
                <c:pt idx="2304">
                  <c:v>7.4774494999999995E-4</c:v>
                </c:pt>
                <c:pt idx="2305">
                  <c:v>-9.2191999000000005E-4</c:v>
                </c:pt>
                <c:pt idx="2306">
                  <c:v>-1.9597350000000002E-3</c:v>
                </c:pt>
                <c:pt idx="2307">
                  <c:v>-3.7976985000000001E-3</c:v>
                </c:pt>
                <c:pt idx="2308">
                  <c:v>-7.1217546000000003E-3</c:v>
                </c:pt>
                <c:pt idx="2309">
                  <c:v>-1.2220287E-2</c:v>
                </c:pt>
                <c:pt idx="2310">
                  <c:v>-1.7392854999999999E-2</c:v>
                </c:pt>
                <c:pt idx="2311">
                  <c:v>-2.0992302000000001E-2</c:v>
                </c:pt>
                <c:pt idx="2312">
                  <c:v>-2.2760289999999999E-2</c:v>
                </c:pt>
                <c:pt idx="2313">
                  <c:v>-2.3534662000000001E-2</c:v>
                </c:pt>
                <c:pt idx="2314">
                  <c:v>-2.3942212000000001E-2</c:v>
                </c:pt>
                <c:pt idx="2315">
                  <c:v>-2.3639243000000001E-2</c:v>
                </c:pt>
                <c:pt idx="2316">
                  <c:v>-2.1272763E-2</c:v>
                </c:pt>
                <c:pt idx="2317">
                  <c:v>-1.6719034000000001E-2</c:v>
                </c:pt>
                <c:pt idx="2318">
                  <c:v>-1.1041245E-2</c:v>
                </c:pt>
                <c:pt idx="2319">
                  <c:v>-6.0756637999999996E-3</c:v>
                </c:pt>
                <c:pt idx="2320">
                  <c:v>-1.7962236E-3</c:v>
                </c:pt>
                <c:pt idx="2321">
                  <c:v>1.1731634E-3</c:v>
                </c:pt>
                <c:pt idx="2322">
                  <c:v>2.9923701999999999E-3</c:v>
                </c:pt>
                <c:pt idx="2323">
                  <c:v>3.6286574000000001E-3</c:v>
                </c:pt>
                <c:pt idx="2324">
                  <c:v>3.0454627999999999E-3</c:v>
                </c:pt>
                <c:pt idx="2325">
                  <c:v>1.5064214999999999E-3</c:v>
                </c:pt>
                <c:pt idx="2326">
                  <c:v>6.2037527999999993E-5</c:v>
                </c:pt>
                <c:pt idx="2327">
                  <c:v>-4.1372955999999998E-4</c:v>
                </c:pt>
                <c:pt idx="2328">
                  <c:v>2.6673288E-4</c:v>
                </c:pt>
                <c:pt idx="2329">
                  <c:v>1.6983701000000001E-3</c:v>
                </c:pt>
                <c:pt idx="2330">
                  <c:v>3.2503185E-3</c:v>
                </c:pt>
                <c:pt idx="2331">
                  <c:v>4.9672090999999998E-3</c:v>
                </c:pt>
                <c:pt idx="2332">
                  <c:v>7.6305907999999999E-3</c:v>
                </c:pt>
                <c:pt idx="2333">
                  <c:v>1.1822803E-2</c:v>
                </c:pt>
                <c:pt idx="2334">
                  <c:v>1.7126051999999999E-2</c:v>
                </c:pt>
                <c:pt idx="2335">
                  <c:v>2.147661E-2</c:v>
                </c:pt>
                <c:pt idx="2336">
                  <c:v>2.3595123999999999E-2</c:v>
                </c:pt>
                <c:pt idx="2337">
                  <c:v>2.3813788999999998E-2</c:v>
                </c:pt>
                <c:pt idx="2338">
                  <c:v>2.2705683000000001E-2</c:v>
                </c:pt>
                <c:pt idx="2339">
                  <c:v>2.0905949E-2</c:v>
                </c:pt>
                <c:pt idx="2340">
                  <c:v>1.9500507E-2</c:v>
                </c:pt>
                <c:pt idx="2341">
                  <c:v>1.8278336999999999E-2</c:v>
                </c:pt>
                <c:pt idx="2342">
                  <c:v>1.6333284999999999E-2</c:v>
                </c:pt>
                <c:pt idx="2343">
                  <c:v>1.3883183E-2</c:v>
                </c:pt>
                <c:pt idx="2344">
                  <c:v>1.1801654999999999E-2</c:v>
                </c:pt>
                <c:pt idx="2345">
                  <c:v>1.0034971E-2</c:v>
                </c:pt>
                <c:pt idx="2346">
                  <c:v>8.6359582000000001E-3</c:v>
                </c:pt>
                <c:pt idx="2347">
                  <c:v>7.2153805000000001E-3</c:v>
                </c:pt>
                <c:pt idx="2348">
                  <c:v>5.7189418000000002E-3</c:v>
                </c:pt>
                <c:pt idx="2349">
                  <c:v>5.0877589999999999E-3</c:v>
                </c:pt>
                <c:pt idx="2350">
                  <c:v>4.6713214999999997E-3</c:v>
                </c:pt>
                <c:pt idx="2351">
                  <c:v>3.2648528999999998E-3</c:v>
                </c:pt>
                <c:pt idx="2352">
                  <c:v>4.3863749999999998E-4</c:v>
                </c:pt>
                <c:pt idx="2353">
                  <c:v>-3.2648704000000001E-3</c:v>
                </c:pt>
                <c:pt idx="2354">
                  <c:v>-6.4978991999999998E-3</c:v>
                </c:pt>
                <c:pt idx="2355">
                  <c:v>-8.4634579000000005E-3</c:v>
                </c:pt>
                <c:pt idx="2356">
                  <c:v>-9.9933529000000004E-3</c:v>
                </c:pt>
                <c:pt idx="2357">
                  <c:v>-1.2124597000000001E-2</c:v>
                </c:pt>
                <c:pt idx="2358">
                  <c:v>-1.5448516000000001E-2</c:v>
                </c:pt>
                <c:pt idx="2359">
                  <c:v>-1.9695651000000002E-2</c:v>
                </c:pt>
                <c:pt idx="2360">
                  <c:v>-2.2608171999999999E-2</c:v>
                </c:pt>
                <c:pt idx="2361">
                  <c:v>-2.3161853999999999E-2</c:v>
                </c:pt>
                <c:pt idx="2362">
                  <c:v>-2.1869072999999999E-2</c:v>
                </c:pt>
                <c:pt idx="2363">
                  <c:v>-2.0355148E-2</c:v>
                </c:pt>
                <c:pt idx="2364">
                  <c:v>-1.9143178E-2</c:v>
                </c:pt>
                <c:pt idx="2365">
                  <c:v>-1.7728430999999999E-2</c:v>
                </c:pt>
                <c:pt idx="2366">
                  <c:v>-1.4826152E-2</c:v>
                </c:pt>
                <c:pt idx="2367">
                  <c:v>-1.0762357E-2</c:v>
                </c:pt>
                <c:pt idx="2368">
                  <c:v>-7.8944380999999998E-3</c:v>
                </c:pt>
                <c:pt idx="2369">
                  <c:v>-6.2430345000000003E-3</c:v>
                </c:pt>
                <c:pt idx="2370">
                  <c:v>-4.4262449999999997E-3</c:v>
                </c:pt>
                <c:pt idx="2371">
                  <c:v>-2.0356437E-3</c:v>
                </c:pt>
                <c:pt idx="2372">
                  <c:v>4.2081435E-4</c:v>
                </c:pt>
                <c:pt idx="2373">
                  <c:v>2.1663502000000001E-3</c:v>
                </c:pt>
                <c:pt idx="2374">
                  <c:v>2.5906214000000001E-3</c:v>
                </c:pt>
                <c:pt idx="2375">
                  <c:v>3.0141461000000001E-3</c:v>
                </c:pt>
                <c:pt idx="2376">
                  <c:v>4.2056628999999996E-3</c:v>
                </c:pt>
                <c:pt idx="2377">
                  <c:v>5.1502253000000001E-3</c:v>
                </c:pt>
                <c:pt idx="2378">
                  <c:v>6.1575715999999999E-3</c:v>
                </c:pt>
                <c:pt idx="2379">
                  <c:v>7.810427E-3</c:v>
                </c:pt>
                <c:pt idx="2380">
                  <c:v>1.0213338000000001E-2</c:v>
                </c:pt>
                <c:pt idx="2381">
                  <c:v>1.2550558999999999E-2</c:v>
                </c:pt>
                <c:pt idx="2382">
                  <c:v>1.380728E-2</c:v>
                </c:pt>
                <c:pt idx="2383">
                  <c:v>1.4718131000000001E-2</c:v>
                </c:pt>
                <c:pt idx="2384">
                  <c:v>1.5814735999999999E-2</c:v>
                </c:pt>
                <c:pt idx="2385">
                  <c:v>1.7602388E-2</c:v>
                </c:pt>
                <c:pt idx="2386">
                  <c:v>1.8979646999999999E-2</c:v>
                </c:pt>
                <c:pt idx="2387">
                  <c:v>1.9149280000000001E-2</c:v>
                </c:pt>
                <c:pt idx="2388">
                  <c:v>1.8991450999999999E-2</c:v>
                </c:pt>
                <c:pt idx="2389">
                  <c:v>1.9651383000000001E-2</c:v>
                </c:pt>
                <c:pt idx="2390">
                  <c:v>2.0701946999999998E-2</c:v>
                </c:pt>
                <c:pt idx="2391">
                  <c:v>2.0521083999999998E-2</c:v>
                </c:pt>
                <c:pt idx="2392">
                  <c:v>1.9000812999999998E-2</c:v>
                </c:pt>
                <c:pt idx="2393">
                  <c:v>1.7097588E-2</c:v>
                </c:pt>
                <c:pt idx="2394">
                  <c:v>1.5934143000000001E-2</c:v>
                </c:pt>
                <c:pt idx="2395">
                  <c:v>1.4143546E-2</c:v>
                </c:pt>
                <c:pt idx="2396">
                  <c:v>1.0648124E-2</c:v>
                </c:pt>
                <c:pt idx="2397">
                  <c:v>5.7420865000000001E-3</c:v>
                </c:pt>
                <c:pt idx="2398">
                  <c:v>4.7842122000000002E-4</c:v>
                </c:pt>
                <c:pt idx="2399">
                  <c:v>-4.1239116000000003E-3</c:v>
                </c:pt>
                <c:pt idx="2400">
                  <c:v>-7.5156206E-3</c:v>
                </c:pt>
                <c:pt idx="2401">
                  <c:v>-9.3234514000000001E-3</c:v>
                </c:pt>
                <c:pt idx="2402">
                  <c:v>-1.0235265E-2</c:v>
                </c:pt>
                <c:pt idx="2403">
                  <c:v>-1.0793949000000001E-2</c:v>
                </c:pt>
                <c:pt idx="2404">
                  <c:v>-1.1016427000000001E-2</c:v>
                </c:pt>
                <c:pt idx="2405">
                  <c:v>-1.0490668999999999E-2</c:v>
                </c:pt>
                <c:pt idx="2406">
                  <c:v>-6.8386191999999998E-3</c:v>
                </c:pt>
                <c:pt idx="2407">
                  <c:v>-6.3451736999999995E-5</c:v>
                </c:pt>
                <c:pt idx="2408">
                  <c:v>8.3458340999999995E-3</c:v>
                </c:pt>
                <c:pt idx="2409">
                  <c:v>1.5967856999999998E-2</c:v>
                </c:pt>
                <c:pt idx="2410">
                  <c:v>2.1017258E-2</c:v>
                </c:pt>
                <c:pt idx="2411">
                  <c:v>2.4209742999999999E-2</c:v>
                </c:pt>
                <c:pt idx="2412">
                  <c:v>2.6473594E-2</c:v>
                </c:pt>
                <c:pt idx="2413">
                  <c:v>2.6785547999999999E-2</c:v>
                </c:pt>
                <c:pt idx="2414">
                  <c:v>2.4386362000000002E-2</c:v>
                </c:pt>
                <c:pt idx="2415">
                  <c:v>1.9626870000000001E-2</c:v>
                </c:pt>
                <c:pt idx="2416">
                  <c:v>1.3841793999999999E-2</c:v>
                </c:pt>
                <c:pt idx="2417">
                  <c:v>8.3627358999999995E-3</c:v>
                </c:pt>
                <c:pt idx="2418">
                  <c:v>3.8474274999999998E-3</c:v>
                </c:pt>
                <c:pt idx="2419">
                  <c:v>3.1948258999999998E-4</c:v>
                </c:pt>
                <c:pt idx="2420">
                  <c:v>-2.8975309E-3</c:v>
                </c:pt>
                <c:pt idx="2421">
                  <c:v>-5.7527295000000004E-3</c:v>
                </c:pt>
                <c:pt idx="2422">
                  <c:v>-6.5772673999999996E-3</c:v>
                </c:pt>
                <c:pt idx="2423">
                  <c:v>-4.0632580999999997E-3</c:v>
                </c:pt>
                <c:pt idx="2424">
                  <c:v>2.0280256999999999E-3</c:v>
                </c:pt>
                <c:pt idx="2425">
                  <c:v>9.4654934999999999E-3</c:v>
                </c:pt>
                <c:pt idx="2426">
                  <c:v>1.6230505999999999E-2</c:v>
                </c:pt>
                <c:pt idx="2427">
                  <c:v>2.1732549E-2</c:v>
                </c:pt>
                <c:pt idx="2428">
                  <c:v>2.6503503000000001E-2</c:v>
                </c:pt>
                <c:pt idx="2429">
                  <c:v>3.0985387E-2</c:v>
                </c:pt>
                <c:pt idx="2430">
                  <c:v>3.4605643999999998E-2</c:v>
                </c:pt>
                <c:pt idx="2431">
                  <c:v>3.7611736999999999E-2</c:v>
                </c:pt>
                <c:pt idx="2432">
                  <c:v>3.9785223000000002E-2</c:v>
                </c:pt>
                <c:pt idx="2433">
                  <c:v>4.0270562000000003E-2</c:v>
                </c:pt>
                <c:pt idx="2434">
                  <c:v>3.9717163E-2</c:v>
                </c:pt>
                <c:pt idx="2435">
                  <c:v>3.9210200000000001E-2</c:v>
                </c:pt>
                <c:pt idx="2436">
                  <c:v>3.8029617000000002E-2</c:v>
                </c:pt>
                <c:pt idx="2437">
                  <c:v>3.6161032000000003E-2</c:v>
                </c:pt>
                <c:pt idx="2438">
                  <c:v>3.306481E-2</c:v>
                </c:pt>
                <c:pt idx="2439">
                  <c:v>2.7266868E-2</c:v>
                </c:pt>
                <c:pt idx="2440">
                  <c:v>2.0831025999999999E-2</c:v>
                </c:pt>
                <c:pt idx="2441">
                  <c:v>1.5478656E-2</c:v>
                </c:pt>
                <c:pt idx="2442">
                  <c:v>1.1250394E-2</c:v>
                </c:pt>
                <c:pt idx="2443">
                  <c:v>8.0843640000000001E-3</c:v>
                </c:pt>
                <c:pt idx="2444">
                  <c:v>5.5873555999999998E-3</c:v>
                </c:pt>
                <c:pt idx="2445">
                  <c:v>4.6932047000000001E-3</c:v>
                </c:pt>
                <c:pt idx="2446">
                  <c:v>5.8811054000000003E-3</c:v>
                </c:pt>
                <c:pt idx="2447">
                  <c:v>8.6531577000000005E-3</c:v>
                </c:pt>
                <c:pt idx="2448">
                  <c:v>1.1309982999999999E-2</c:v>
                </c:pt>
                <c:pt idx="2449">
                  <c:v>1.2312816000000001E-2</c:v>
                </c:pt>
                <c:pt idx="2450">
                  <c:v>1.2399715E-2</c:v>
                </c:pt>
                <c:pt idx="2451">
                  <c:v>1.2490578E-2</c:v>
                </c:pt>
                <c:pt idx="2452">
                  <c:v>1.2503797000000001E-2</c:v>
                </c:pt>
                <c:pt idx="2453">
                  <c:v>1.2642784000000001E-2</c:v>
                </c:pt>
                <c:pt idx="2454">
                  <c:v>1.2108911999999999E-2</c:v>
                </c:pt>
                <c:pt idx="2455">
                  <c:v>1.0078047999999999E-2</c:v>
                </c:pt>
                <c:pt idx="2456">
                  <c:v>7.2828190000000003E-3</c:v>
                </c:pt>
                <c:pt idx="2457">
                  <c:v>5.3566543999999999E-3</c:v>
                </c:pt>
                <c:pt idx="2458">
                  <c:v>4.6383244000000002E-3</c:v>
                </c:pt>
                <c:pt idx="2459">
                  <c:v>4.4127246E-3</c:v>
                </c:pt>
                <c:pt idx="2460">
                  <c:v>4.1262147000000002E-3</c:v>
                </c:pt>
                <c:pt idx="2461">
                  <c:v>3.1594178000000001E-3</c:v>
                </c:pt>
                <c:pt idx="2462">
                  <c:v>2.1517679E-3</c:v>
                </c:pt>
                <c:pt idx="2463">
                  <c:v>1.1292297000000001E-3</c:v>
                </c:pt>
                <c:pt idx="2464">
                  <c:v>7.8965560999999995E-4</c:v>
                </c:pt>
                <c:pt idx="2465">
                  <c:v>8.1833646000000003E-4</c:v>
                </c:pt>
                <c:pt idx="2466">
                  <c:v>2.3189323E-4</c:v>
                </c:pt>
                <c:pt idx="2467">
                  <c:v>-8.4388773999999995E-4</c:v>
                </c:pt>
                <c:pt idx="2468">
                  <c:v>-2.2121972E-3</c:v>
                </c:pt>
                <c:pt idx="2469">
                  <c:v>-4.1252926999999998E-3</c:v>
                </c:pt>
                <c:pt idx="2470">
                  <c:v>-5.9984964E-3</c:v>
                </c:pt>
                <c:pt idx="2471">
                  <c:v>-7.5429527999999997E-3</c:v>
                </c:pt>
                <c:pt idx="2472">
                  <c:v>-9.1113010000000005E-3</c:v>
                </c:pt>
                <c:pt idx="2473">
                  <c:v>-9.8952986999999992E-3</c:v>
                </c:pt>
                <c:pt idx="2474">
                  <c:v>-9.6585162999999995E-3</c:v>
                </c:pt>
                <c:pt idx="2475">
                  <c:v>-9.2882980000000004E-3</c:v>
                </c:pt>
                <c:pt idx="2476">
                  <c:v>-8.2420797000000001E-3</c:v>
                </c:pt>
                <c:pt idx="2477">
                  <c:v>-7.1099518999999996E-3</c:v>
                </c:pt>
                <c:pt idx="2478">
                  <c:v>-6.5381924999999997E-3</c:v>
                </c:pt>
                <c:pt idx="2479">
                  <c:v>-6.1298814000000004E-3</c:v>
                </c:pt>
                <c:pt idx="2480">
                  <c:v>-4.9931311999999997E-3</c:v>
                </c:pt>
                <c:pt idx="2481">
                  <c:v>-3.7907236E-3</c:v>
                </c:pt>
                <c:pt idx="2482">
                  <c:v>-2.4374207999999999E-3</c:v>
                </c:pt>
                <c:pt idx="2483">
                  <c:v>-2.1754879000000001E-3</c:v>
                </c:pt>
                <c:pt idx="2484">
                  <c:v>-3.4551181000000001E-3</c:v>
                </c:pt>
                <c:pt idx="2485">
                  <c:v>-5.3841486999999999E-3</c:v>
                </c:pt>
                <c:pt idx="2486">
                  <c:v>-7.5029069E-3</c:v>
                </c:pt>
                <c:pt idx="2487">
                  <c:v>-9.0840016000000006E-3</c:v>
                </c:pt>
                <c:pt idx="2488">
                  <c:v>-1.0419245000000001E-2</c:v>
                </c:pt>
                <c:pt idx="2489">
                  <c:v>-1.2359481E-2</c:v>
                </c:pt>
                <c:pt idx="2490">
                  <c:v>-1.4632325E-2</c:v>
                </c:pt>
                <c:pt idx="2491">
                  <c:v>-1.5968194000000002E-2</c:v>
                </c:pt>
                <c:pt idx="2492">
                  <c:v>-1.5449611E-2</c:v>
                </c:pt>
                <c:pt idx="2493">
                  <c:v>-1.3395237000000001E-2</c:v>
                </c:pt>
                <c:pt idx="2494">
                  <c:v>-1.0013993000000001E-2</c:v>
                </c:pt>
                <c:pt idx="2495">
                  <c:v>-5.8680757000000002E-3</c:v>
                </c:pt>
                <c:pt idx="2496">
                  <c:v>-1.8314964000000001E-3</c:v>
                </c:pt>
                <c:pt idx="2497">
                  <c:v>1.7274238999999999E-3</c:v>
                </c:pt>
                <c:pt idx="2498">
                  <c:v>4.8500258999999999E-3</c:v>
                </c:pt>
                <c:pt idx="2499">
                  <c:v>7.2658284000000004E-3</c:v>
                </c:pt>
                <c:pt idx="2500">
                  <c:v>9.0207010000000008E-3</c:v>
                </c:pt>
                <c:pt idx="2501">
                  <c:v>1.0542070000000001E-2</c:v>
                </c:pt>
                <c:pt idx="2502">
                  <c:v>1.1533025000000001E-2</c:v>
                </c:pt>
                <c:pt idx="2503">
                  <c:v>1.1005022999999999E-2</c:v>
                </c:pt>
                <c:pt idx="2504">
                  <c:v>9.1570434000000003E-3</c:v>
                </c:pt>
                <c:pt idx="2505">
                  <c:v>7.6887136E-3</c:v>
                </c:pt>
                <c:pt idx="2506">
                  <c:v>7.7718852000000001E-3</c:v>
                </c:pt>
                <c:pt idx="2507">
                  <c:v>9.3911975000000002E-3</c:v>
                </c:pt>
                <c:pt idx="2508">
                  <c:v>1.1406062E-2</c:v>
                </c:pt>
                <c:pt idx="2509">
                  <c:v>1.3298159E-2</c:v>
                </c:pt>
                <c:pt idx="2510">
                  <c:v>1.4690307999999999E-2</c:v>
                </c:pt>
                <c:pt idx="2511">
                  <c:v>1.478466E-2</c:v>
                </c:pt>
                <c:pt idx="2512">
                  <c:v>1.3684428E-2</c:v>
                </c:pt>
                <c:pt idx="2513">
                  <c:v>1.277761E-2</c:v>
                </c:pt>
                <c:pt idx="2514">
                  <c:v>1.2654772999999999E-2</c:v>
                </c:pt>
                <c:pt idx="2515">
                  <c:v>1.3247804E-2</c:v>
                </c:pt>
                <c:pt idx="2516">
                  <c:v>1.283693E-2</c:v>
                </c:pt>
                <c:pt idx="2517">
                  <c:v>1.1350496E-2</c:v>
                </c:pt>
                <c:pt idx="2518">
                  <c:v>1.0047288999999999E-2</c:v>
                </c:pt>
                <c:pt idx="2519">
                  <c:v>1.0122018E-2</c:v>
                </c:pt>
                <c:pt idx="2520">
                  <c:v>1.1625071000000001E-2</c:v>
                </c:pt>
                <c:pt idx="2521">
                  <c:v>1.3258947E-2</c:v>
                </c:pt>
                <c:pt idx="2522">
                  <c:v>1.4000319000000001E-2</c:v>
                </c:pt>
                <c:pt idx="2523">
                  <c:v>1.3483978000000001E-2</c:v>
                </c:pt>
                <c:pt idx="2524">
                  <c:v>1.2108608999999999E-2</c:v>
                </c:pt>
                <c:pt idx="2525">
                  <c:v>1.0079174999999999E-2</c:v>
                </c:pt>
                <c:pt idx="2526">
                  <c:v>7.6440541000000004E-3</c:v>
                </c:pt>
                <c:pt idx="2527">
                  <c:v>4.6735513000000003E-3</c:v>
                </c:pt>
                <c:pt idx="2528">
                  <c:v>1.5271924000000001E-3</c:v>
                </c:pt>
                <c:pt idx="2529">
                  <c:v>-1.9435048E-3</c:v>
                </c:pt>
                <c:pt idx="2530">
                  <c:v>-4.6771097000000003E-3</c:v>
                </c:pt>
                <c:pt idx="2531">
                  <c:v>-6.1008227999999999E-3</c:v>
                </c:pt>
                <c:pt idx="2532">
                  <c:v>-5.5236056999999998E-3</c:v>
                </c:pt>
                <c:pt idx="2533">
                  <c:v>-4.0419580999999996E-3</c:v>
                </c:pt>
                <c:pt idx="2534">
                  <c:v>-3.0624340000000002E-3</c:v>
                </c:pt>
                <c:pt idx="2535">
                  <c:v>-2.7578975000000002E-3</c:v>
                </c:pt>
                <c:pt idx="2536">
                  <c:v>-1.1208478E-3</c:v>
                </c:pt>
                <c:pt idx="2537">
                  <c:v>2.7330215000000001E-3</c:v>
                </c:pt>
                <c:pt idx="2538">
                  <c:v>6.6097548000000001E-3</c:v>
                </c:pt>
                <c:pt idx="2539">
                  <c:v>9.0579017000000008E-3</c:v>
                </c:pt>
                <c:pt idx="2540">
                  <c:v>1.0579465999999999E-2</c:v>
                </c:pt>
                <c:pt idx="2541">
                  <c:v>1.1756871E-2</c:v>
                </c:pt>
                <c:pt idx="2542">
                  <c:v>1.3738360999999999E-2</c:v>
                </c:pt>
                <c:pt idx="2543">
                  <c:v>1.6371777000000001E-2</c:v>
                </c:pt>
                <c:pt idx="2544">
                  <c:v>1.8004705999999999E-2</c:v>
                </c:pt>
                <c:pt idx="2545">
                  <c:v>1.8349577999999998E-2</c:v>
                </c:pt>
                <c:pt idx="2546">
                  <c:v>1.9084370999999999E-2</c:v>
                </c:pt>
                <c:pt idx="2547">
                  <c:v>2.1451629E-2</c:v>
                </c:pt>
                <c:pt idx="2548">
                  <c:v>2.4053090999999999E-2</c:v>
                </c:pt>
                <c:pt idx="2549">
                  <c:v>2.5336925E-2</c:v>
                </c:pt>
                <c:pt idx="2550">
                  <c:v>2.5428319000000001E-2</c:v>
                </c:pt>
                <c:pt idx="2551">
                  <c:v>2.5380913000000001E-2</c:v>
                </c:pt>
                <c:pt idx="2552">
                  <c:v>2.5376718999999999E-2</c:v>
                </c:pt>
                <c:pt idx="2553">
                  <c:v>2.4996659000000001E-2</c:v>
                </c:pt>
                <c:pt idx="2554">
                  <c:v>2.3939579999999998E-2</c:v>
                </c:pt>
                <c:pt idx="2555">
                  <c:v>2.2489640000000002E-2</c:v>
                </c:pt>
                <c:pt idx="2556">
                  <c:v>2.1298932E-2</c:v>
                </c:pt>
                <c:pt idx="2557">
                  <c:v>2.0741333000000001E-2</c:v>
                </c:pt>
                <c:pt idx="2558">
                  <c:v>2.0523837999999999E-2</c:v>
                </c:pt>
                <c:pt idx="2559">
                  <c:v>2.0302394000000001E-2</c:v>
                </c:pt>
                <c:pt idx="2560">
                  <c:v>1.9630351000000001E-2</c:v>
                </c:pt>
                <c:pt idx="2561">
                  <c:v>1.8715786000000002E-2</c:v>
                </c:pt>
                <c:pt idx="2562">
                  <c:v>1.6149406000000002E-2</c:v>
                </c:pt>
                <c:pt idx="2563">
                  <c:v>1.1863238999999999E-2</c:v>
                </c:pt>
                <c:pt idx="2564">
                  <c:v>7.0006837000000004E-3</c:v>
                </c:pt>
                <c:pt idx="2565">
                  <c:v>3.4490921E-3</c:v>
                </c:pt>
                <c:pt idx="2566">
                  <c:v>1.9334137E-3</c:v>
                </c:pt>
                <c:pt idx="2567">
                  <c:v>8.9125073000000002E-4</c:v>
                </c:pt>
                <c:pt idx="2568">
                  <c:v>-5.2303370000000003E-4</c:v>
                </c:pt>
                <c:pt idx="2569">
                  <c:v>-2.3910412000000001E-3</c:v>
                </c:pt>
                <c:pt idx="2570">
                  <c:v>-3.2921793000000002E-3</c:v>
                </c:pt>
                <c:pt idx="2571">
                  <c:v>-3.1261329000000001E-3</c:v>
                </c:pt>
                <c:pt idx="2572">
                  <c:v>-3.0017120000000001E-3</c:v>
                </c:pt>
                <c:pt idx="2573">
                  <c:v>-3.3270030999999999E-3</c:v>
                </c:pt>
                <c:pt idx="2574">
                  <c:v>-2.8487251999999999E-3</c:v>
                </c:pt>
                <c:pt idx="2575">
                  <c:v>-1.028417E-3</c:v>
                </c:pt>
                <c:pt idx="2576">
                  <c:v>2.0087955E-3</c:v>
                </c:pt>
                <c:pt idx="2577">
                  <c:v>4.7977219000000003E-3</c:v>
                </c:pt>
                <c:pt idx="2578">
                  <c:v>6.7706449999999996E-3</c:v>
                </c:pt>
                <c:pt idx="2579">
                  <c:v>8.5972643000000008E-3</c:v>
                </c:pt>
                <c:pt idx="2580">
                  <c:v>1.1383013000000001E-2</c:v>
                </c:pt>
                <c:pt idx="2581">
                  <c:v>1.4211613E-2</c:v>
                </c:pt>
                <c:pt idx="2582">
                  <c:v>1.5732243E-2</c:v>
                </c:pt>
                <c:pt idx="2583">
                  <c:v>1.6328076E-2</c:v>
                </c:pt>
                <c:pt idx="2584">
                  <c:v>1.6422709000000001E-2</c:v>
                </c:pt>
                <c:pt idx="2585">
                  <c:v>1.6780976999999999E-2</c:v>
                </c:pt>
                <c:pt idx="2586">
                  <c:v>1.6912494E-2</c:v>
                </c:pt>
                <c:pt idx="2587">
                  <c:v>1.5644443000000001E-2</c:v>
                </c:pt>
                <c:pt idx="2588">
                  <c:v>1.3360260000000001E-2</c:v>
                </c:pt>
                <c:pt idx="2589">
                  <c:v>1.0861160999999999E-2</c:v>
                </c:pt>
                <c:pt idx="2590">
                  <c:v>7.6555427999999998E-3</c:v>
                </c:pt>
                <c:pt idx="2591">
                  <c:v>3.4178924000000002E-3</c:v>
                </c:pt>
                <c:pt idx="2592">
                  <c:v>-1.7785037999999999E-3</c:v>
                </c:pt>
                <c:pt idx="2593">
                  <c:v>-8.0951654999999994E-3</c:v>
                </c:pt>
                <c:pt idx="2594">
                  <c:v>-1.4096348999999999E-2</c:v>
                </c:pt>
                <c:pt idx="2595">
                  <c:v>-1.8963462E-2</c:v>
                </c:pt>
                <c:pt idx="2596">
                  <c:v>-2.3926998000000001E-2</c:v>
                </c:pt>
                <c:pt idx="2597">
                  <c:v>-2.9284625000000002E-2</c:v>
                </c:pt>
                <c:pt idx="2598">
                  <c:v>-3.3536482999999999E-2</c:v>
                </c:pt>
                <c:pt idx="2599">
                  <c:v>-3.5957599999999999E-2</c:v>
                </c:pt>
                <c:pt idx="2600">
                  <c:v>-3.6436005E-2</c:v>
                </c:pt>
                <c:pt idx="2601">
                  <c:v>-3.6134675999999998E-2</c:v>
                </c:pt>
                <c:pt idx="2602">
                  <c:v>-3.5051719000000002E-2</c:v>
                </c:pt>
                <c:pt idx="2603">
                  <c:v>-3.1958744999999997E-2</c:v>
                </c:pt>
                <c:pt idx="2604">
                  <c:v>-2.7298612E-2</c:v>
                </c:pt>
                <c:pt idx="2605">
                  <c:v>-2.2436254999999999E-2</c:v>
                </c:pt>
                <c:pt idx="2606">
                  <c:v>-1.7459432E-2</c:v>
                </c:pt>
                <c:pt idx="2607">
                  <c:v>-1.1886674E-2</c:v>
                </c:pt>
                <c:pt idx="2608">
                  <c:v>-4.9183309000000001E-3</c:v>
                </c:pt>
                <c:pt idx="2609">
                  <c:v>2.7286769000000001E-3</c:v>
                </c:pt>
                <c:pt idx="2610">
                  <c:v>9.4093072999999992E-3</c:v>
                </c:pt>
                <c:pt idx="2611">
                  <c:v>1.4112781E-2</c:v>
                </c:pt>
                <c:pt idx="2612">
                  <c:v>1.7131699E-2</c:v>
                </c:pt>
                <c:pt idx="2613">
                  <c:v>1.8912462000000001E-2</c:v>
                </c:pt>
                <c:pt idx="2614">
                  <c:v>1.9757156000000001E-2</c:v>
                </c:pt>
                <c:pt idx="2615">
                  <c:v>1.9255596E-2</c:v>
                </c:pt>
                <c:pt idx="2616">
                  <c:v>1.7258329999999999E-2</c:v>
                </c:pt>
                <c:pt idx="2617">
                  <c:v>1.3898905E-2</c:v>
                </c:pt>
                <c:pt idx="2618">
                  <c:v>1.0754885E-2</c:v>
                </c:pt>
                <c:pt idx="2619">
                  <c:v>8.3192057000000003E-3</c:v>
                </c:pt>
                <c:pt idx="2620">
                  <c:v>6.4714634000000004E-3</c:v>
                </c:pt>
                <c:pt idx="2621">
                  <c:v>5.0532496999999999E-3</c:v>
                </c:pt>
                <c:pt idx="2622">
                  <c:v>3.0463244000000001E-3</c:v>
                </c:pt>
                <c:pt idx="2623">
                  <c:v>9.2207604999999999E-4</c:v>
                </c:pt>
                <c:pt idx="2624">
                  <c:v>2.3404360000000001E-4</c:v>
                </c:pt>
                <c:pt idx="2625">
                  <c:v>1.1986216E-3</c:v>
                </c:pt>
                <c:pt idx="2626">
                  <c:v>3.0637596999999999E-3</c:v>
                </c:pt>
                <c:pt idx="2627">
                  <c:v>4.5695998E-3</c:v>
                </c:pt>
                <c:pt idx="2628">
                  <c:v>4.5605947000000001E-3</c:v>
                </c:pt>
                <c:pt idx="2629">
                  <c:v>3.6809899999999999E-3</c:v>
                </c:pt>
                <c:pt idx="2630">
                  <c:v>3.8260780000000001E-3</c:v>
                </c:pt>
                <c:pt idx="2631">
                  <c:v>5.4225126999999998E-3</c:v>
                </c:pt>
                <c:pt idx="2632">
                  <c:v>7.4493809999999997E-3</c:v>
                </c:pt>
                <c:pt idx="2633">
                  <c:v>8.4211893999999992E-3</c:v>
                </c:pt>
                <c:pt idx="2634">
                  <c:v>8.2202768000000006E-3</c:v>
                </c:pt>
                <c:pt idx="2635">
                  <c:v>8.1201467000000006E-3</c:v>
                </c:pt>
                <c:pt idx="2636">
                  <c:v>9.1110567999999996E-3</c:v>
                </c:pt>
                <c:pt idx="2637">
                  <c:v>1.1615202999999999E-2</c:v>
                </c:pt>
                <c:pt idx="2638">
                  <c:v>1.5212022E-2</c:v>
                </c:pt>
                <c:pt idx="2639">
                  <c:v>1.7978673000000001E-2</c:v>
                </c:pt>
                <c:pt idx="2640">
                  <c:v>1.8817376E-2</c:v>
                </c:pt>
                <c:pt idx="2641">
                  <c:v>1.8381007000000001E-2</c:v>
                </c:pt>
                <c:pt idx="2642">
                  <c:v>1.7889386E-2</c:v>
                </c:pt>
                <c:pt idx="2643">
                  <c:v>1.8071924E-2</c:v>
                </c:pt>
                <c:pt idx="2644">
                  <c:v>1.9120452999999999E-2</c:v>
                </c:pt>
                <c:pt idx="2645">
                  <c:v>1.9776746000000001E-2</c:v>
                </c:pt>
                <c:pt idx="2646">
                  <c:v>1.9910731000000001E-2</c:v>
                </c:pt>
                <c:pt idx="2647">
                  <c:v>2.0454633E-2</c:v>
                </c:pt>
                <c:pt idx="2648">
                  <c:v>2.1898058000000001E-2</c:v>
                </c:pt>
                <c:pt idx="2649">
                  <c:v>2.3468042000000001E-2</c:v>
                </c:pt>
                <c:pt idx="2650">
                  <c:v>2.3386522999999999E-2</c:v>
                </c:pt>
                <c:pt idx="2651">
                  <c:v>2.1502521E-2</c:v>
                </c:pt>
                <c:pt idx="2652">
                  <c:v>1.8885461999999999E-2</c:v>
                </c:pt>
                <c:pt idx="2653">
                  <c:v>1.6577984E-2</c:v>
                </c:pt>
                <c:pt idx="2654">
                  <c:v>1.5037922E-2</c:v>
                </c:pt>
                <c:pt idx="2655">
                  <c:v>1.4780975999999999E-2</c:v>
                </c:pt>
                <c:pt idx="2656">
                  <c:v>1.5666032999999999E-2</c:v>
                </c:pt>
                <c:pt idx="2657">
                  <c:v>1.6690185999999999E-2</c:v>
                </c:pt>
                <c:pt idx="2658">
                  <c:v>1.7739011999999998E-2</c:v>
                </c:pt>
                <c:pt idx="2659">
                  <c:v>1.9698951999999999E-2</c:v>
                </c:pt>
                <c:pt idx="2660">
                  <c:v>2.271799E-2</c:v>
                </c:pt>
                <c:pt idx="2661">
                  <c:v>2.5117760999999999E-2</c:v>
                </c:pt>
                <c:pt idx="2662">
                  <c:v>2.572224E-2</c:v>
                </c:pt>
                <c:pt idx="2663">
                  <c:v>2.4892544999999999E-2</c:v>
                </c:pt>
                <c:pt idx="2664">
                  <c:v>2.3429513999999999E-2</c:v>
                </c:pt>
                <c:pt idx="2665">
                  <c:v>2.1820178999999999E-2</c:v>
                </c:pt>
                <c:pt idx="2666">
                  <c:v>1.9940210999999999E-2</c:v>
                </c:pt>
                <c:pt idx="2667">
                  <c:v>1.6930685000000001E-2</c:v>
                </c:pt>
                <c:pt idx="2668">
                  <c:v>1.2735885000000001E-2</c:v>
                </c:pt>
                <c:pt idx="2669">
                  <c:v>8.2186733999999994E-3</c:v>
                </c:pt>
                <c:pt idx="2670">
                  <c:v>3.7230455000000001E-3</c:v>
                </c:pt>
                <c:pt idx="2671">
                  <c:v>-9.5635977999999997E-4</c:v>
                </c:pt>
                <c:pt idx="2672">
                  <c:v>-5.2145591999999998E-3</c:v>
                </c:pt>
                <c:pt idx="2673">
                  <c:v>-8.5806192999999999E-3</c:v>
                </c:pt>
                <c:pt idx="2674">
                  <c:v>-1.0917777E-2</c:v>
                </c:pt>
                <c:pt idx="2675">
                  <c:v>-1.3116163E-2</c:v>
                </c:pt>
                <c:pt idx="2676">
                  <c:v>-1.4569337E-2</c:v>
                </c:pt>
                <c:pt idx="2677">
                  <c:v>-1.4699347999999999E-2</c:v>
                </c:pt>
                <c:pt idx="2678">
                  <c:v>-1.2599328999999999E-2</c:v>
                </c:pt>
                <c:pt idx="2679">
                  <c:v>-8.0365108000000005E-3</c:v>
                </c:pt>
                <c:pt idx="2680">
                  <c:v>-2.0089446000000001E-3</c:v>
                </c:pt>
                <c:pt idx="2681">
                  <c:v>3.5676496999999998E-3</c:v>
                </c:pt>
                <c:pt idx="2682">
                  <c:v>7.8668356999999998E-3</c:v>
                </c:pt>
                <c:pt idx="2683">
                  <c:v>1.1181237E-2</c:v>
                </c:pt>
                <c:pt idx="2684">
                  <c:v>1.4545574E-2</c:v>
                </c:pt>
                <c:pt idx="2685">
                  <c:v>1.7227058999999999E-2</c:v>
                </c:pt>
                <c:pt idx="2686">
                  <c:v>1.7954327999999999E-2</c:v>
                </c:pt>
                <c:pt idx="2687">
                  <c:v>1.5563943E-2</c:v>
                </c:pt>
                <c:pt idx="2688">
                  <c:v>1.1567592E-2</c:v>
                </c:pt>
                <c:pt idx="2689">
                  <c:v>8.0915386999999995E-3</c:v>
                </c:pt>
                <c:pt idx="2690">
                  <c:v>6.3023895999999996E-3</c:v>
                </c:pt>
                <c:pt idx="2691">
                  <c:v>6.6441662999999996E-3</c:v>
                </c:pt>
                <c:pt idx="2692">
                  <c:v>7.8076278000000004E-3</c:v>
                </c:pt>
                <c:pt idx="2693">
                  <c:v>8.3474286999999994E-3</c:v>
                </c:pt>
                <c:pt idx="2694">
                  <c:v>9.0420407000000001E-3</c:v>
                </c:pt>
                <c:pt idx="2695">
                  <c:v>1.0487946E-2</c:v>
                </c:pt>
                <c:pt idx="2696">
                  <c:v>1.1490547E-2</c:v>
                </c:pt>
                <c:pt idx="2697">
                  <c:v>1.1265104E-2</c:v>
                </c:pt>
                <c:pt idx="2698">
                  <c:v>9.3178041999999999E-3</c:v>
                </c:pt>
                <c:pt idx="2699">
                  <c:v>6.1478555000000004E-3</c:v>
                </c:pt>
                <c:pt idx="2700">
                  <c:v>3.8320362000000001E-3</c:v>
                </c:pt>
                <c:pt idx="2701">
                  <c:v>3.4812699999999999E-3</c:v>
                </c:pt>
                <c:pt idx="2702">
                  <c:v>4.4733971999999997E-3</c:v>
                </c:pt>
                <c:pt idx="2703">
                  <c:v>5.2195217000000002E-3</c:v>
                </c:pt>
                <c:pt idx="2704">
                  <c:v>4.8763406999999996E-3</c:v>
                </c:pt>
                <c:pt idx="2705">
                  <c:v>3.3306278999999999E-3</c:v>
                </c:pt>
                <c:pt idx="2706">
                  <c:v>2.4440014E-3</c:v>
                </c:pt>
                <c:pt idx="2707">
                  <c:v>1.9096349E-3</c:v>
                </c:pt>
                <c:pt idx="2708">
                  <c:v>5.3602523999999999E-4</c:v>
                </c:pt>
                <c:pt idx="2709">
                  <c:v>-1.6595066E-3</c:v>
                </c:pt>
                <c:pt idx="2710">
                  <c:v>-3.8927544000000001E-3</c:v>
                </c:pt>
                <c:pt idx="2711">
                  <c:v>-5.7933350000000002E-3</c:v>
                </c:pt>
                <c:pt idx="2712">
                  <c:v>-6.6591552E-3</c:v>
                </c:pt>
                <c:pt idx="2713">
                  <c:v>-7.1883264999999998E-3</c:v>
                </c:pt>
                <c:pt idx="2714">
                  <c:v>-7.8756107000000006E-3</c:v>
                </c:pt>
                <c:pt idx="2715">
                  <c:v>-7.9691673999999994E-3</c:v>
                </c:pt>
                <c:pt idx="2716">
                  <c:v>-8.0177648000000004E-3</c:v>
                </c:pt>
                <c:pt idx="2717">
                  <c:v>-9.1845711999999999E-3</c:v>
                </c:pt>
                <c:pt idx="2718">
                  <c:v>-1.1739433000000001E-2</c:v>
                </c:pt>
                <c:pt idx="2719">
                  <c:v>-1.516435E-2</c:v>
                </c:pt>
                <c:pt idx="2720">
                  <c:v>-2.0092207000000001E-2</c:v>
                </c:pt>
                <c:pt idx="2721">
                  <c:v>-2.6411272E-2</c:v>
                </c:pt>
                <c:pt idx="2722">
                  <c:v>-3.2782469000000002E-2</c:v>
                </c:pt>
                <c:pt idx="2723">
                  <c:v>-3.8041396999999998E-2</c:v>
                </c:pt>
                <c:pt idx="2724">
                  <c:v>-4.2081927999999998E-2</c:v>
                </c:pt>
                <c:pt idx="2725">
                  <c:v>-4.3981279999999998E-2</c:v>
                </c:pt>
                <c:pt idx="2726">
                  <c:v>-4.3565550000000001E-2</c:v>
                </c:pt>
                <c:pt idx="2727">
                  <c:v>-4.1837435999999999E-2</c:v>
                </c:pt>
                <c:pt idx="2728">
                  <c:v>-3.8019352999999999E-2</c:v>
                </c:pt>
                <c:pt idx="2729">
                  <c:v>-3.2558987999999997E-2</c:v>
                </c:pt>
                <c:pt idx="2730">
                  <c:v>-2.6421416E-2</c:v>
                </c:pt>
                <c:pt idx="2731">
                  <c:v>-2.077675E-2</c:v>
                </c:pt>
                <c:pt idx="2732">
                  <c:v>-1.5129286E-2</c:v>
                </c:pt>
                <c:pt idx="2733">
                  <c:v>-8.5187764000000006E-3</c:v>
                </c:pt>
                <c:pt idx="2734">
                  <c:v>-1.9550207999999999E-3</c:v>
                </c:pt>
                <c:pt idx="2735">
                  <c:v>3.580022E-3</c:v>
                </c:pt>
                <c:pt idx="2736">
                  <c:v>7.2202335999999997E-3</c:v>
                </c:pt>
                <c:pt idx="2737">
                  <c:v>9.0165525000000003E-3</c:v>
                </c:pt>
                <c:pt idx="2738">
                  <c:v>1.0599918999999999E-2</c:v>
                </c:pt>
                <c:pt idx="2739">
                  <c:v>1.252465E-2</c:v>
                </c:pt>
                <c:pt idx="2740">
                  <c:v>1.4548013E-2</c:v>
                </c:pt>
                <c:pt idx="2741">
                  <c:v>1.5592016E-2</c:v>
                </c:pt>
                <c:pt idx="2742">
                  <c:v>1.5339449999999999E-2</c:v>
                </c:pt>
                <c:pt idx="2743">
                  <c:v>1.5113283999999999E-2</c:v>
                </c:pt>
                <c:pt idx="2744">
                  <c:v>1.5215879E-2</c:v>
                </c:pt>
                <c:pt idx="2745">
                  <c:v>1.5329262999999999E-2</c:v>
                </c:pt>
                <c:pt idx="2746">
                  <c:v>1.4546674000000001E-2</c:v>
                </c:pt>
                <c:pt idx="2747">
                  <c:v>1.2414154E-2</c:v>
                </c:pt>
                <c:pt idx="2748">
                  <c:v>9.6067966999999997E-3</c:v>
                </c:pt>
                <c:pt idx="2749">
                  <c:v>6.3747717000000002E-3</c:v>
                </c:pt>
                <c:pt idx="2750">
                  <c:v>2.5307034000000002E-3</c:v>
                </c:pt>
                <c:pt idx="2751">
                  <c:v>-1.3032441000000001E-3</c:v>
                </c:pt>
                <c:pt idx="2752">
                  <c:v>-5.5383715E-3</c:v>
                </c:pt>
                <c:pt idx="2753">
                  <c:v>-1.0007373E-2</c:v>
                </c:pt>
                <c:pt idx="2754">
                  <c:v>-1.3024314E-2</c:v>
                </c:pt>
                <c:pt idx="2755">
                  <c:v>-1.5385581000000001E-2</c:v>
                </c:pt>
                <c:pt idx="2756">
                  <c:v>-1.7365950000000002E-2</c:v>
                </c:pt>
                <c:pt idx="2757">
                  <c:v>-1.8986212999999998E-2</c:v>
                </c:pt>
                <c:pt idx="2758">
                  <c:v>-2.0447280000000002E-2</c:v>
                </c:pt>
                <c:pt idx="2759">
                  <c:v>-2.2055384000000001E-2</c:v>
                </c:pt>
                <c:pt idx="2760">
                  <c:v>-2.3660943E-2</c:v>
                </c:pt>
                <c:pt idx="2761">
                  <c:v>-2.5978214999999999E-2</c:v>
                </c:pt>
                <c:pt idx="2762">
                  <c:v>-2.9357603999999999E-2</c:v>
                </c:pt>
                <c:pt idx="2763">
                  <c:v>-3.2756217999999997E-2</c:v>
                </c:pt>
                <c:pt idx="2764">
                  <c:v>-3.5417513999999997E-2</c:v>
                </c:pt>
                <c:pt idx="2765">
                  <c:v>-3.7161114000000002E-2</c:v>
                </c:pt>
                <c:pt idx="2766">
                  <c:v>-3.7424697E-2</c:v>
                </c:pt>
                <c:pt idx="2767">
                  <c:v>-3.5882015000000003E-2</c:v>
                </c:pt>
                <c:pt idx="2768">
                  <c:v>-3.3907412999999997E-2</c:v>
                </c:pt>
                <c:pt idx="2769">
                  <c:v>-3.3157199999999998E-2</c:v>
                </c:pt>
                <c:pt idx="2770">
                  <c:v>-3.2837088E-2</c:v>
                </c:pt>
                <c:pt idx="2771">
                  <c:v>-3.2723080000000002E-2</c:v>
                </c:pt>
                <c:pt idx="2772">
                  <c:v>-3.3133727000000002E-2</c:v>
                </c:pt>
                <c:pt idx="2773">
                  <c:v>-3.4057569000000003E-2</c:v>
                </c:pt>
                <c:pt idx="2774">
                  <c:v>-3.5800499E-2</c:v>
                </c:pt>
                <c:pt idx="2775">
                  <c:v>-3.8181307999999997E-2</c:v>
                </c:pt>
                <c:pt idx="2776">
                  <c:v>-4.0018573000000002E-2</c:v>
                </c:pt>
                <c:pt idx="2777">
                  <c:v>-4.1308668E-2</c:v>
                </c:pt>
                <c:pt idx="2778">
                  <c:v>-4.1958717999999999E-2</c:v>
                </c:pt>
                <c:pt idx="2779">
                  <c:v>-4.1695630999999997E-2</c:v>
                </c:pt>
                <c:pt idx="2780">
                  <c:v>-3.9433770999999999E-2</c:v>
                </c:pt>
                <c:pt idx="2781">
                  <c:v>-3.4716291000000003E-2</c:v>
                </c:pt>
                <c:pt idx="2782">
                  <c:v>-2.7739074999999998E-2</c:v>
                </c:pt>
                <c:pt idx="2783">
                  <c:v>-1.949615E-2</c:v>
                </c:pt>
                <c:pt idx="2784">
                  <c:v>-1.0112102E-2</c:v>
                </c:pt>
                <c:pt idx="2785">
                  <c:v>4.1752659000000001E-4</c:v>
                </c:pt>
                <c:pt idx="2786">
                  <c:v>1.2174175000000001E-2</c:v>
                </c:pt>
                <c:pt idx="2787">
                  <c:v>2.3256658999999999E-2</c:v>
                </c:pt>
                <c:pt idx="2788">
                  <c:v>3.2070651999999998E-2</c:v>
                </c:pt>
                <c:pt idx="2789">
                  <c:v>3.8505768000000003E-2</c:v>
                </c:pt>
                <c:pt idx="2790">
                  <c:v>4.3068851999999998E-2</c:v>
                </c:pt>
                <c:pt idx="2791">
                  <c:v>4.532017E-2</c:v>
                </c:pt>
                <c:pt idx="2792">
                  <c:v>4.4081673000000002E-2</c:v>
                </c:pt>
                <c:pt idx="2793">
                  <c:v>4.0621659999999997E-2</c:v>
                </c:pt>
                <c:pt idx="2794">
                  <c:v>3.5878704999999997E-2</c:v>
                </c:pt>
                <c:pt idx="2795">
                  <c:v>3.0635579999999999E-2</c:v>
                </c:pt>
                <c:pt idx="2796">
                  <c:v>2.5468153E-2</c:v>
                </c:pt>
                <c:pt idx="2797">
                  <c:v>1.9382460000000001E-2</c:v>
                </c:pt>
                <c:pt idx="2798">
                  <c:v>1.2383165999999999E-2</c:v>
                </c:pt>
                <c:pt idx="2799">
                  <c:v>5.5387622999999997E-3</c:v>
                </c:pt>
                <c:pt idx="2800">
                  <c:v>-1.387791E-3</c:v>
                </c:pt>
                <c:pt idx="2801">
                  <c:v>-9.1506283999999993E-3</c:v>
                </c:pt>
                <c:pt idx="2802">
                  <c:v>-1.8181755000000001E-2</c:v>
                </c:pt>
                <c:pt idx="2803">
                  <c:v>-2.8723052999999998E-2</c:v>
                </c:pt>
                <c:pt idx="2804">
                  <c:v>-3.9444886999999998E-2</c:v>
                </c:pt>
                <c:pt idx="2805">
                  <c:v>-4.8505358999999998E-2</c:v>
                </c:pt>
                <c:pt idx="2806">
                  <c:v>-5.5822029000000002E-2</c:v>
                </c:pt>
                <c:pt idx="2807">
                  <c:v>-6.1957146999999997E-2</c:v>
                </c:pt>
                <c:pt idx="2808">
                  <c:v>-6.7704788000000002E-2</c:v>
                </c:pt>
                <c:pt idx="2809">
                  <c:v>-7.3020672999999994E-2</c:v>
                </c:pt>
                <c:pt idx="2810">
                  <c:v>-7.5333856000000005E-2</c:v>
                </c:pt>
                <c:pt idx="2811">
                  <c:v>-7.3126767999999995E-2</c:v>
                </c:pt>
                <c:pt idx="2812">
                  <c:v>-6.7480844999999998E-2</c:v>
                </c:pt>
                <c:pt idx="2813">
                  <c:v>-5.9725435E-2</c:v>
                </c:pt>
                <c:pt idx="2814">
                  <c:v>-5.0138818000000002E-2</c:v>
                </c:pt>
                <c:pt idx="2815">
                  <c:v>-3.9463031000000003E-2</c:v>
                </c:pt>
                <c:pt idx="2816">
                  <c:v>-2.7011973000000002E-2</c:v>
                </c:pt>
                <c:pt idx="2817">
                  <c:v>-1.1992288E-2</c:v>
                </c:pt>
                <c:pt idx="2818">
                  <c:v>4.2316563999999996E-3</c:v>
                </c:pt>
                <c:pt idx="2819">
                  <c:v>1.9057745000000001E-2</c:v>
                </c:pt>
                <c:pt idx="2820">
                  <c:v>3.131275E-2</c:v>
                </c:pt>
                <c:pt idx="2821">
                  <c:v>3.9323090999999998E-2</c:v>
                </c:pt>
                <c:pt idx="2822">
                  <c:v>4.3837538000000002E-2</c:v>
                </c:pt>
                <c:pt idx="2823">
                  <c:v>4.5441742E-2</c:v>
                </c:pt>
                <c:pt idx="2824">
                  <c:v>4.4640786000000002E-2</c:v>
                </c:pt>
                <c:pt idx="2825">
                  <c:v>4.1020621E-2</c:v>
                </c:pt>
                <c:pt idx="2826">
                  <c:v>3.3326801000000003E-2</c:v>
                </c:pt>
                <c:pt idx="2827">
                  <c:v>2.2404727999999999E-2</c:v>
                </c:pt>
                <c:pt idx="2828">
                  <c:v>1.0568977E-2</c:v>
                </c:pt>
                <c:pt idx="2829">
                  <c:v>-2.5996903999999999E-5</c:v>
                </c:pt>
                <c:pt idx="2830">
                  <c:v>-9.2694153999999997E-3</c:v>
                </c:pt>
                <c:pt idx="2831">
                  <c:v>-1.7694319E-2</c:v>
                </c:pt>
                <c:pt idx="2832">
                  <c:v>-2.486116E-2</c:v>
                </c:pt>
                <c:pt idx="2833">
                  <c:v>-3.1106128E-2</c:v>
                </c:pt>
                <c:pt idx="2834">
                  <c:v>-3.5750603999999998E-2</c:v>
                </c:pt>
                <c:pt idx="2835">
                  <c:v>-3.8856112999999998E-2</c:v>
                </c:pt>
                <c:pt idx="2836">
                  <c:v>-4.0400058000000003E-2</c:v>
                </c:pt>
                <c:pt idx="2837">
                  <c:v>-4.0434726999999997E-2</c:v>
                </c:pt>
                <c:pt idx="2838">
                  <c:v>-3.8379681999999998E-2</c:v>
                </c:pt>
                <c:pt idx="2839">
                  <c:v>-3.4087008000000002E-2</c:v>
                </c:pt>
                <c:pt idx="2840">
                  <c:v>-2.9063457000000001E-2</c:v>
                </c:pt>
                <c:pt idx="2841">
                  <c:v>-2.3842627000000002E-2</c:v>
                </c:pt>
                <c:pt idx="2842">
                  <c:v>-1.9513643000000001E-2</c:v>
                </c:pt>
                <c:pt idx="2843">
                  <c:v>-1.6134620999999998E-2</c:v>
                </c:pt>
                <c:pt idx="2844">
                  <c:v>-1.3685411999999999E-2</c:v>
                </c:pt>
                <c:pt idx="2845">
                  <c:v>-1.2784441000000001E-2</c:v>
                </c:pt>
                <c:pt idx="2846">
                  <c:v>-1.4279577E-2</c:v>
                </c:pt>
                <c:pt idx="2847">
                  <c:v>-1.8485253E-2</c:v>
                </c:pt>
                <c:pt idx="2848">
                  <c:v>-2.4858972E-2</c:v>
                </c:pt>
                <c:pt idx="2849">
                  <c:v>-3.1399406999999997E-2</c:v>
                </c:pt>
                <c:pt idx="2850">
                  <c:v>-3.7939690999999998E-2</c:v>
                </c:pt>
                <c:pt idx="2851">
                  <c:v>-4.5035661999999997E-2</c:v>
                </c:pt>
                <c:pt idx="2852">
                  <c:v>-5.3009979999999998E-2</c:v>
                </c:pt>
                <c:pt idx="2853">
                  <c:v>-5.9636948000000002E-2</c:v>
                </c:pt>
                <c:pt idx="2854">
                  <c:v>-6.3274371999999995E-2</c:v>
                </c:pt>
                <c:pt idx="2855">
                  <c:v>-6.3327384E-2</c:v>
                </c:pt>
                <c:pt idx="2856">
                  <c:v>-6.0149570999999999E-2</c:v>
                </c:pt>
                <c:pt idx="2857">
                  <c:v>-5.4128547999999999E-2</c:v>
                </c:pt>
                <c:pt idx="2858">
                  <c:v>-4.4875093999999997E-2</c:v>
                </c:pt>
                <c:pt idx="2859">
                  <c:v>-3.2759536999999998E-2</c:v>
                </c:pt>
                <c:pt idx="2860">
                  <c:v>-1.9729725E-2</c:v>
                </c:pt>
                <c:pt idx="2861">
                  <c:v>-7.2971325999999998E-3</c:v>
                </c:pt>
                <c:pt idx="2862">
                  <c:v>4.3174944999999996E-3</c:v>
                </c:pt>
                <c:pt idx="2863">
                  <c:v>1.5571158999999999E-2</c:v>
                </c:pt>
                <c:pt idx="2864">
                  <c:v>2.5755330999999999E-2</c:v>
                </c:pt>
                <c:pt idx="2865">
                  <c:v>3.3256712000000001E-2</c:v>
                </c:pt>
                <c:pt idx="2866">
                  <c:v>3.7816586999999999E-2</c:v>
                </c:pt>
                <c:pt idx="2867">
                  <c:v>4.0957117000000001E-2</c:v>
                </c:pt>
                <c:pt idx="2868">
                  <c:v>4.3456390999999997E-2</c:v>
                </c:pt>
                <c:pt idx="2869">
                  <c:v>4.4829713E-2</c:v>
                </c:pt>
                <c:pt idx="2870">
                  <c:v>4.3809807999999999E-2</c:v>
                </c:pt>
                <c:pt idx="2871">
                  <c:v>4.0443017999999997E-2</c:v>
                </c:pt>
                <c:pt idx="2872">
                  <c:v>3.6308489999999999E-2</c:v>
                </c:pt>
                <c:pt idx="2873">
                  <c:v>3.2127583000000001E-2</c:v>
                </c:pt>
                <c:pt idx="2874">
                  <c:v>2.7504536999999999E-2</c:v>
                </c:pt>
                <c:pt idx="2875">
                  <c:v>2.2851811999999999E-2</c:v>
                </c:pt>
                <c:pt idx="2876">
                  <c:v>1.8228069999999999E-2</c:v>
                </c:pt>
                <c:pt idx="2877">
                  <c:v>1.4201396999999999E-2</c:v>
                </c:pt>
                <c:pt idx="2878">
                  <c:v>1.1186654000000001E-2</c:v>
                </c:pt>
                <c:pt idx="2879">
                  <c:v>9.6011967E-3</c:v>
                </c:pt>
                <c:pt idx="2880">
                  <c:v>8.9577747000000006E-3</c:v>
                </c:pt>
                <c:pt idx="2881">
                  <c:v>8.2005962999999998E-3</c:v>
                </c:pt>
                <c:pt idx="2882">
                  <c:v>8.3905010999999995E-3</c:v>
                </c:pt>
                <c:pt idx="2883">
                  <c:v>1.0869737000000001E-2</c:v>
                </c:pt>
                <c:pt idx="2884">
                  <c:v>1.5180897E-2</c:v>
                </c:pt>
                <c:pt idx="2885">
                  <c:v>2.0966548000000002E-2</c:v>
                </c:pt>
                <c:pt idx="2886">
                  <c:v>2.7332318000000001E-2</c:v>
                </c:pt>
                <c:pt idx="2887">
                  <c:v>3.3859238E-2</c:v>
                </c:pt>
                <c:pt idx="2888">
                  <c:v>4.1801466000000002E-2</c:v>
                </c:pt>
                <c:pt idx="2889">
                  <c:v>5.1654027999999998E-2</c:v>
                </c:pt>
                <c:pt idx="2890">
                  <c:v>6.2941404000000006E-2</c:v>
                </c:pt>
                <c:pt idx="2891">
                  <c:v>7.2997805999999998E-2</c:v>
                </c:pt>
                <c:pt idx="2892">
                  <c:v>7.9880720000000002E-2</c:v>
                </c:pt>
                <c:pt idx="2893">
                  <c:v>8.2732531999999998E-2</c:v>
                </c:pt>
                <c:pt idx="2894">
                  <c:v>8.1656744000000003E-2</c:v>
                </c:pt>
                <c:pt idx="2895">
                  <c:v>7.6319311000000001E-2</c:v>
                </c:pt>
                <c:pt idx="2896">
                  <c:v>6.7154126999999994E-2</c:v>
                </c:pt>
                <c:pt idx="2897">
                  <c:v>5.4638717000000003E-2</c:v>
                </c:pt>
                <c:pt idx="2898">
                  <c:v>3.9297065999999999E-2</c:v>
                </c:pt>
                <c:pt idx="2899">
                  <c:v>2.2198529000000002E-2</c:v>
                </c:pt>
                <c:pt idx="2900">
                  <c:v>3.9349181000000004E-3</c:v>
                </c:pt>
                <c:pt idx="2901">
                  <c:v>-1.5103082E-2</c:v>
                </c:pt>
                <c:pt idx="2902">
                  <c:v>-3.4349585000000002E-2</c:v>
                </c:pt>
                <c:pt idx="2903">
                  <c:v>-5.2249942000000001E-2</c:v>
                </c:pt>
                <c:pt idx="2904">
                  <c:v>-6.7823840999999996E-2</c:v>
                </c:pt>
                <c:pt idx="2905">
                  <c:v>-7.9761539000000006E-2</c:v>
                </c:pt>
                <c:pt idx="2906">
                  <c:v>-8.8208652999999998E-2</c:v>
                </c:pt>
                <c:pt idx="2907">
                  <c:v>-9.2814999999999995E-2</c:v>
                </c:pt>
                <c:pt idx="2908">
                  <c:v>-9.3557359000000007E-2</c:v>
                </c:pt>
                <c:pt idx="2909">
                  <c:v>-9.0510087000000003E-2</c:v>
                </c:pt>
                <c:pt idx="2910">
                  <c:v>-8.2954021000000003E-2</c:v>
                </c:pt>
                <c:pt idx="2911">
                  <c:v>-7.1639377000000004E-2</c:v>
                </c:pt>
                <c:pt idx="2912">
                  <c:v>-5.8062638E-2</c:v>
                </c:pt>
                <c:pt idx="2913">
                  <c:v>-4.435803E-2</c:v>
                </c:pt>
                <c:pt idx="2914">
                  <c:v>-3.2439704999999999E-2</c:v>
                </c:pt>
                <c:pt idx="2915">
                  <c:v>-2.2480764E-2</c:v>
                </c:pt>
                <c:pt idx="2916">
                  <c:v>-1.4196812E-2</c:v>
                </c:pt>
                <c:pt idx="2917">
                  <c:v>-7.1922549000000002E-3</c:v>
                </c:pt>
                <c:pt idx="2918">
                  <c:v>-1.7271576E-3</c:v>
                </c:pt>
                <c:pt idx="2919">
                  <c:v>7.3871709999999999E-4</c:v>
                </c:pt>
                <c:pt idx="2920">
                  <c:v>-7.6247923999999995E-4</c:v>
                </c:pt>
                <c:pt idx="2921">
                  <c:v>-4.5794807000000002E-3</c:v>
                </c:pt>
                <c:pt idx="2922">
                  <c:v>-9.0262507999999998E-3</c:v>
                </c:pt>
                <c:pt idx="2923">
                  <c:v>-1.2589453E-2</c:v>
                </c:pt>
                <c:pt idx="2924">
                  <c:v>-1.4620950000000001E-2</c:v>
                </c:pt>
                <c:pt idx="2925">
                  <c:v>-1.6067946999999999E-2</c:v>
                </c:pt>
                <c:pt idx="2926">
                  <c:v>-1.8510584E-2</c:v>
                </c:pt>
                <c:pt idx="2927">
                  <c:v>-2.1955945000000001E-2</c:v>
                </c:pt>
                <c:pt idx="2928">
                  <c:v>-2.6207467000000002E-2</c:v>
                </c:pt>
                <c:pt idx="2929">
                  <c:v>-3.0652242999999999E-2</c:v>
                </c:pt>
                <c:pt idx="2930">
                  <c:v>-3.5153049999999998E-2</c:v>
                </c:pt>
                <c:pt idx="2931">
                  <c:v>-4.0799216999999999E-2</c:v>
                </c:pt>
                <c:pt idx="2932">
                  <c:v>-4.8033600000000003E-2</c:v>
                </c:pt>
                <c:pt idx="2933">
                  <c:v>-5.575136E-2</c:v>
                </c:pt>
                <c:pt idx="2934">
                  <c:v>-6.2927831000000004E-2</c:v>
                </c:pt>
                <c:pt idx="2935">
                  <c:v>-6.8393080999999994E-2</c:v>
                </c:pt>
                <c:pt idx="2936">
                  <c:v>-7.1613652E-2</c:v>
                </c:pt>
                <c:pt idx="2937">
                  <c:v>-7.1515703E-2</c:v>
                </c:pt>
                <c:pt idx="2938">
                  <c:v>-6.8440656000000002E-2</c:v>
                </c:pt>
                <c:pt idx="2939">
                  <c:v>-6.3340593000000001E-2</c:v>
                </c:pt>
                <c:pt idx="2940">
                  <c:v>-5.7921782999999998E-2</c:v>
                </c:pt>
                <c:pt idx="2941">
                  <c:v>-5.2693664000000001E-2</c:v>
                </c:pt>
                <c:pt idx="2942">
                  <c:v>-4.7455819000000003E-2</c:v>
                </c:pt>
                <c:pt idx="2943">
                  <c:v>-4.1350440000000002E-2</c:v>
                </c:pt>
                <c:pt idx="2944">
                  <c:v>-3.4495021000000001E-2</c:v>
                </c:pt>
                <c:pt idx="2945">
                  <c:v>-2.7543191000000002E-2</c:v>
                </c:pt>
                <c:pt idx="2946">
                  <c:v>-2.1266891999999999E-2</c:v>
                </c:pt>
                <c:pt idx="2947">
                  <c:v>-1.6163242000000001E-2</c:v>
                </c:pt>
                <c:pt idx="2948">
                  <c:v>-1.3466512999999999E-2</c:v>
                </c:pt>
                <c:pt idx="2949">
                  <c:v>-1.4363786E-2</c:v>
                </c:pt>
                <c:pt idx="2950">
                  <c:v>-1.9149350999999998E-2</c:v>
                </c:pt>
                <c:pt idx="2951">
                  <c:v>-2.6668378999999999E-2</c:v>
                </c:pt>
                <c:pt idx="2952">
                  <c:v>-3.5541125E-2</c:v>
                </c:pt>
                <c:pt idx="2953">
                  <c:v>-4.4721522999999999E-2</c:v>
                </c:pt>
                <c:pt idx="2954">
                  <c:v>-5.454788E-2</c:v>
                </c:pt>
                <c:pt idx="2955">
                  <c:v>-6.4455817999999998E-2</c:v>
                </c:pt>
                <c:pt idx="2956">
                  <c:v>-7.1911328999999996E-2</c:v>
                </c:pt>
                <c:pt idx="2957">
                  <c:v>-7.5079797000000004E-2</c:v>
                </c:pt>
                <c:pt idx="2958">
                  <c:v>-7.4097538000000004E-2</c:v>
                </c:pt>
                <c:pt idx="2959">
                  <c:v>-6.9972112000000003E-2</c:v>
                </c:pt>
                <c:pt idx="2960">
                  <c:v>-6.3288299000000006E-2</c:v>
                </c:pt>
                <c:pt idx="2961">
                  <c:v>-5.4383787000000003E-2</c:v>
                </c:pt>
                <c:pt idx="2962">
                  <c:v>-4.4308932000000002E-2</c:v>
                </c:pt>
                <c:pt idx="2963">
                  <c:v>-3.2572361000000001E-2</c:v>
                </c:pt>
                <c:pt idx="2964">
                  <c:v>-1.9413499000000001E-2</c:v>
                </c:pt>
                <c:pt idx="2965">
                  <c:v>-5.7024878000000003E-3</c:v>
                </c:pt>
                <c:pt idx="2966">
                  <c:v>7.2645369999999997E-3</c:v>
                </c:pt>
                <c:pt idx="2967">
                  <c:v>1.8060423999999999E-2</c:v>
                </c:pt>
                <c:pt idx="2968">
                  <c:v>2.6186280999999999E-2</c:v>
                </c:pt>
                <c:pt idx="2969">
                  <c:v>3.2450079999999999E-2</c:v>
                </c:pt>
                <c:pt idx="2970">
                  <c:v>3.4948829000000001E-2</c:v>
                </c:pt>
                <c:pt idx="2971">
                  <c:v>3.3128955000000002E-2</c:v>
                </c:pt>
                <c:pt idx="2972">
                  <c:v>2.8243498999999998E-2</c:v>
                </c:pt>
                <c:pt idx="2973">
                  <c:v>2.2454937000000001E-2</c:v>
                </c:pt>
                <c:pt idx="2974">
                  <c:v>1.6446407999999999E-2</c:v>
                </c:pt>
                <c:pt idx="2975">
                  <c:v>1.0161128E-2</c:v>
                </c:pt>
                <c:pt idx="2976">
                  <c:v>3.7531412999999999E-3</c:v>
                </c:pt>
                <c:pt idx="2977">
                  <c:v>-4.2091120000000001E-4</c:v>
                </c:pt>
                <c:pt idx="2978">
                  <c:v>1.9812348999999999E-4</c:v>
                </c:pt>
                <c:pt idx="2979">
                  <c:v>5.4907282999999999E-3</c:v>
                </c:pt>
                <c:pt idx="2980">
                  <c:v>1.3959489E-2</c:v>
                </c:pt>
                <c:pt idx="2981">
                  <c:v>2.3589531E-2</c:v>
                </c:pt>
                <c:pt idx="2982">
                  <c:v>3.3629883999999999E-2</c:v>
                </c:pt>
                <c:pt idx="2983">
                  <c:v>4.4533244999999999E-2</c:v>
                </c:pt>
                <c:pt idx="2984">
                  <c:v>5.5840032999999997E-2</c:v>
                </c:pt>
                <c:pt idx="2985">
                  <c:v>6.6184162000000005E-2</c:v>
                </c:pt>
                <c:pt idx="2986">
                  <c:v>7.3375499999999996E-2</c:v>
                </c:pt>
                <c:pt idx="2987">
                  <c:v>7.6875558999999996E-2</c:v>
                </c:pt>
                <c:pt idx="2988">
                  <c:v>7.6326742000000003E-2</c:v>
                </c:pt>
                <c:pt idx="2989">
                  <c:v>7.1427725999999997E-2</c:v>
                </c:pt>
                <c:pt idx="2990">
                  <c:v>6.2099481999999998E-2</c:v>
                </c:pt>
                <c:pt idx="2991">
                  <c:v>4.8255711E-2</c:v>
                </c:pt>
                <c:pt idx="2992">
                  <c:v>3.1863906999999997E-2</c:v>
                </c:pt>
                <c:pt idx="2993">
                  <c:v>1.6773356999999999E-2</c:v>
                </c:pt>
                <c:pt idx="2994">
                  <c:v>4.6908382999999998E-3</c:v>
                </c:pt>
                <c:pt idx="2995">
                  <c:v>-4.6168891000000004E-3</c:v>
                </c:pt>
                <c:pt idx="2996">
                  <c:v>-1.2091506E-2</c:v>
                </c:pt>
                <c:pt idx="2997">
                  <c:v>-1.7757100000000001E-2</c:v>
                </c:pt>
                <c:pt idx="2998">
                  <c:v>-2.1119649000000001E-2</c:v>
                </c:pt>
                <c:pt idx="2999">
                  <c:v>-2.1816023E-2</c:v>
                </c:pt>
                <c:pt idx="3000">
                  <c:v>-2.0254125000000001E-2</c:v>
                </c:pt>
                <c:pt idx="3001">
                  <c:v>-1.7301548999999999E-2</c:v>
                </c:pt>
                <c:pt idx="3002">
                  <c:v>-1.4395298000000001E-2</c:v>
                </c:pt>
                <c:pt idx="3003">
                  <c:v>-1.1860317E-2</c:v>
                </c:pt>
                <c:pt idx="3004">
                  <c:v>-9.7760030000000001E-3</c:v>
                </c:pt>
                <c:pt idx="3005">
                  <c:v>-6.7880633999999997E-3</c:v>
                </c:pt>
                <c:pt idx="3006">
                  <c:v>-2.1693197000000001E-3</c:v>
                </c:pt>
                <c:pt idx="3007">
                  <c:v>3.1089396E-3</c:v>
                </c:pt>
                <c:pt idx="3008">
                  <c:v>6.3692293999999998E-3</c:v>
                </c:pt>
                <c:pt idx="3009">
                  <c:v>6.9156514999999998E-3</c:v>
                </c:pt>
                <c:pt idx="3010">
                  <c:v>6.0358727000000001E-3</c:v>
                </c:pt>
                <c:pt idx="3011">
                  <c:v>4.8897126000000003E-3</c:v>
                </c:pt>
                <c:pt idx="3012">
                  <c:v>2.9717499E-3</c:v>
                </c:pt>
                <c:pt idx="3013">
                  <c:v>5.6438789000000002E-5</c:v>
                </c:pt>
                <c:pt idx="3014">
                  <c:v>-3.5172392000000002E-3</c:v>
                </c:pt>
                <c:pt idx="3015">
                  <c:v>-5.5530390000000001E-3</c:v>
                </c:pt>
                <c:pt idx="3016">
                  <c:v>-5.9764800000000002E-3</c:v>
                </c:pt>
                <c:pt idx="3017">
                  <c:v>-5.3014003999999997E-3</c:v>
                </c:pt>
                <c:pt idx="3018">
                  <c:v>-4.0043429E-3</c:v>
                </c:pt>
                <c:pt idx="3019">
                  <c:v>-1.6093505E-3</c:v>
                </c:pt>
                <c:pt idx="3020">
                  <c:v>1.4204838E-3</c:v>
                </c:pt>
                <c:pt idx="3021">
                  <c:v>4.6445484999999998E-3</c:v>
                </c:pt>
                <c:pt idx="3022">
                  <c:v>6.5272374999999997E-3</c:v>
                </c:pt>
                <c:pt idx="3023">
                  <c:v>6.7156118000000001E-3</c:v>
                </c:pt>
                <c:pt idx="3024">
                  <c:v>5.8843982E-3</c:v>
                </c:pt>
                <c:pt idx="3025">
                  <c:v>4.5757701999999999E-3</c:v>
                </c:pt>
                <c:pt idx="3026">
                  <c:v>2.5351813000000002E-3</c:v>
                </c:pt>
                <c:pt idx="3027">
                  <c:v>1.6534744E-3</c:v>
                </c:pt>
                <c:pt idx="3028">
                  <c:v>1.6745995999999999E-3</c:v>
                </c:pt>
                <c:pt idx="3029">
                  <c:v>3.0855930000000002E-3</c:v>
                </c:pt>
                <c:pt idx="3030">
                  <c:v>6.0567516999999998E-3</c:v>
                </c:pt>
                <c:pt idx="3031">
                  <c:v>1.0388652E-2</c:v>
                </c:pt>
                <c:pt idx="3032">
                  <c:v>1.4930705000000001E-2</c:v>
                </c:pt>
                <c:pt idx="3033">
                  <c:v>1.9210861999999999E-2</c:v>
                </c:pt>
                <c:pt idx="3034">
                  <c:v>2.3526794E-2</c:v>
                </c:pt>
                <c:pt idx="3035">
                  <c:v>2.7506840000000001E-2</c:v>
                </c:pt>
                <c:pt idx="3036">
                  <c:v>3.1538631999999997E-2</c:v>
                </c:pt>
                <c:pt idx="3037">
                  <c:v>3.5842045000000003E-2</c:v>
                </c:pt>
                <c:pt idx="3038">
                  <c:v>3.9002477000000001E-2</c:v>
                </c:pt>
                <c:pt idx="3039">
                  <c:v>4.0205738999999997E-2</c:v>
                </c:pt>
                <c:pt idx="3040">
                  <c:v>3.9697727000000002E-2</c:v>
                </c:pt>
                <c:pt idx="3041">
                  <c:v>3.8757545999999997E-2</c:v>
                </c:pt>
                <c:pt idx="3042">
                  <c:v>3.8446913999999999E-2</c:v>
                </c:pt>
                <c:pt idx="3043">
                  <c:v>3.9073003000000002E-2</c:v>
                </c:pt>
                <c:pt idx="3044">
                  <c:v>3.9631237999999999E-2</c:v>
                </c:pt>
                <c:pt idx="3045">
                  <c:v>4.0835449000000003E-2</c:v>
                </c:pt>
                <c:pt idx="3046">
                  <c:v>4.2889217E-2</c:v>
                </c:pt>
                <c:pt idx="3047">
                  <c:v>4.4481935E-2</c:v>
                </c:pt>
                <c:pt idx="3048">
                  <c:v>4.3644415999999998E-2</c:v>
                </c:pt>
                <c:pt idx="3049">
                  <c:v>4.0086710999999997E-2</c:v>
                </c:pt>
                <c:pt idx="3050">
                  <c:v>3.5130970999999997E-2</c:v>
                </c:pt>
                <c:pt idx="3051">
                  <c:v>2.9633224999999999E-2</c:v>
                </c:pt>
                <c:pt idx="3052">
                  <c:v>2.3437080999999998E-2</c:v>
                </c:pt>
                <c:pt idx="3053">
                  <c:v>1.5088185E-2</c:v>
                </c:pt>
                <c:pt idx="3054">
                  <c:v>4.3452834000000003E-3</c:v>
                </c:pt>
                <c:pt idx="3055">
                  <c:v>-7.5310871999999997E-3</c:v>
                </c:pt>
                <c:pt idx="3056">
                  <c:v>-1.8713180999999999E-2</c:v>
                </c:pt>
                <c:pt idx="3057">
                  <c:v>-2.7927888000000001E-2</c:v>
                </c:pt>
                <c:pt idx="3058">
                  <c:v>-3.5511946000000003E-2</c:v>
                </c:pt>
                <c:pt idx="3059">
                  <c:v>-4.1620633999999997E-2</c:v>
                </c:pt>
                <c:pt idx="3060">
                  <c:v>-4.6658469000000001E-2</c:v>
                </c:pt>
                <c:pt idx="3061">
                  <c:v>-5.0851159999999999E-2</c:v>
                </c:pt>
                <c:pt idx="3062">
                  <c:v>-5.6027392000000002E-2</c:v>
                </c:pt>
                <c:pt idx="3063">
                  <c:v>-6.2611049000000002E-2</c:v>
                </c:pt>
                <c:pt idx="3064">
                  <c:v>-7.0366429999999994E-2</c:v>
                </c:pt>
                <c:pt idx="3065">
                  <c:v>-8.0053576000000001E-2</c:v>
                </c:pt>
                <c:pt idx="3066">
                  <c:v>-9.0051434E-2</c:v>
                </c:pt>
                <c:pt idx="3067">
                  <c:v>-9.7914511999999995E-2</c:v>
                </c:pt>
                <c:pt idx="3068">
                  <c:v>-0.10293718</c:v>
                </c:pt>
                <c:pt idx="3069">
                  <c:v>-0.1054949</c:v>
                </c:pt>
                <c:pt idx="3070">
                  <c:v>-0.10568669999999999</c:v>
                </c:pt>
                <c:pt idx="3071">
                  <c:v>-0.10264745</c:v>
                </c:pt>
                <c:pt idx="3072">
                  <c:v>-9.5173142000000002E-2</c:v>
                </c:pt>
                <c:pt idx="3073">
                  <c:v>-8.3993767999999996E-2</c:v>
                </c:pt>
                <c:pt idx="3074">
                  <c:v>-7.0731189999999999E-2</c:v>
                </c:pt>
                <c:pt idx="3075">
                  <c:v>-5.6662245999999999E-2</c:v>
                </c:pt>
                <c:pt idx="3076">
                  <c:v>-4.1094654000000001E-2</c:v>
                </c:pt>
                <c:pt idx="3077">
                  <c:v>-2.3190262E-2</c:v>
                </c:pt>
                <c:pt idx="3078">
                  <c:v>-2.8426066999999999E-3</c:v>
                </c:pt>
                <c:pt idx="3079">
                  <c:v>1.7703426000000001E-2</c:v>
                </c:pt>
                <c:pt idx="3080">
                  <c:v>3.540861E-2</c:v>
                </c:pt>
                <c:pt idx="3081">
                  <c:v>4.9494379999999998E-2</c:v>
                </c:pt>
                <c:pt idx="3082">
                  <c:v>6.1080175E-2</c:v>
                </c:pt>
                <c:pt idx="3083">
                  <c:v>7.0658232000000001E-2</c:v>
                </c:pt>
                <c:pt idx="3084">
                  <c:v>7.8775267999999996E-2</c:v>
                </c:pt>
                <c:pt idx="3085">
                  <c:v>8.4877754999999999E-2</c:v>
                </c:pt>
                <c:pt idx="3086">
                  <c:v>8.7683598000000001E-2</c:v>
                </c:pt>
                <c:pt idx="3087">
                  <c:v>8.6703537999999997E-2</c:v>
                </c:pt>
                <c:pt idx="3088">
                  <c:v>8.3281737999999994E-2</c:v>
                </c:pt>
                <c:pt idx="3089">
                  <c:v>7.9405423000000003E-2</c:v>
                </c:pt>
                <c:pt idx="3090">
                  <c:v>7.5403706000000001E-2</c:v>
                </c:pt>
                <c:pt idx="3091">
                  <c:v>6.9977744999999994E-2</c:v>
                </c:pt>
                <c:pt idx="3092">
                  <c:v>6.2922527000000006E-2</c:v>
                </c:pt>
                <c:pt idx="3093">
                  <c:v>5.4734621999999997E-2</c:v>
                </c:pt>
                <c:pt idx="3094">
                  <c:v>4.6340592999999999E-2</c:v>
                </c:pt>
                <c:pt idx="3095">
                  <c:v>3.8488244999999997E-2</c:v>
                </c:pt>
                <c:pt idx="3096">
                  <c:v>2.9961779000000001E-2</c:v>
                </c:pt>
                <c:pt idx="3097">
                  <c:v>1.9785245E-2</c:v>
                </c:pt>
                <c:pt idx="3098">
                  <c:v>7.8839339000000008E-3</c:v>
                </c:pt>
                <c:pt idx="3099">
                  <c:v>-5.0456837000000003E-3</c:v>
                </c:pt>
                <c:pt idx="3100">
                  <c:v>-1.7453005000000001E-2</c:v>
                </c:pt>
                <c:pt idx="3101">
                  <c:v>-2.7359145000000001E-2</c:v>
                </c:pt>
                <c:pt idx="3102">
                  <c:v>-3.4650017999999998E-2</c:v>
                </c:pt>
                <c:pt idx="3103">
                  <c:v>-3.9258130000000002E-2</c:v>
                </c:pt>
                <c:pt idx="3104">
                  <c:v>-4.1968779999999997E-2</c:v>
                </c:pt>
                <c:pt idx="3105">
                  <c:v>-4.3794509000000002E-2</c:v>
                </c:pt>
                <c:pt idx="3106">
                  <c:v>-4.4562235999999998E-2</c:v>
                </c:pt>
                <c:pt idx="3107">
                  <c:v>-4.2944777000000003E-2</c:v>
                </c:pt>
                <c:pt idx="3108">
                  <c:v>-3.9477816999999998E-2</c:v>
                </c:pt>
                <c:pt idx="3109">
                  <c:v>-3.4635753999999998E-2</c:v>
                </c:pt>
                <c:pt idx="3110">
                  <c:v>-2.8927654000000001E-2</c:v>
                </c:pt>
                <c:pt idx="3111">
                  <c:v>-2.4109327999999999E-2</c:v>
                </c:pt>
                <c:pt idx="3112">
                  <c:v>-1.9780658999999999E-2</c:v>
                </c:pt>
                <c:pt idx="3113">
                  <c:v>-1.5082089E-2</c:v>
                </c:pt>
                <c:pt idx="3114">
                  <c:v>-1.0031408E-2</c:v>
                </c:pt>
                <c:pt idx="3115">
                  <c:v>-5.5708475999999996E-3</c:v>
                </c:pt>
                <c:pt idx="3116">
                  <c:v>-2.5292321000000002E-3</c:v>
                </c:pt>
                <c:pt idx="3117">
                  <c:v>-1.0273941999999999E-3</c:v>
                </c:pt>
                <c:pt idx="3118">
                  <c:v>9.851955500000001E-4</c:v>
                </c:pt>
                <c:pt idx="3119">
                  <c:v>5.1436346000000004E-3</c:v>
                </c:pt>
                <c:pt idx="3120">
                  <c:v>1.1363345E-2</c:v>
                </c:pt>
                <c:pt idx="3121">
                  <c:v>1.8153068000000001E-2</c:v>
                </c:pt>
                <c:pt idx="3122">
                  <c:v>2.5064400000000001E-2</c:v>
                </c:pt>
                <c:pt idx="3123">
                  <c:v>3.1372018000000002E-2</c:v>
                </c:pt>
                <c:pt idx="3124">
                  <c:v>3.6426519999999997E-2</c:v>
                </c:pt>
                <c:pt idx="3125">
                  <c:v>4.0816918000000001E-2</c:v>
                </c:pt>
                <c:pt idx="3126">
                  <c:v>4.4196240999999997E-2</c:v>
                </c:pt>
                <c:pt idx="3127">
                  <c:v>4.5885373E-2</c:v>
                </c:pt>
                <c:pt idx="3128">
                  <c:v>4.6136723999999997E-2</c:v>
                </c:pt>
                <c:pt idx="3129">
                  <c:v>4.5701339000000001E-2</c:v>
                </c:pt>
                <c:pt idx="3130">
                  <c:v>4.5442031000000001E-2</c:v>
                </c:pt>
                <c:pt idx="3131">
                  <c:v>4.5650367999999997E-2</c:v>
                </c:pt>
                <c:pt idx="3132">
                  <c:v>4.5444237999999998E-2</c:v>
                </c:pt>
                <c:pt idx="3133">
                  <c:v>4.3475858999999999E-2</c:v>
                </c:pt>
                <c:pt idx="3134">
                  <c:v>4.0584918999999997E-2</c:v>
                </c:pt>
                <c:pt idx="3135">
                  <c:v>3.8190109999999999E-2</c:v>
                </c:pt>
                <c:pt idx="3136">
                  <c:v>3.5552859999999999E-2</c:v>
                </c:pt>
                <c:pt idx="3137">
                  <c:v>3.141E-2</c:v>
                </c:pt>
                <c:pt idx="3138">
                  <c:v>2.4628332999999999E-2</c:v>
                </c:pt>
                <c:pt idx="3139">
                  <c:v>1.5299564999999999E-2</c:v>
                </c:pt>
                <c:pt idx="3140">
                  <c:v>4.2722656000000001E-3</c:v>
                </c:pt>
                <c:pt idx="3141">
                  <c:v>-7.3676955000000002E-3</c:v>
                </c:pt>
                <c:pt idx="3142">
                  <c:v>-1.9301204999999998E-2</c:v>
                </c:pt>
                <c:pt idx="3143">
                  <c:v>-3.0349496E-2</c:v>
                </c:pt>
                <c:pt idx="3144">
                  <c:v>-3.8885457999999998E-2</c:v>
                </c:pt>
                <c:pt idx="3145">
                  <c:v>-4.3285572000000001E-2</c:v>
                </c:pt>
                <c:pt idx="3146">
                  <c:v>-4.2252207999999999E-2</c:v>
                </c:pt>
                <c:pt idx="3147">
                  <c:v>-3.6581344000000002E-2</c:v>
                </c:pt>
                <c:pt idx="3148">
                  <c:v>-2.7692444E-2</c:v>
                </c:pt>
                <c:pt idx="3149">
                  <c:v>-1.7695432000000001E-2</c:v>
                </c:pt>
                <c:pt idx="3150">
                  <c:v>-7.8707385000000001E-3</c:v>
                </c:pt>
                <c:pt idx="3151">
                  <c:v>1.4602923000000001E-3</c:v>
                </c:pt>
                <c:pt idx="3152">
                  <c:v>1.0898280999999999E-2</c:v>
                </c:pt>
                <c:pt idx="3153">
                  <c:v>1.9698535E-2</c:v>
                </c:pt>
                <c:pt idx="3154">
                  <c:v>2.6600813000000001E-2</c:v>
                </c:pt>
                <c:pt idx="3155">
                  <c:v>3.0754146E-2</c:v>
                </c:pt>
                <c:pt idx="3156">
                  <c:v>3.1238452999999999E-2</c:v>
                </c:pt>
                <c:pt idx="3157">
                  <c:v>2.8818031000000001E-2</c:v>
                </c:pt>
                <c:pt idx="3158">
                  <c:v>2.479191E-2</c:v>
                </c:pt>
                <c:pt idx="3159">
                  <c:v>1.9291718999999999E-2</c:v>
                </c:pt>
                <c:pt idx="3160">
                  <c:v>1.1611263E-2</c:v>
                </c:pt>
                <c:pt idx="3161">
                  <c:v>2.2154867999999999E-3</c:v>
                </c:pt>
                <c:pt idx="3162">
                  <c:v>-8.3983458999999996E-3</c:v>
                </c:pt>
                <c:pt idx="3163">
                  <c:v>-1.8892848E-2</c:v>
                </c:pt>
                <c:pt idx="3164">
                  <c:v>-2.8397309999999999E-2</c:v>
                </c:pt>
                <c:pt idx="3165">
                  <c:v>-3.6571099000000003E-2</c:v>
                </c:pt>
                <c:pt idx="3166">
                  <c:v>-4.2335881999999998E-2</c:v>
                </c:pt>
                <c:pt idx="3167">
                  <c:v>-4.6220745000000001E-2</c:v>
                </c:pt>
                <c:pt idx="3168">
                  <c:v>-4.9027684000000002E-2</c:v>
                </c:pt>
                <c:pt idx="3169">
                  <c:v>-5.1174193999999999E-2</c:v>
                </c:pt>
                <c:pt idx="3170">
                  <c:v>-5.2281111999999998E-2</c:v>
                </c:pt>
                <c:pt idx="3171">
                  <c:v>-5.1510133E-2</c:v>
                </c:pt>
                <c:pt idx="3172">
                  <c:v>-4.9059327999999999E-2</c:v>
                </c:pt>
                <c:pt idx="3173">
                  <c:v>-4.5990767000000002E-2</c:v>
                </c:pt>
                <c:pt idx="3174">
                  <c:v>-4.2126284999999999E-2</c:v>
                </c:pt>
                <c:pt idx="3175">
                  <c:v>-3.5851129000000002E-2</c:v>
                </c:pt>
                <c:pt idx="3176">
                  <c:v>-2.7242445000000001E-2</c:v>
                </c:pt>
                <c:pt idx="3177">
                  <c:v>-1.7513193E-2</c:v>
                </c:pt>
                <c:pt idx="3178">
                  <c:v>-7.9243675999999992E-3</c:v>
                </c:pt>
                <c:pt idx="3179">
                  <c:v>1.5199078999999999E-3</c:v>
                </c:pt>
                <c:pt idx="3180">
                  <c:v>1.1058139E-2</c:v>
                </c:pt>
                <c:pt idx="3181">
                  <c:v>1.9497595E-2</c:v>
                </c:pt>
                <c:pt idx="3182">
                  <c:v>2.5697429000000001E-2</c:v>
                </c:pt>
                <c:pt idx="3183">
                  <c:v>2.9952201000000001E-2</c:v>
                </c:pt>
                <c:pt idx="3184">
                  <c:v>3.2976524E-2</c:v>
                </c:pt>
                <c:pt idx="3185">
                  <c:v>3.5711470000000002E-2</c:v>
                </c:pt>
                <c:pt idx="3186">
                  <c:v>3.7391111999999997E-2</c:v>
                </c:pt>
                <c:pt idx="3187">
                  <c:v>3.6555727000000003E-2</c:v>
                </c:pt>
                <c:pt idx="3188">
                  <c:v>3.2620902E-2</c:v>
                </c:pt>
                <c:pt idx="3189">
                  <c:v>2.6086485999999999E-2</c:v>
                </c:pt>
                <c:pt idx="3190">
                  <c:v>1.8173373E-2</c:v>
                </c:pt>
                <c:pt idx="3191">
                  <c:v>1.0793720999999999E-2</c:v>
                </c:pt>
                <c:pt idx="3192">
                  <c:v>5.9890229E-3</c:v>
                </c:pt>
                <c:pt idx="3193">
                  <c:v>5.7656445999999997E-3</c:v>
                </c:pt>
                <c:pt idx="3194">
                  <c:v>8.1327987000000008E-3</c:v>
                </c:pt>
                <c:pt idx="3195">
                  <c:v>1.1081499E-2</c:v>
                </c:pt>
                <c:pt idx="3196">
                  <c:v>1.3573415E-2</c:v>
                </c:pt>
                <c:pt idx="3197">
                  <c:v>1.6555608999999999E-2</c:v>
                </c:pt>
                <c:pt idx="3198">
                  <c:v>2.1487948E-2</c:v>
                </c:pt>
                <c:pt idx="3199">
                  <c:v>2.7444588999999998E-2</c:v>
                </c:pt>
                <c:pt idx="3200">
                  <c:v>3.2353061000000002E-2</c:v>
                </c:pt>
                <c:pt idx="3201">
                  <c:v>3.5258382999999997E-2</c:v>
                </c:pt>
                <c:pt idx="3202">
                  <c:v>3.6027993000000001E-2</c:v>
                </c:pt>
                <c:pt idx="3203">
                  <c:v>3.5142725999999999E-2</c:v>
                </c:pt>
                <c:pt idx="3204">
                  <c:v>3.3150174999999997E-2</c:v>
                </c:pt>
                <c:pt idx="3205">
                  <c:v>3.0082144000000002E-2</c:v>
                </c:pt>
                <c:pt idx="3206">
                  <c:v>2.5830236999999999E-2</c:v>
                </c:pt>
                <c:pt idx="3207">
                  <c:v>2.1206478000000001E-2</c:v>
                </c:pt>
                <c:pt idx="3208">
                  <c:v>1.758964E-2</c:v>
                </c:pt>
                <c:pt idx="3209">
                  <c:v>1.6588555000000001E-2</c:v>
                </c:pt>
                <c:pt idx="3210">
                  <c:v>2.0880244999999999E-2</c:v>
                </c:pt>
                <c:pt idx="3211">
                  <c:v>3.0236889999999999E-2</c:v>
                </c:pt>
                <c:pt idx="3212">
                  <c:v>4.2463273000000003E-2</c:v>
                </c:pt>
                <c:pt idx="3213">
                  <c:v>5.4332125000000002E-2</c:v>
                </c:pt>
                <c:pt idx="3214">
                  <c:v>6.3644612000000003E-2</c:v>
                </c:pt>
                <c:pt idx="3215">
                  <c:v>7.0266034000000005E-2</c:v>
                </c:pt>
                <c:pt idx="3216">
                  <c:v>7.5169015000000006E-2</c:v>
                </c:pt>
                <c:pt idx="3217">
                  <c:v>7.7804450999999997E-2</c:v>
                </c:pt>
                <c:pt idx="3218">
                  <c:v>7.6355123999999996E-2</c:v>
                </c:pt>
                <c:pt idx="3219">
                  <c:v>6.9719340000000005E-2</c:v>
                </c:pt>
                <c:pt idx="3220">
                  <c:v>5.9305665E-2</c:v>
                </c:pt>
                <c:pt idx="3221">
                  <c:v>4.7624852000000002E-2</c:v>
                </c:pt>
                <c:pt idx="3222">
                  <c:v>3.5716008E-2</c:v>
                </c:pt>
                <c:pt idx="3223">
                  <c:v>2.4573333999999999E-2</c:v>
                </c:pt>
                <c:pt idx="3224">
                  <c:v>1.513171E-2</c:v>
                </c:pt>
                <c:pt idx="3225">
                  <c:v>8.6423575999999992E-3</c:v>
                </c:pt>
                <c:pt idx="3226">
                  <c:v>4.9116083000000001E-3</c:v>
                </c:pt>
                <c:pt idx="3227">
                  <c:v>2.5919964000000002E-3</c:v>
                </c:pt>
                <c:pt idx="3228">
                  <c:v>1.7044105999999999E-3</c:v>
                </c:pt>
                <c:pt idx="3229">
                  <c:v>2.2404785999999999E-3</c:v>
                </c:pt>
                <c:pt idx="3230">
                  <c:v>3.2056819E-3</c:v>
                </c:pt>
                <c:pt idx="3231">
                  <c:v>3.1694167999999998E-3</c:v>
                </c:pt>
                <c:pt idx="3232">
                  <c:v>1.9425781E-3</c:v>
                </c:pt>
                <c:pt idx="3233">
                  <c:v>-8.1881369999999996E-5</c:v>
                </c:pt>
                <c:pt idx="3234">
                  <c:v>-2.5829430999999999E-3</c:v>
                </c:pt>
                <c:pt idx="3235">
                  <c:v>-5.6836999999999999E-3</c:v>
                </c:pt>
                <c:pt idx="3236">
                  <c:v>-8.6594810999999997E-3</c:v>
                </c:pt>
                <c:pt idx="3237">
                  <c:v>-1.0686136000000001E-2</c:v>
                </c:pt>
                <c:pt idx="3238">
                  <c:v>-1.1256657E-2</c:v>
                </c:pt>
                <c:pt idx="3239">
                  <c:v>-9.8936864000000006E-3</c:v>
                </c:pt>
                <c:pt idx="3240">
                  <c:v>-6.5534957000000001E-3</c:v>
                </c:pt>
                <c:pt idx="3241">
                  <c:v>-2.1201041999999999E-3</c:v>
                </c:pt>
                <c:pt idx="3242">
                  <c:v>1.930787E-3</c:v>
                </c:pt>
                <c:pt idx="3243">
                  <c:v>4.2839580999999996E-3</c:v>
                </c:pt>
                <c:pt idx="3244">
                  <c:v>5.1385370000000003E-3</c:v>
                </c:pt>
                <c:pt idx="3245">
                  <c:v>6.3616193000000003E-3</c:v>
                </c:pt>
                <c:pt idx="3246">
                  <c:v>8.8141096999999995E-3</c:v>
                </c:pt>
                <c:pt idx="3247">
                  <c:v>1.3411266E-2</c:v>
                </c:pt>
                <c:pt idx="3248">
                  <c:v>1.8778216E-2</c:v>
                </c:pt>
                <c:pt idx="3249">
                  <c:v>2.3710442000000002E-2</c:v>
                </c:pt>
                <c:pt idx="3250">
                  <c:v>2.8199161E-2</c:v>
                </c:pt>
                <c:pt idx="3251">
                  <c:v>3.2922091000000001E-2</c:v>
                </c:pt>
                <c:pt idx="3252">
                  <c:v>3.6513416999999999E-2</c:v>
                </c:pt>
                <c:pt idx="3253">
                  <c:v>3.8331672999999997E-2</c:v>
                </c:pt>
                <c:pt idx="3254">
                  <c:v>3.8285E-2</c:v>
                </c:pt>
                <c:pt idx="3255">
                  <c:v>3.6138174000000002E-2</c:v>
                </c:pt>
                <c:pt idx="3256">
                  <c:v>3.0977145000000001E-2</c:v>
                </c:pt>
                <c:pt idx="3257">
                  <c:v>2.4451576999999999E-2</c:v>
                </c:pt>
                <c:pt idx="3258">
                  <c:v>1.8287995000000001E-2</c:v>
                </c:pt>
                <c:pt idx="3259">
                  <c:v>1.3092889999999999E-2</c:v>
                </c:pt>
                <c:pt idx="3260">
                  <c:v>9.7842412E-3</c:v>
                </c:pt>
                <c:pt idx="3261">
                  <c:v>8.1760922000000003E-3</c:v>
                </c:pt>
                <c:pt idx="3262">
                  <c:v>7.8699294999999992E-3</c:v>
                </c:pt>
                <c:pt idx="3263">
                  <c:v>1.0171081E-2</c:v>
                </c:pt>
                <c:pt idx="3264">
                  <c:v>1.5749444000000001E-2</c:v>
                </c:pt>
                <c:pt idx="3265">
                  <c:v>2.3705714999999999E-2</c:v>
                </c:pt>
                <c:pt idx="3266">
                  <c:v>3.1947660000000003E-2</c:v>
                </c:pt>
                <c:pt idx="3267">
                  <c:v>4.0290708000000001E-2</c:v>
                </c:pt>
                <c:pt idx="3268">
                  <c:v>4.8844464999999997E-2</c:v>
                </c:pt>
                <c:pt idx="3269">
                  <c:v>5.7339545999999998E-2</c:v>
                </c:pt>
                <c:pt idx="3270">
                  <c:v>6.3604701E-2</c:v>
                </c:pt>
                <c:pt idx="3271">
                  <c:v>6.5966158999999996E-2</c:v>
                </c:pt>
                <c:pt idx="3272">
                  <c:v>6.4500103000000003E-2</c:v>
                </c:pt>
                <c:pt idx="3273">
                  <c:v>6.1213319000000002E-2</c:v>
                </c:pt>
                <c:pt idx="3274">
                  <c:v>5.7306756E-2</c:v>
                </c:pt>
                <c:pt idx="3275">
                  <c:v>5.3169325000000003E-2</c:v>
                </c:pt>
                <c:pt idx="3276">
                  <c:v>4.9343533000000002E-2</c:v>
                </c:pt>
                <c:pt idx="3277">
                  <c:v>4.7828682999999997E-2</c:v>
                </c:pt>
                <c:pt idx="3278">
                  <c:v>4.9966802999999997E-2</c:v>
                </c:pt>
                <c:pt idx="3279">
                  <c:v>5.4193984000000001E-2</c:v>
                </c:pt>
                <c:pt idx="3280">
                  <c:v>5.7993309E-2</c:v>
                </c:pt>
                <c:pt idx="3281">
                  <c:v>6.0158877999999999E-2</c:v>
                </c:pt>
                <c:pt idx="3282">
                  <c:v>6.1148306999999999E-2</c:v>
                </c:pt>
                <c:pt idx="3283">
                  <c:v>6.1131873000000003E-2</c:v>
                </c:pt>
                <c:pt idx="3284">
                  <c:v>5.9335516999999997E-2</c:v>
                </c:pt>
                <c:pt idx="3285">
                  <c:v>5.5042366000000002E-2</c:v>
                </c:pt>
                <c:pt idx="3286">
                  <c:v>4.8048980999999998E-2</c:v>
                </c:pt>
                <c:pt idx="3287">
                  <c:v>3.8597228999999997E-2</c:v>
                </c:pt>
                <c:pt idx="3288">
                  <c:v>2.8045407000000001E-2</c:v>
                </c:pt>
                <c:pt idx="3289">
                  <c:v>1.7663544999999999E-2</c:v>
                </c:pt>
                <c:pt idx="3290">
                  <c:v>8.9839787000000008E-3</c:v>
                </c:pt>
                <c:pt idx="3291">
                  <c:v>1.9660158E-3</c:v>
                </c:pt>
                <c:pt idx="3292">
                  <c:v>-4.2687189000000002E-3</c:v>
                </c:pt>
                <c:pt idx="3293">
                  <c:v>-9.9318002000000002E-3</c:v>
                </c:pt>
                <c:pt idx="3294">
                  <c:v>-1.3936838999999999E-2</c:v>
                </c:pt>
                <c:pt idx="3295">
                  <c:v>-1.4741031999999999E-2</c:v>
                </c:pt>
                <c:pt idx="3296">
                  <c:v>-1.4147678E-2</c:v>
                </c:pt>
                <c:pt idx="3297">
                  <c:v>-1.4468098E-2</c:v>
                </c:pt>
                <c:pt idx="3298">
                  <c:v>-1.6709875999999999E-2</c:v>
                </c:pt>
                <c:pt idx="3299">
                  <c:v>-2.144312E-2</c:v>
                </c:pt>
                <c:pt idx="3300">
                  <c:v>-2.8304880000000001E-2</c:v>
                </c:pt>
                <c:pt idx="3301">
                  <c:v>-3.5018563000000003E-2</c:v>
                </c:pt>
                <c:pt idx="3302">
                  <c:v>-4.0266955E-2</c:v>
                </c:pt>
                <c:pt idx="3303">
                  <c:v>-4.3873228E-2</c:v>
                </c:pt>
                <c:pt idx="3304">
                  <c:v>-4.6593350999999998E-2</c:v>
                </c:pt>
                <c:pt idx="3305">
                  <c:v>-4.9357992000000003E-2</c:v>
                </c:pt>
                <c:pt idx="3306">
                  <c:v>-5.3247617999999997E-2</c:v>
                </c:pt>
                <c:pt idx="3307">
                  <c:v>-5.7017607999999997E-2</c:v>
                </c:pt>
                <c:pt idx="3308">
                  <c:v>-5.8392803E-2</c:v>
                </c:pt>
                <c:pt idx="3309">
                  <c:v>-5.6133311999999998E-2</c:v>
                </c:pt>
                <c:pt idx="3310">
                  <c:v>-5.1091710999999998E-2</c:v>
                </c:pt>
                <c:pt idx="3311">
                  <c:v>-4.4757116999999999E-2</c:v>
                </c:pt>
                <c:pt idx="3312">
                  <c:v>-3.7914099E-2</c:v>
                </c:pt>
                <c:pt idx="3313">
                  <c:v>-3.0609127999999999E-2</c:v>
                </c:pt>
                <c:pt idx="3314">
                  <c:v>-2.3233813999999998E-2</c:v>
                </c:pt>
                <c:pt idx="3315">
                  <c:v>-1.5010959000000001E-2</c:v>
                </c:pt>
                <c:pt idx="3316">
                  <c:v>-6.0365167000000003E-3</c:v>
                </c:pt>
                <c:pt idx="3317">
                  <c:v>2.0559810000000001E-3</c:v>
                </c:pt>
                <c:pt idx="3318">
                  <c:v>8.0170439999999992E-3</c:v>
                </c:pt>
                <c:pt idx="3319">
                  <c:v>1.2195849999999999E-2</c:v>
                </c:pt>
                <c:pt idx="3320">
                  <c:v>1.5484081E-2</c:v>
                </c:pt>
                <c:pt idx="3321">
                  <c:v>1.8711209999999999E-2</c:v>
                </c:pt>
                <c:pt idx="3322">
                  <c:v>2.1303669000000001E-2</c:v>
                </c:pt>
                <c:pt idx="3323">
                  <c:v>2.3171565000000002E-2</c:v>
                </c:pt>
                <c:pt idx="3324">
                  <c:v>2.4968510999999999E-2</c:v>
                </c:pt>
                <c:pt idx="3325">
                  <c:v>2.7272471E-2</c:v>
                </c:pt>
                <c:pt idx="3326">
                  <c:v>2.9172153999999999E-2</c:v>
                </c:pt>
                <c:pt idx="3327">
                  <c:v>2.8374033E-2</c:v>
                </c:pt>
                <c:pt idx="3328">
                  <c:v>2.3866663999999999E-2</c:v>
                </c:pt>
                <c:pt idx="3329">
                  <c:v>1.6403634E-2</c:v>
                </c:pt>
                <c:pt idx="3330">
                  <c:v>7.2538339000000002E-3</c:v>
                </c:pt>
                <c:pt idx="3331">
                  <c:v>-2.800402E-3</c:v>
                </c:pt>
                <c:pt idx="3332">
                  <c:v>-1.3860724E-2</c:v>
                </c:pt>
                <c:pt idx="3333">
                  <c:v>-2.4960139999999999E-2</c:v>
                </c:pt>
                <c:pt idx="3334">
                  <c:v>-3.4865675999999998E-2</c:v>
                </c:pt>
                <c:pt idx="3335">
                  <c:v>-4.2734229999999998E-2</c:v>
                </c:pt>
                <c:pt idx="3336">
                  <c:v>-4.9585279000000003E-2</c:v>
                </c:pt>
                <c:pt idx="3337">
                  <c:v>-5.4433384000000001E-2</c:v>
                </c:pt>
                <c:pt idx="3338">
                  <c:v>-5.5463529999999997E-2</c:v>
                </c:pt>
                <c:pt idx="3339">
                  <c:v>-5.2930719000000001E-2</c:v>
                </c:pt>
                <c:pt idx="3340">
                  <c:v>-4.8249078000000001E-2</c:v>
                </c:pt>
                <c:pt idx="3341">
                  <c:v>-4.2842527999999998E-2</c:v>
                </c:pt>
                <c:pt idx="3342">
                  <c:v>-3.6795561999999997E-2</c:v>
                </c:pt>
                <c:pt idx="3343">
                  <c:v>-2.9319863000000002E-2</c:v>
                </c:pt>
                <c:pt idx="3344">
                  <c:v>-2.0390664999999999E-2</c:v>
                </c:pt>
                <c:pt idx="3345">
                  <c:v>-1.1206196E-2</c:v>
                </c:pt>
                <c:pt idx="3346">
                  <c:v>-2.8248753999999998E-3</c:v>
                </c:pt>
                <c:pt idx="3347">
                  <c:v>5.0392183000000004E-3</c:v>
                </c:pt>
                <c:pt idx="3348">
                  <c:v>1.1855658999999999E-2</c:v>
                </c:pt>
                <c:pt idx="3349">
                  <c:v>1.7788485999999999E-2</c:v>
                </c:pt>
                <c:pt idx="3350">
                  <c:v>2.2515733999999999E-2</c:v>
                </c:pt>
                <c:pt idx="3351">
                  <c:v>2.6251958999999998E-2</c:v>
                </c:pt>
                <c:pt idx="3352">
                  <c:v>3.0813395E-2</c:v>
                </c:pt>
                <c:pt idx="3353">
                  <c:v>3.5902375E-2</c:v>
                </c:pt>
                <c:pt idx="3354">
                  <c:v>3.8758951E-2</c:v>
                </c:pt>
                <c:pt idx="3355">
                  <c:v>3.8879522999999999E-2</c:v>
                </c:pt>
                <c:pt idx="3356">
                  <c:v>3.7085407000000001E-2</c:v>
                </c:pt>
                <c:pt idx="3357">
                  <c:v>3.3560782999999997E-2</c:v>
                </c:pt>
                <c:pt idx="3358">
                  <c:v>2.9033318999999998E-2</c:v>
                </c:pt>
                <c:pt idx="3359">
                  <c:v>2.4021844000000001E-2</c:v>
                </c:pt>
                <c:pt idx="3360">
                  <c:v>1.9127452999999999E-2</c:v>
                </c:pt>
                <c:pt idx="3361">
                  <c:v>1.6044492E-2</c:v>
                </c:pt>
                <c:pt idx="3362">
                  <c:v>1.6100674999999998E-2</c:v>
                </c:pt>
                <c:pt idx="3363">
                  <c:v>1.8887628E-2</c:v>
                </c:pt>
                <c:pt idx="3364">
                  <c:v>2.2538003000000001E-2</c:v>
                </c:pt>
                <c:pt idx="3365">
                  <c:v>2.6746440999999999E-2</c:v>
                </c:pt>
                <c:pt idx="3366">
                  <c:v>3.2186613000000003E-2</c:v>
                </c:pt>
                <c:pt idx="3367">
                  <c:v>3.7933865999999997E-2</c:v>
                </c:pt>
                <c:pt idx="3368">
                  <c:v>4.2721219999999997E-2</c:v>
                </c:pt>
                <c:pt idx="3369">
                  <c:v>4.5978416000000001E-2</c:v>
                </c:pt>
                <c:pt idx="3370">
                  <c:v>4.8189671000000003E-2</c:v>
                </c:pt>
                <c:pt idx="3371">
                  <c:v>4.9670530999999997E-2</c:v>
                </c:pt>
                <c:pt idx="3372">
                  <c:v>5.0466419999999998E-2</c:v>
                </c:pt>
                <c:pt idx="3373">
                  <c:v>5.0439202000000002E-2</c:v>
                </c:pt>
                <c:pt idx="3374">
                  <c:v>4.9814356999999997E-2</c:v>
                </c:pt>
                <c:pt idx="3375">
                  <c:v>4.8177855999999998E-2</c:v>
                </c:pt>
                <c:pt idx="3376">
                  <c:v>4.5823689000000001E-2</c:v>
                </c:pt>
                <c:pt idx="3377">
                  <c:v>4.2023580999999997E-2</c:v>
                </c:pt>
                <c:pt idx="3378">
                  <c:v>3.7659910999999997E-2</c:v>
                </c:pt>
                <c:pt idx="3379">
                  <c:v>3.4084225000000003E-2</c:v>
                </c:pt>
                <c:pt idx="3380">
                  <c:v>3.1260560999999999E-2</c:v>
                </c:pt>
                <c:pt idx="3381">
                  <c:v>2.8006888000000001E-2</c:v>
                </c:pt>
                <c:pt idx="3382">
                  <c:v>2.3794483000000002E-2</c:v>
                </c:pt>
                <c:pt idx="3383">
                  <c:v>1.8091761000000001E-2</c:v>
                </c:pt>
                <c:pt idx="3384">
                  <c:v>1.2496744000000001E-2</c:v>
                </c:pt>
                <c:pt idx="3385">
                  <c:v>8.3284858000000003E-3</c:v>
                </c:pt>
                <c:pt idx="3386">
                  <c:v>5.0611032E-3</c:v>
                </c:pt>
                <c:pt idx="3387">
                  <c:v>2.6896280999999999E-3</c:v>
                </c:pt>
                <c:pt idx="3388">
                  <c:v>2.1735173999999999E-3</c:v>
                </c:pt>
                <c:pt idx="3389">
                  <c:v>4.5520303E-3</c:v>
                </c:pt>
                <c:pt idx="3390">
                  <c:v>8.9065201000000007E-3</c:v>
                </c:pt>
                <c:pt idx="3391">
                  <c:v>1.3206452E-2</c:v>
                </c:pt>
                <c:pt idx="3392">
                  <c:v>1.5543019999999999E-2</c:v>
                </c:pt>
                <c:pt idx="3393">
                  <c:v>1.6106035000000001E-2</c:v>
                </c:pt>
                <c:pt idx="3394">
                  <c:v>1.664496E-2</c:v>
                </c:pt>
                <c:pt idx="3395">
                  <c:v>1.7290309E-2</c:v>
                </c:pt>
                <c:pt idx="3396">
                  <c:v>1.7689470999999998E-2</c:v>
                </c:pt>
                <c:pt idx="3397">
                  <c:v>1.6704772E-2</c:v>
                </c:pt>
                <c:pt idx="3398">
                  <c:v>1.3827926000000001E-2</c:v>
                </c:pt>
                <c:pt idx="3399">
                  <c:v>8.8533725999999993E-3</c:v>
                </c:pt>
                <c:pt idx="3400">
                  <c:v>2.4774169E-3</c:v>
                </c:pt>
                <c:pt idx="3401">
                  <c:v>-4.2944688999999999E-3</c:v>
                </c:pt>
                <c:pt idx="3402">
                  <c:v>-1.201852E-2</c:v>
                </c:pt>
                <c:pt idx="3403">
                  <c:v>-2.0225001999999999E-2</c:v>
                </c:pt>
                <c:pt idx="3404">
                  <c:v>-2.8273228000000001E-2</c:v>
                </c:pt>
                <c:pt idx="3405">
                  <c:v>-3.5822805999999999E-2</c:v>
                </c:pt>
                <c:pt idx="3406">
                  <c:v>-4.2328520000000001E-2</c:v>
                </c:pt>
                <c:pt idx="3407">
                  <c:v>-4.8310284000000002E-2</c:v>
                </c:pt>
                <c:pt idx="3408">
                  <c:v>-5.3975870000000002E-2</c:v>
                </c:pt>
                <c:pt idx="3409">
                  <c:v>-5.8029022999999999E-2</c:v>
                </c:pt>
                <c:pt idx="3410">
                  <c:v>-5.9952681000000001E-2</c:v>
                </c:pt>
                <c:pt idx="3411">
                  <c:v>-6.1019139999999999E-2</c:v>
                </c:pt>
                <c:pt idx="3412">
                  <c:v>-6.2465885999999998E-2</c:v>
                </c:pt>
                <c:pt idx="3413">
                  <c:v>-6.3693514000000007E-2</c:v>
                </c:pt>
                <c:pt idx="3414">
                  <c:v>-6.3958216999999998E-2</c:v>
                </c:pt>
                <c:pt idx="3415">
                  <c:v>-6.4594823999999995E-2</c:v>
                </c:pt>
                <c:pt idx="3416">
                  <c:v>-6.6977086000000005E-2</c:v>
                </c:pt>
                <c:pt idx="3417">
                  <c:v>-7.0961784999999999E-2</c:v>
                </c:pt>
                <c:pt idx="3418">
                  <c:v>-7.5224272999999994E-2</c:v>
                </c:pt>
                <c:pt idx="3419">
                  <c:v>-7.7831021E-2</c:v>
                </c:pt>
                <c:pt idx="3420">
                  <c:v>-7.8387017000000003E-2</c:v>
                </c:pt>
                <c:pt idx="3421">
                  <c:v>-7.7386073E-2</c:v>
                </c:pt>
                <c:pt idx="3422">
                  <c:v>-7.5097773000000007E-2</c:v>
                </c:pt>
                <c:pt idx="3423">
                  <c:v>-7.0187537999999994E-2</c:v>
                </c:pt>
                <c:pt idx="3424">
                  <c:v>-6.2875033999999996E-2</c:v>
                </c:pt>
                <c:pt idx="3425">
                  <c:v>-5.3958956000000002E-2</c:v>
                </c:pt>
                <c:pt idx="3426">
                  <c:v>-4.5419704999999998E-2</c:v>
                </c:pt>
                <c:pt idx="3427">
                  <c:v>-3.7154443000000002E-2</c:v>
                </c:pt>
                <c:pt idx="3428">
                  <c:v>-2.7293004999999999E-2</c:v>
                </c:pt>
                <c:pt idx="3429">
                  <c:v>-1.5548252E-2</c:v>
                </c:pt>
                <c:pt idx="3430">
                  <c:v>-4.2012647000000004E-3</c:v>
                </c:pt>
                <c:pt idx="3431">
                  <c:v>5.3148798000000001E-3</c:v>
                </c:pt>
                <c:pt idx="3432">
                  <c:v>1.2222510000000001E-2</c:v>
                </c:pt>
                <c:pt idx="3433">
                  <c:v>1.7046083E-2</c:v>
                </c:pt>
                <c:pt idx="3434">
                  <c:v>2.0053319999999999E-2</c:v>
                </c:pt>
                <c:pt idx="3435">
                  <c:v>2.0719557999999999E-2</c:v>
                </c:pt>
                <c:pt idx="3436">
                  <c:v>1.8779594E-2</c:v>
                </c:pt>
                <c:pt idx="3437">
                  <c:v>1.5010242E-2</c:v>
                </c:pt>
                <c:pt idx="3438">
                  <c:v>1.0812304E-2</c:v>
                </c:pt>
                <c:pt idx="3439">
                  <c:v>6.9758668000000001E-3</c:v>
                </c:pt>
                <c:pt idx="3440">
                  <c:v>3.1246514000000001E-3</c:v>
                </c:pt>
                <c:pt idx="3441">
                  <c:v>-9.1312933000000003E-4</c:v>
                </c:pt>
                <c:pt idx="3442">
                  <c:v>-4.4519748000000003E-3</c:v>
                </c:pt>
                <c:pt idx="3443">
                  <c:v>-7.6317681000000002E-3</c:v>
                </c:pt>
                <c:pt idx="3444">
                  <c:v>-1.0451182999999999E-2</c:v>
                </c:pt>
                <c:pt idx="3445">
                  <c:v>-1.3640179000000001E-2</c:v>
                </c:pt>
                <c:pt idx="3446">
                  <c:v>-1.7592757000000001E-2</c:v>
                </c:pt>
                <c:pt idx="3447">
                  <c:v>-2.2039237E-2</c:v>
                </c:pt>
                <c:pt idx="3448">
                  <c:v>-2.5817143000000001E-2</c:v>
                </c:pt>
                <c:pt idx="3449">
                  <c:v>-2.8496397E-2</c:v>
                </c:pt>
                <c:pt idx="3450">
                  <c:v>-2.9331744999999999E-2</c:v>
                </c:pt>
                <c:pt idx="3451">
                  <c:v>-2.7821081000000001E-2</c:v>
                </c:pt>
                <c:pt idx="3452">
                  <c:v>-2.4712094E-2</c:v>
                </c:pt>
                <c:pt idx="3453">
                  <c:v>-2.0705791000000001E-2</c:v>
                </c:pt>
                <c:pt idx="3454">
                  <c:v>-1.717337E-2</c:v>
                </c:pt>
                <c:pt idx="3455">
                  <c:v>-1.4365119000000001E-2</c:v>
                </c:pt>
                <c:pt idx="3456">
                  <c:v>-1.1110069E-2</c:v>
                </c:pt>
                <c:pt idx="3457">
                  <c:v>-7.7877286E-3</c:v>
                </c:pt>
                <c:pt idx="3458">
                  <c:v>-5.2049677000000003E-3</c:v>
                </c:pt>
                <c:pt idx="3459">
                  <c:v>-4.0996338000000004E-3</c:v>
                </c:pt>
                <c:pt idx="3460">
                  <c:v>-4.8193945E-3</c:v>
                </c:pt>
                <c:pt idx="3461">
                  <c:v>-6.1256017999999999E-3</c:v>
                </c:pt>
                <c:pt idx="3462">
                  <c:v>-7.0038959000000003E-3</c:v>
                </c:pt>
                <c:pt idx="3463">
                  <c:v>-8.1491397000000004E-3</c:v>
                </c:pt>
                <c:pt idx="3464">
                  <c:v>-1.0103716E-2</c:v>
                </c:pt>
                <c:pt idx="3465">
                  <c:v>-1.2255555E-2</c:v>
                </c:pt>
                <c:pt idx="3466">
                  <c:v>-1.4916240000000001E-2</c:v>
                </c:pt>
                <c:pt idx="3467">
                  <c:v>-1.9413831999999999E-2</c:v>
                </c:pt>
                <c:pt idx="3468">
                  <c:v>-2.6427971000000001E-2</c:v>
                </c:pt>
                <c:pt idx="3469">
                  <c:v>-3.5040786999999997E-2</c:v>
                </c:pt>
                <c:pt idx="3470">
                  <c:v>-4.3148649999999997E-2</c:v>
                </c:pt>
                <c:pt idx="3471">
                  <c:v>-4.9868018E-2</c:v>
                </c:pt>
                <c:pt idx="3472">
                  <c:v>-5.5627538999999997E-2</c:v>
                </c:pt>
                <c:pt idx="3473">
                  <c:v>-6.1326619999999998E-2</c:v>
                </c:pt>
                <c:pt idx="3474">
                  <c:v>-6.7142605999999994E-2</c:v>
                </c:pt>
                <c:pt idx="3475">
                  <c:v>-7.2148465999999994E-2</c:v>
                </c:pt>
                <c:pt idx="3476">
                  <c:v>-7.5312298E-2</c:v>
                </c:pt>
                <c:pt idx="3477">
                  <c:v>-7.5254390000000004E-2</c:v>
                </c:pt>
                <c:pt idx="3478">
                  <c:v>-7.1103655000000002E-2</c:v>
                </c:pt>
                <c:pt idx="3479">
                  <c:v>-6.3347319999999999E-2</c:v>
                </c:pt>
                <c:pt idx="3480">
                  <c:v>-5.3368764999999999E-2</c:v>
                </c:pt>
                <c:pt idx="3481">
                  <c:v>-4.3447026E-2</c:v>
                </c:pt>
                <c:pt idx="3482">
                  <c:v>-3.4831229999999998E-2</c:v>
                </c:pt>
                <c:pt idx="3483">
                  <c:v>-2.6271691E-2</c:v>
                </c:pt>
                <c:pt idx="3484">
                  <c:v>-1.8652346E-2</c:v>
                </c:pt>
                <c:pt idx="3485">
                  <c:v>-1.3212013E-2</c:v>
                </c:pt>
                <c:pt idx="3486">
                  <c:v>-1.0449114000000001E-2</c:v>
                </c:pt>
                <c:pt idx="3487">
                  <c:v>-9.7588614000000008E-3</c:v>
                </c:pt>
                <c:pt idx="3488">
                  <c:v>-9.8604396999999993E-3</c:v>
                </c:pt>
                <c:pt idx="3489">
                  <c:v>-1.0260900999999999E-2</c:v>
                </c:pt>
                <c:pt idx="3490">
                  <c:v>-1.1469636E-2</c:v>
                </c:pt>
                <c:pt idx="3491">
                  <c:v>-1.3040629999999999E-2</c:v>
                </c:pt>
                <c:pt idx="3492">
                  <c:v>-1.4118014E-2</c:v>
                </c:pt>
                <c:pt idx="3493">
                  <c:v>-1.3735638999999999E-2</c:v>
                </c:pt>
                <c:pt idx="3494">
                  <c:v>-1.227963E-2</c:v>
                </c:pt>
                <c:pt idx="3495">
                  <c:v>-1.0294294000000001E-2</c:v>
                </c:pt>
                <c:pt idx="3496">
                  <c:v>-7.5902154999999997E-3</c:v>
                </c:pt>
                <c:pt idx="3497">
                  <c:v>-2.0485481999999999E-3</c:v>
                </c:pt>
                <c:pt idx="3498">
                  <c:v>6.7966184999999997E-3</c:v>
                </c:pt>
                <c:pt idx="3499">
                  <c:v>1.7764498E-2</c:v>
                </c:pt>
                <c:pt idx="3500">
                  <c:v>2.9009547E-2</c:v>
                </c:pt>
                <c:pt idx="3501">
                  <c:v>3.8580544000000001E-2</c:v>
                </c:pt>
                <c:pt idx="3502">
                  <c:v>4.5812515999999998E-2</c:v>
                </c:pt>
                <c:pt idx="3503">
                  <c:v>5.0605856999999997E-2</c:v>
                </c:pt>
                <c:pt idx="3504">
                  <c:v>5.3178773999999998E-2</c:v>
                </c:pt>
                <c:pt idx="3505">
                  <c:v>5.3110994000000002E-2</c:v>
                </c:pt>
                <c:pt idx="3506">
                  <c:v>5.0437171000000003E-2</c:v>
                </c:pt>
                <c:pt idx="3507">
                  <c:v>4.5075270000000001E-2</c:v>
                </c:pt>
                <c:pt idx="3508">
                  <c:v>3.6612156999999999E-2</c:v>
                </c:pt>
                <c:pt idx="3509">
                  <c:v>2.6288971000000001E-2</c:v>
                </c:pt>
                <c:pt idx="3510">
                  <c:v>1.6173529999999998E-2</c:v>
                </c:pt>
                <c:pt idx="3511">
                  <c:v>7.0207187999999998E-3</c:v>
                </c:pt>
                <c:pt idx="3512">
                  <c:v>-1.9059196E-3</c:v>
                </c:pt>
                <c:pt idx="3513">
                  <c:v>-1.1964739E-2</c:v>
                </c:pt>
                <c:pt idx="3514">
                  <c:v>-2.2821975000000001E-2</c:v>
                </c:pt>
                <c:pt idx="3515">
                  <c:v>-3.3529551999999997E-2</c:v>
                </c:pt>
                <c:pt idx="3516">
                  <c:v>-4.3427763000000001E-2</c:v>
                </c:pt>
                <c:pt idx="3517">
                  <c:v>-5.3799041999999998E-2</c:v>
                </c:pt>
                <c:pt idx="3518">
                  <c:v>-6.5721206000000004E-2</c:v>
                </c:pt>
                <c:pt idx="3519">
                  <c:v>-7.9564210999999996E-2</c:v>
                </c:pt>
                <c:pt idx="3520">
                  <c:v>-9.2795026000000003E-2</c:v>
                </c:pt>
                <c:pt idx="3521">
                  <c:v>-0.10420071</c:v>
                </c:pt>
                <c:pt idx="3522">
                  <c:v>-0.11346742999999999</c:v>
                </c:pt>
                <c:pt idx="3523">
                  <c:v>-0.12161811</c:v>
                </c:pt>
                <c:pt idx="3524">
                  <c:v>-0.12910484999999999</c:v>
                </c:pt>
                <c:pt idx="3525">
                  <c:v>-0.13515094999999999</c:v>
                </c:pt>
                <c:pt idx="3526">
                  <c:v>-0.13791977</c:v>
                </c:pt>
                <c:pt idx="3527">
                  <c:v>-0.13686977</c:v>
                </c:pt>
                <c:pt idx="3528">
                  <c:v>-0.13284229</c:v>
                </c:pt>
                <c:pt idx="3529">
                  <c:v>-0.12667593999999999</c:v>
                </c:pt>
                <c:pt idx="3530">
                  <c:v>-0.11764035</c:v>
                </c:pt>
                <c:pt idx="3531">
                  <c:v>-0.10655340000000001</c:v>
                </c:pt>
                <c:pt idx="3532">
                  <c:v>-9.4048736999999993E-2</c:v>
                </c:pt>
                <c:pt idx="3533">
                  <c:v>-8.0614116999999999E-2</c:v>
                </c:pt>
                <c:pt idx="3534">
                  <c:v>-6.7014045999999994E-2</c:v>
                </c:pt>
                <c:pt idx="3535">
                  <c:v>-5.3556635999999998E-2</c:v>
                </c:pt>
                <c:pt idx="3536">
                  <c:v>-3.9610198999999999E-2</c:v>
                </c:pt>
                <c:pt idx="3537">
                  <c:v>-2.5918892999999998E-2</c:v>
                </c:pt>
                <c:pt idx="3538">
                  <c:v>-1.4180175999999999E-2</c:v>
                </c:pt>
                <c:pt idx="3539">
                  <c:v>-6.4687746999999999E-3</c:v>
                </c:pt>
                <c:pt idx="3540">
                  <c:v>-3.6035341999999999E-3</c:v>
                </c:pt>
                <c:pt idx="3541">
                  <c:v>-4.0866089999999997E-3</c:v>
                </c:pt>
                <c:pt idx="3542">
                  <c:v>-5.3087715000000001E-3</c:v>
                </c:pt>
                <c:pt idx="3543">
                  <c:v>-5.7158115000000001E-3</c:v>
                </c:pt>
                <c:pt idx="3544">
                  <c:v>-5.4846844000000002E-3</c:v>
                </c:pt>
                <c:pt idx="3545">
                  <c:v>-5.5844648000000002E-3</c:v>
                </c:pt>
                <c:pt idx="3546">
                  <c:v>-6.5017737000000004E-3</c:v>
                </c:pt>
                <c:pt idx="3547">
                  <c:v>-8.5883311000000007E-3</c:v>
                </c:pt>
                <c:pt idx="3548">
                  <c:v>-1.1320739E-2</c:v>
                </c:pt>
                <c:pt idx="3549">
                  <c:v>-1.4407405999999999E-2</c:v>
                </c:pt>
                <c:pt idx="3550">
                  <c:v>-1.7056574000000001E-2</c:v>
                </c:pt>
                <c:pt idx="3551">
                  <c:v>-1.9351729000000002E-2</c:v>
                </c:pt>
                <c:pt idx="3552">
                  <c:v>-2.1613965999999998E-2</c:v>
                </c:pt>
                <c:pt idx="3553">
                  <c:v>-2.3414674999999999E-2</c:v>
                </c:pt>
                <c:pt idx="3554">
                  <c:v>-2.2746051E-2</c:v>
                </c:pt>
                <c:pt idx="3555">
                  <c:v>-1.8699631000000001E-2</c:v>
                </c:pt>
                <c:pt idx="3556">
                  <c:v>-1.2323938E-2</c:v>
                </c:pt>
                <c:pt idx="3557">
                  <c:v>-5.4149180000000003E-3</c:v>
                </c:pt>
                <c:pt idx="3558">
                  <c:v>2.5955090999999998E-3</c:v>
                </c:pt>
                <c:pt idx="3559">
                  <c:v>1.175298E-2</c:v>
                </c:pt>
                <c:pt idx="3560">
                  <c:v>2.1044745E-2</c:v>
                </c:pt>
                <c:pt idx="3561">
                  <c:v>2.8622773000000001E-2</c:v>
                </c:pt>
                <c:pt idx="3562">
                  <c:v>3.4038658999999999E-2</c:v>
                </c:pt>
                <c:pt idx="3563">
                  <c:v>3.7664767000000002E-2</c:v>
                </c:pt>
                <c:pt idx="3564">
                  <c:v>4.0311474E-2</c:v>
                </c:pt>
                <c:pt idx="3565">
                  <c:v>4.1884981000000002E-2</c:v>
                </c:pt>
                <c:pt idx="3566">
                  <c:v>4.1703531000000002E-2</c:v>
                </c:pt>
                <c:pt idx="3567">
                  <c:v>3.9278770999999997E-2</c:v>
                </c:pt>
                <c:pt idx="3568">
                  <c:v>3.5525308999999998E-2</c:v>
                </c:pt>
                <c:pt idx="3569">
                  <c:v>3.1522290000000001E-2</c:v>
                </c:pt>
                <c:pt idx="3570">
                  <c:v>2.7634228E-2</c:v>
                </c:pt>
                <c:pt idx="3571">
                  <c:v>2.3743593E-2</c:v>
                </c:pt>
                <c:pt idx="3572">
                  <c:v>1.9440170999999999E-2</c:v>
                </c:pt>
                <c:pt idx="3573">
                  <c:v>1.3890047000000001E-2</c:v>
                </c:pt>
                <c:pt idx="3574">
                  <c:v>6.6370869999999998E-3</c:v>
                </c:pt>
                <c:pt idx="3575">
                  <c:v>-2.6765139E-3</c:v>
                </c:pt>
                <c:pt idx="3576">
                  <c:v>-1.2992007999999999E-2</c:v>
                </c:pt>
                <c:pt idx="3577">
                  <c:v>-2.4417194E-2</c:v>
                </c:pt>
                <c:pt idx="3578">
                  <c:v>-3.6710402000000003E-2</c:v>
                </c:pt>
                <c:pt idx="3579">
                  <c:v>-5.0372332999999998E-2</c:v>
                </c:pt>
                <c:pt idx="3580">
                  <c:v>-6.4544180000000007E-2</c:v>
                </c:pt>
                <c:pt idx="3581">
                  <c:v>-7.8181117999999994E-2</c:v>
                </c:pt>
                <c:pt idx="3582">
                  <c:v>-9.0475275999999993E-2</c:v>
                </c:pt>
                <c:pt idx="3583">
                  <c:v>-0.10066553</c:v>
                </c:pt>
                <c:pt idx="3584">
                  <c:v>-0.10657886</c:v>
                </c:pt>
                <c:pt idx="3585">
                  <c:v>-0.10759107</c:v>
                </c:pt>
                <c:pt idx="3586">
                  <c:v>-0.10543656999999999</c:v>
                </c:pt>
                <c:pt idx="3587">
                  <c:v>-0.10217012</c:v>
                </c:pt>
                <c:pt idx="3588">
                  <c:v>-9.7685284999999997E-2</c:v>
                </c:pt>
                <c:pt idx="3589">
                  <c:v>-9.0351601000000004E-2</c:v>
                </c:pt>
                <c:pt idx="3590">
                  <c:v>-7.9218756000000001E-2</c:v>
                </c:pt>
                <c:pt idx="3591">
                  <c:v>-6.5733392000000002E-2</c:v>
                </c:pt>
                <c:pt idx="3592">
                  <c:v>-5.2191880000000003E-2</c:v>
                </c:pt>
                <c:pt idx="3593">
                  <c:v>-4.0491846999999997E-2</c:v>
                </c:pt>
                <c:pt idx="3594">
                  <c:v>-3.0810028999999999E-2</c:v>
                </c:pt>
                <c:pt idx="3595">
                  <c:v>-2.2886806999999999E-2</c:v>
                </c:pt>
                <c:pt idx="3596">
                  <c:v>-1.6663213E-2</c:v>
                </c:pt>
                <c:pt idx="3597">
                  <c:v>-1.2105675999999999E-2</c:v>
                </c:pt>
                <c:pt idx="3598">
                  <c:v>-9.1288476E-3</c:v>
                </c:pt>
                <c:pt idx="3599">
                  <c:v>-7.6852459999999997E-3</c:v>
                </c:pt>
                <c:pt idx="3600">
                  <c:v>-8.5942476000000004E-3</c:v>
                </c:pt>
                <c:pt idx="3601">
                  <c:v>-1.3404197E-2</c:v>
                </c:pt>
                <c:pt idx="3602">
                  <c:v>-2.0800305000000002E-2</c:v>
                </c:pt>
                <c:pt idx="3603">
                  <c:v>-2.9152871E-2</c:v>
                </c:pt>
                <c:pt idx="3604">
                  <c:v>-3.7329150999999998E-2</c:v>
                </c:pt>
                <c:pt idx="3605">
                  <c:v>-4.4836414999999998E-2</c:v>
                </c:pt>
                <c:pt idx="3606">
                  <c:v>-5.2430307000000002E-2</c:v>
                </c:pt>
                <c:pt idx="3607">
                  <c:v>-6.0280820999999998E-2</c:v>
                </c:pt>
                <c:pt idx="3608">
                  <c:v>-6.6594083999999998E-2</c:v>
                </c:pt>
                <c:pt idx="3609">
                  <c:v>-7.0813460999999994E-2</c:v>
                </c:pt>
                <c:pt idx="3610">
                  <c:v>-7.3174294000000001E-2</c:v>
                </c:pt>
                <c:pt idx="3611">
                  <c:v>-7.4419652000000003E-2</c:v>
                </c:pt>
                <c:pt idx="3612">
                  <c:v>-7.4669860000000005E-2</c:v>
                </c:pt>
                <c:pt idx="3613">
                  <c:v>-7.3664882000000001E-2</c:v>
                </c:pt>
                <c:pt idx="3614">
                  <c:v>-7.0298857000000006E-2</c:v>
                </c:pt>
                <c:pt idx="3615">
                  <c:v>-6.5350205999999994E-2</c:v>
                </c:pt>
                <c:pt idx="3616">
                  <c:v>-6.1081032E-2</c:v>
                </c:pt>
                <c:pt idx="3617">
                  <c:v>-5.8728686000000002E-2</c:v>
                </c:pt>
                <c:pt idx="3618">
                  <c:v>-5.7204193E-2</c:v>
                </c:pt>
                <c:pt idx="3619">
                  <c:v>-5.5600721999999998E-2</c:v>
                </c:pt>
                <c:pt idx="3620">
                  <c:v>-5.3125402000000002E-2</c:v>
                </c:pt>
                <c:pt idx="3621">
                  <c:v>-5.0126123000000002E-2</c:v>
                </c:pt>
                <c:pt idx="3622">
                  <c:v>-4.7376613999999997E-2</c:v>
                </c:pt>
                <c:pt idx="3623">
                  <c:v>-4.4406270999999997E-2</c:v>
                </c:pt>
                <c:pt idx="3624">
                  <c:v>-4.0723948000000003E-2</c:v>
                </c:pt>
                <c:pt idx="3625">
                  <c:v>-3.6744293999999997E-2</c:v>
                </c:pt>
                <c:pt idx="3626">
                  <c:v>-3.1381968000000003E-2</c:v>
                </c:pt>
                <c:pt idx="3627">
                  <c:v>-2.5036644E-2</c:v>
                </c:pt>
                <c:pt idx="3628">
                  <c:v>-1.8599391E-2</c:v>
                </c:pt>
                <c:pt idx="3629">
                  <c:v>-1.2549032E-2</c:v>
                </c:pt>
                <c:pt idx="3630">
                  <c:v>-7.2612333000000003E-3</c:v>
                </c:pt>
                <c:pt idx="3631">
                  <c:v>-2.2357835E-3</c:v>
                </c:pt>
                <c:pt idx="3632">
                  <c:v>4.8027273000000002E-3</c:v>
                </c:pt>
                <c:pt idx="3633">
                  <c:v>1.3112479999999999E-2</c:v>
                </c:pt>
                <c:pt idx="3634">
                  <c:v>2.0688929000000002E-2</c:v>
                </c:pt>
                <c:pt idx="3635">
                  <c:v>2.7485122000000001E-2</c:v>
                </c:pt>
                <c:pt idx="3636">
                  <c:v>3.3294920999999998E-2</c:v>
                </c:pt>
                <c:pt idx="3637">
                  <c:v>3.8348009000000002E-2</c:v>
                </c:pt>
                <c:pt idx="3638">
                  <c:v>4.2633793000000003E-2</c:v>
                </c:pt>
                <c:pt idx="3639">
                  <c:v>4.6020560000000002E-2</c:v>
                </c:pt>
                <c:pt idx="3640">
                  <c:v>4.9155835000000002E-2</c:v>
                </c:pt>
                <c:pt idx="3641">
                  <c:v>5.2379004E-2</c:v>
                </c:pt>
                <c:pt idx="3642">
                  <c:v>5.5600847000000002E-2</c:v>
                </c:pt>
                <c:pt idx="3643">
                  <c:v>5.8895085E-2</c:v>
                </c:pt>
                <c:pt idx="3644">
                  <c:v>6.2457539999999999E-2</c:v>
                </c:pt>
                <c:pt idx="3645">
                  <c:v>6.5678874999999998E-2</c:v>
                </c:pt>
                <c:pt idx="3646">
                  <c:v>6.8515937999999998E-2</c:v>
                </c:pt>
                <c:pt idx="3647">
                  <c:v>6.8893457000000005E-2</c:v>
                </c:pt>
                <c:pt idx="3648">
                  <c:v>6.5598722999999998E-2</c:v>
                </c:pt>
                <c:pt idx="3649">
                  <c:v>5.9073252999999999E-2</c:v>
                </c:pt>
                <c:pt idx="3650">
                  <c:v>5.0178788000000002E-2</c:v>
                </c:pt>
                <c:pt idx="3651">
                  <c:v>3.8669321999999999E-2</c:v>
                </c:pt>
                <c:pt idx="3652">
                  <c:v>2.4302777000000001E-2</c:v>
                </c:pt>
                <c:pt idx="3653">
                  <c:v>8.2942785999999998E-3</c:v>
                </c:pt>
                <c:pt idx="3654">
                  <c:v>-8.4275037999999997E-3</c:v>
                </c:pt>
                <c:pt idx="3655">
                  <c:v>-2.4716707000000001E-2</c:v>
                </c:pt>
                <c:pt idx="3656">
                  <c:v>-3.9545153E-2</c:v>
                </c:pt>
                <c:pt idx="3657">
                  <c:v>-5.2280763000000001E-2</c:v>
                </c:pt>
                <c:pt idx="3658">
                  <c:v>-6.2170748999999997E-2</c:v>
                </c:pt>
                <c:pt idx="3659">
                  <c:v>-6.9239897999999994E-2</c:v>
                </c:pt>
                <c:pt idx="3660">
                  <c:v>-7.3934279000000006E-2</c:v>
                </c:pt>
                <c:pt idx="3661">
                  <c:v>-7.6180387000000002E-2</c:v>
                </c:pt>
                <c:pt idx="3662">
                  <c:v>-7.4941061000000003E-2</c:v>
                </c:pt>
                <c:pt idx="3663">
                  <c:v>-7.1399702999999995E-2</c:v>
                </c:pt>
                <c:pt idx="3664">
                  <c:v>-6.6153724999999997E-2</c:v>
                </c:pt>
                <c:pt idx="3665">
                  <c:v>-5.9258434999999998E-2</c:v>
                </c:pt>
                <c:pt idx="3666">
                  <c:v>-5.0496661999999998E-2</c:v>
                </c:pt>
                <c:pt idx="3667">
                  <c:v>-4.0331588000000002E-2</c:v>
                </c:pt>
                <c:pt idx="3668">
                  <c:v>-2.9516905999999999E-2</c:v>
                </c:pt>
                <c:pt idx="3669">
                  <c:v>-1.9038599999999999E-2</c:v>
                </c:pt>
                <c:pt idx="3670">
                  <c:v>-9.6534848000000006E-3</c:v>
                </c:pt>
                <c:pt idx="3671">
                  <c:v>-1.2903957E-3</c:v>
                </c:pt>
                <c:pt idx="3672">
                  <c:v>6.9373708999999999E-3</c:v>
                </c:pt>
                <c:pt idx="3673">
                  <c:v>1.5126331E-2</c:v>
                </c:pt>
                <c:pt idx="3674">
                  <c:v>2.2691597000000001E-2</c:v>
                </c:pt>
                <c:pt idx="3675">
                  <c:v>2.8244150999999999E-2</c:v>
                </c:pt>
                <c:pt idx="3676">
                  <c:v>3.1516455999999998E-2</c:v>
                </c:pt>
                <c:pt idx="3677">
                  <c:v>3.3771423000000002E-2</c:v>
                </c:pt>
                <c:pt idx="3678">
                  <c:v>3.6084838000000001E-2</c:v>
                </c:pt>
                <c:pt idx="3679">
                  <c:v>3.8281322E-2</c:v>
                </c:pt>
                <c:pt idx="3680">
                  <c:v>3.9772315000000003E-2</c:v>
                </c:pt>
                <c:pt idx="3681">
                  <c:v>4.1794897999999997E-2</c:v>
                </c:pt>
                <c:pt idx="3682">
                  <c:v>4.5303876E-2</c:v>
                </c:pt>
                <c:pt idx="3683">
                  <c:v>4.9924692E-2</c:v>
                </c:pt>
                <c:pt idx="3684">
                  <c:v>5.4602380999999998E-2</c:v>
                </c:pt>
                <c:pt idx="3685">
                  <c:v>5.7781384999999998E-2</c:v>
                </c:pt>
                <c:pt idx="3686">
                  <c:v>5.9955762000000003E-2</c:v>
                </c:pt>
                <c:pt idx="3687">
                  <c:v>6.1354640000000002E-2</c:v>
                </c:pt>
                <c:pt idx="3688">
                  <c:v>6.1386339999999998E-2</c:v>
                </c:pt>
                <c:pt idx="3689">
                  <c:v>5.8710727999999997E-2</c:v>
                </c:pt>
                <c:pt idx="3690">
                  <c:v>5.4329356000000002E-2</c:v>
                </c:pt>
                <c:pt idx="3691">
                  <c:v>4.8920006000000002E-2</c:v>
                </c:pt>
                <c:pt idx="3692">
                  <c:v>4.3829690999999997E-2</c:v>
                </c:pt>
                <c:pt idx="3693">
                  <c:v>4.0296720000000001E-2</c:v>
                </c:pt>
                <c:pt idx="3694">
                  <c:v>3.8144043000000002E-2</c:v>
                </c:pt>
                <c:pt idx="3695">
                  <c:v>3.7201694E-2</c:v>
                </c:pt>
                <c:pt idx="3696">
                  <c:v>3.7469041000000002E-2</c:v>
                </c:pt>
                <c:pt idx="3697">
                  <c:v>3.8980932000000003E-2</c:v>
                </c:pt>
                <c:pt idx="3698">
                  <c:v>4.1744189000000001E-2</c:v>
                </c:pt>
                <c:pt idx="3699">
                  <c:v>4.6350840999999997E-2</c:v>
                </c:pt>
                <c:pt idx="3700">
                  <c:v>5.2306894E-2</c:v>
                </c:pt>
                <c:pt idx="3701">
                  <c:v>5.8944627999999999E-2</c:v>
                </c:pt>
                <c:pt idx="3702">
                  <c:v>6.5678418000000002E-2</c:v>
                </c:pt>
                <c:pt idx="3703">
                  <c:v>7.0313622000000006E-2</c:v>
                </c:pt>
                <c:pt idx="3704">
                  <c:v>7.1792690000000006E-2</c:v>
                </c:pt>
                <c:pt idx="3705">
                  <c:v>7.0971383999999998E-2</c:v>
                </c:pt>
                <c:pt idx="3706">
                  <c:v>6.9006893999999999E-2</c:v>
                </c:pt>
                <c:pt idx="3707">
                  <c:v>6.60964E-2</c:v>
                </c:pt>
                <c:pt idx="3708">
                  <c:v>6.2730649999999999E-2</c:v>
                </c:pt>
                <c:pt idx="3709">
                  <c:v>5.8165346999999999E-2</c:v>
                </c:pt>
                <c:pt idx="3710">
                  <c:v>5.1450742000000001E-2</c:v>
                </c:pt>
                <c:pt idx="3711">
                  <c:v>4.3569177000000001E-2</c:v>
                </c:pt>
                <c:pt idx="3712">
                  <c:v>3.6020132000000003E-2</c:v>
                </c:pt>
                <c:pt idx="3713">
                  <c:v>2.8602202E-2</c:v>
                </c:pt>
                <c:pt idx="3714">
                  <c:v>2.1087100000000001E-2</c:v>
                </c:pt>
                <c:pt idx="3715">
                  <c:v>1.2662184999999999E-2</c:v>
                </c:pt>
                <c:pt idx="3716">
                  <c:v>3.4575474000000002E-3</c:v>
                </c:pt>
                <c:pt idx="3717">
                  <c:v>-3.5001411000000001E-3</c:v>
                </c:pt>
                <c:pt idx="3718">
                  <c:v>-6.9957281000000001E-3</c:v>
                </c:pt>
                <c:pt idx="3719">
                  <c:v>-7.6273529999999999E-3</c:v>
                </c:pt>
                <c:pt idx="3720">
                  <c:v>-5.8243319999999998E-3</c:v>
                </c:pt>
                <c:pt idx="3721">
                  <c:v>-2.8508635000000001E-3</c:v>
                </c:pt>
                <c:pt idx="3722">
                  <c:v>5.0796296999999996E-4</c:v>
                </c:pt>
                <c:pt idx="3723">
                  <c:v>5.1309648999999999E-3</c:v>
                </c:pt>
                <c:pt idx="3724">
                  <c:v>1.1991552000000001E-2</c:v>
                </c:pt>
                <c:pt idx="3725">
                  <c:v>2.0704059E-2</c:v>
                </c:pt>
                <c:pt idx="3726">
                  <c:v>3.0919360999999999E-2</c:v>
                </c:pt>
                <c:pt idx="3727">
                  <c:v>4.2019552000000002E-2</c:v>
                </c:pt>
                <c:pt idx="3728">
                  <c:v>5.304159E-2</c:v>
                </c:pt>
                <c:pt idx="3729">
                  <c:v>6.3226246E-2</c:v>
                </c:pt>
                <c:pt idx="3730">
                  <c:v>7.2302948000000006E-2</c:v>
                </c:pt>
                <c:pt idx="3731">
                  <c:v>8.0823770000000003E-2</c:v>
                </c:pt>
                <c:pt idx="3732">
                  <c:v>8.9799232000000007E-2</c:v>
                </c:pt>
                <c:pt idx="3733">
                  <c:v>9.8878262999999994E-2</c:v>
                </c:pt>
                <c:pt idx="3734">
                  <c:v>0.10656852</c:v>
                </c:pt>
                <c:pt idx="3735">
                  <c:v>0.11185539</c:v>
                </c:pt>
                <c:pt idx="3736">
                  <c:v>0.11532911999999999</c:v>
                </c:pt>
                <c:pt idx="3737">
                  <c:v>0.11851415999999999</c:v>
                </c:pt>
                <c:pt idx="3738">
                  <c:v>0.12171416</c:v>
                </c:pt>
                <c:pt idx="3739">
                  <c:v>0.12401107</c:v>
                </c:pt>
                <c:pt idx="3740">
                  <c:v>0.1226915</c:v>
                </c:pt>
                <c:pt idx="3741">
                  <c:v>0.11611091</c:v>
                </c:pt>
                <c:pt idx="3742">
                  <c:v>0.10583639</c:v>
                </c:pt>
                <c:pt idx="3743">
                  <c:v>9.2871637000000007E-2</c:v>
                </c:pt>
                <c:pt idx="3744">
                  <c:v>7.8272933000000003E-2</c:v>
                </c:pt>
                <c:pt idx="3745">
                  <c:v>6.2764134999999999E-2</c:v>
                </c:pt>
                <c:pt idx="3746">
                  <c:v>4.7050021999999997E-2</c:v>
                </c:pt>
                <c:pt idx="3747">
                  <c:v>3.0823606999999999E-2</c:v>
                </c:pt>
                <c:pt idx="3748">
                  <c:v>1.4701356E-2</c:v>
                </c:pt>
                <c:pt idx="3749">
                  <c:v>-8.1029538000000005E-4</c:v>
                </c:pt>
                <c:pt idx="3750">
                  <c:v>-1.5177390000000001E-2</c:v>
                </c:pt>
                <c:pt idx="3751">
                  <c:v>-2.7478037E-2</c:v>
                </c:pt>
                <c:pt idx="3752">
                  <c:v>-3.7970397000000003E-2</c:v>
                </c:pt>
                <c:pt idx="3753">
                  <c:v>-4.5860796000000002E-2</c:v>
                </c:pt>
                <c:pt idx="3754">
                  <c:v>-4.9986303000000003E-2</c:v>
                </c:pt>
                <c:pt idx="3755">
                  <c:v>-4.9693126999999997E-2</c:v>
                </c:pt>
                <c:pt idx="3756">
                  <c:v>-4.5414778000000003E-2</c:v>
                </c:pt>
                <c:pt idx="3757">
                  <c:v>-3.8861367000000001E-2</c:v>
                </c:pt>
                <c:pt idx="3758">
                  <c:v>-3.1632242999999997E-2</c:v>
                </c:pt>
                <c:pt idx="3759">
                  <c:v>-2.4961601E-2</c:v>
                </c:pt>
                <c:pt idx="3760">
                  <c:v>-1.9063482999999999E-2</c:v>
                </c:pt>
                <c:pt idx="3761">
                  <c:v>-1.4012962E-2</c:v>
                </c:pt>
                <c:pt idx="3762">
                  <c:v>-1.0434186E-2</c:v>
                </c:pt>
                <c:pt idx="3763">
                  <c:v>-9.7279441000000001E-3</c:v>
                </c:pt>
                <c:pt idx="3764">
                  <c:v>-1.0015424E-2</c:v>
                </c:pt>
                <c:pt idx="3765">
                  <c:v>-9.5352718999999996E-3</c:v>
                </c:pt>
                <c:pt idx="3766">
                  <c:v>-7.34397E-3</c:v>
                </c:pt>
                <c:pt idx="3767">
                  <c:v>-3.7271666999999999E-3</c:v>
                </c:pt>
                <c:pt idx="3768">
                  <c:v>6.8109179999999994E-5</c:v>
                </c:pt>
                <c:pt idx="3769">
                  <c:v>3.6254998000000002E-3</c:v>
                </c:pt>
                <c:pt idx="3770">
                  <c:v>8.0703860000000006E-3</c:v>
                </c:pt>
                <c:pt idx="3771">
                  <c:v>1.3807765E-2</c:v>
                </c:pt>
                <c:pt idx="3772">
                  <c:v>1.9753944999999998E-2</c:v>
                </c:pt>
                <c:pt idx="3773">
                  <c:v>2.4684033000000001E-2</c:v>
                </c:pt>
                <c:pt idx="3774">
                  <c:v>2.8608791000000001E-2</c:v>
                </c:pt>
                <c:pt idx="3775">
                  <c:v>3.1116843000000002E-2</c:v>
                </c:pt>
                <c:pt idx="3776">
                  <c:v>3.2457411999999998E-2</c:v>
                </c:pt>
                <c:pt idx="3777">
                  <c:v>3.3365394999999999E-2</c:v>
                </c:pt>
                <c:pt idx="3778">
                  <c:v>3.4028455999999999E-2</c:v>
                </c:pt>
                <c:pt idx="3779">
                  <c:v>3.5420724000000001E-2</c:v>
                </c:pt>
                <c:pt idx="3780">
                  <c:v>3.5821366E-2</c:v>
                </c:pt>
                <c:pt idx="3781">
                  <c:v>3.4302578E-2</c:v>
                </c:pt>
                <c:pt idx="3782">
                  <c:v>3.1609507000000002E-2</c:v>
                </c:pt>
                <c:pt idx="3783">
                  <c:v>2.8894604000000001E-2</c:v>
                </c:pt>
                <c:pt idx="3784">
                  <c:v>2.7095017999999998E-2</c:v>
                </c:pt>
                <c:pt idx="3785">
                  <c:v>2.4995897E-2</c:v>
                </c:pt>
                <c:pt idx="3786">
                  <c:v>2.0911005E-2</c:v>
                </c:pt>
                <c:pt idx="3787">
                  <c:v>1.3851146999999999E-2</c:v>
                </c:pt>
                <c:pt idx="3788">
                  <c:v>5.0316698000000002E-3</c:v>
                </c:pt>
                <c:pt idx="3789">
                  <c:v>-3.6664671000000001E-3</c:v>
                </c:pt>
                <c:pt idx="3790">
                  <c:v>-1.1414786E-2</c:v>
                </c:pt>
                <c:pt idx="3791">
                  <c:v>-1.8248740999999999E-2</c:v>
                </c:pt>
                <c:pt idx="3792">
                  <c:v>-2.5549079999999998E-2</c:v>
                </c:pt>
                <c:pt idx="3793">
                  <c:v>-3.2785974000000002E-2</c:v>
                </c:pt>
                <c:pt idx="3794">
                  <c:v>-3.8219862E-2</c:v>
                </c:pt>
                <c:pt idx="3795">
                  <c:v>-4.1262832999999999E-2</c:v>
                </c:pt>
                <c:pt idx="3796">
                  <c:v>-4.1373644000000001E-2</c:v>
                </c:pt>
                <c:pt idx="3797">
                  <c:v>-3.9055339000000001E-2</c:v>
                </c:pt>
                <c:pt idx="3798">
                  <c:v>-3.5478250000000003E-2</c:v>
                </c:pt>
                <c:pt idx="3799">
                  <c:v>-3.1438001E-2</c:v>
                </c:pt>
                <c:pt idx="3800">
                  <c:v>-2.6309956999999998E-2</c:v>
                </c:pt>
                <c:pt idx="3801">
                  <c:v>-1.9572040999999998E-2</c:v>
                </c:pt>
                <c:pt idx="3802">
                  <c:v>-1.2971322E-2</c:v>
                </c:pt>
                <c:pt idx="3803">
                  <c:v>-7.8895709999999997E-3</c:v>
                </c:pt>
                <c:pt idx="3804">
                  <c:v>-5.1889711999999998E-3</c:v>
                </c:pt>
                <c:pt idx="3805">
                  <c:v>-5.8294393999999998E-3</c:v>
                </c:pt>
                <c:pt idx="3806">
                  <c:v>-8.7638822999999994E-3</c:v>
                </c:pt>
                <c:pt idx="3807">
                  <c:v>-1.2549235000000001E-2</c:v>
                </c:pt>
                <c:pt idx="3808">
                  <c:v>-1.7417403000000001E-2</c:v>
                </c:pt>
                <c:pt idx="3809">
                  <c:v>-2.4057874E-2</c:v>
                </c:pt>
                <c:pt idx="3810">
                  <c:v>-3.2998833999999998E-2</c:v>
                </c:pt>
                <c:pt idx="3811">
                  <c:v>-4.3587067E-2</c:v>
                </c:pt>
                <c:pt idx="3812">
                  <c:v>-5.4112133999999999E-2</c:v>
                </c:pt>
                <c:pt idx="3813">
                  <c:v>-6.3818649000000005E-2</c:v>
                </c:pt>
                <c:pt idx="3814">
                  <c:v>-7.2463304000000006E-2</c:v>
                </c:pt>
                <c:pt idx="3815">
                  <c:v>-8.0300692000000007E-2</c:v>
                </c:pt>
                <c:pt idx="3816">
                  <c:v>-8.8584591000000004E-2</c:v>
                </c:pt>
                <c:pt idx="3817">
                  <c:v>-9.6797575999999996E-2</c:v>
                </c:pt>
                <c:pt idx="3818">
                  <c:v>-0.10405444</c:v>
                </c:pt>
                <c:pt idx="3819">
                  <c:v>-0.11099206</c:v>
                </c:pt>
                <c:pt idx="3820">
                  <c:v>-0.11752509</c:v>
                </c:pt>
                <c:pt idx="3821">
                  <c:v>-0.12396443</c:v>
                </c:pt>
                <c:pt idx="3822">
                  <c:v>-0.12843492000000001</c:v>
                </c:pt>
                <c:pt idx="3823">
                  <c:v>-0.13001346999999999</c:v>
                </c:pt>
                <c:pt idx="3824">
                  <c:v>-0.12837372</c:v>
                </c:pt>
                <c:pt idx="3825">
                  <c:v>-0.12471754</c:v>
                </c:pt>
                <c:pt idx="3826">
                  <c:v>-0.11905035</c:v>
                </c:pt>
                <c:pt idx="3827">
                  <c:v>-0.11043086000000001</c:v>
                </c:pt>
                <c:pt idx="3828">
                  <c:v>-9.9209116E-2</c:v>
                </c:pt>
                <c:pt idx="3829">
                  <c:v>-8.7881801999999995E-2</c:v>
                </c:pt>
                <c:pt idx="3830">
                  <c:v>-7.7201690000000003E-2</c:v>
                </c:pt>
                <c:pt idx="3831">
                  <c:v>-6.7553533999999998E-2</c:v>
                </c:pt>
                <c:pt idx="3832">
                  <c:v>-5.8794051999999999E-2</c:v>
                </c:pt>
                <c:pt idx="3833">
                  <c:v>-4.9880434000000001E-2</c:v>
                </c:pt>
                <c:pt idx="3834">
                  <c:v>-4.0639106000000001E-2</c:v>
                </c:pt>
                <c:pt idx="3835">
                  <c:v>-3.1738873000000001E-2</c:v>
                </c:pt>
                <c:pt idx="3836">
                  <c:v>-2.3565190999999999E-2</c:v>
                </c:pt>
                <c:pt idx="3837">
                  <c:v>-1.6088563E-2</c:v>
                </c:pt>
                <c:pt idx="3838">
                  <c:v>-1.0160788E-2</c:v>
                </c:pt>
                <c:pt idx="3839">
                  <c:v>-6.7523718999999999E-3</c:v>
                </c:pt>
                <c:pt idx="3840">
                  <c:v>-5.2293371000000002E-3</c:v>
                </c:pt>
                <c:pt idx="3841">
                  <c:v>-5.1640224E-3</c:v>
                </c:pt>
                <c:pt idx="3842">
                  <c:v>-5.7291673E-3</c:v>
                </c:pt>
                <c:pt idx="3843">
                  <c:v>-6.2723029999999999E-3</c:v>
                </c:pt>
                <c:pt idx="3844">
                  <c:v>-8.2627212999999994E-3</c:v>
                </c:pt>
                <c:pt idx="3845">
                  <c:v>-1.1902239E-2</c:v>
                </c:pt>
                <c:pt idx="3846">
                  <c:v>-1.6038030000000002E-2</c:v>
                </c:pt>
                <c:pt idx="3847">
                  <c:v>-1.9886297000000001E-2</c:v>
                </c:pt>
                <c:pt idx="3848">
                  <c:v>-2.3292878999999999E-2</c:v>
                </c:pt>
                <c:pt idx="3849">
                  <c:v>-2.6786315000000002E-2</c:v>
                </c:pt>
                <c:pt idx="3850">
                  <c:v>-3.0786885999999999E-2</c:v>
                </c:pt>
                <c:pt idx="3851">
                  <c:v>-3.5383075999999999E-2</c:v>
                </c:pt>
                <c:pt idx="3852">
                  <c:v>-4.0396394000000002E-2</c:v>
                </c:pt>
                <c:pt idx="3853">
                  <c:v>-4.6023064000000002E-2</c:v>
                </c:pt>
                <c:pt idx="3854">
                  <c:v>-5.2224123999999997E-2</c:v>
                </c:pt>
                <c:pt idx="3855">
                  <c:v>-5.9437994000000001E-2</c:v>
                </c:pt>
                <c:pt idx="3856">
                  <c:v>-6.6719115999999995E-2</c:v>
                </c:pt>
                <c:pt idx="3857">
                  <c:v>-7.2618262000000003E-2</c:v>
                </c:pt>
                <c:pt idx="3858">
                  <c:v>-7.7447768E-2</c:v>
                </c:pt>
                <c:pt idx="3859">
                  <c:v>-8.1203211999999997E-2</c:v>
                </c:pt>
                <c:pt idx="3860">
                  <c:v>-8.4034823999999994E-2</c:v>
                </c:pt>
                <c:pt idx="3861">
                  <c:v>-8.6321153999999997E-2</c:v>
                </c:pt>
                <c:pt idx="3862">
                  <c:v>-8.8820489000000002E-2</c:v>
                </c:pt>
                <c:pt idx="3863">
                  <c:v>-9.1368056000000003E-2</c:v>
                </c:pt>
                <c:pt idx="3864">
                  <c:v>-9.2931395E-2</c:v>
                </c:pt>
                <c:pt idx="3865">
                  <c:v>-9.3396080000000006E-2</c:v>
                </c:pt>
                <c:pt idx="3866">
                  <c:v>-9.3112030999999998E-2</c:v>
                </c:pt>
                <c:pt idx="3867">
                  <c:v>-9.2626892000000002E-2</c:v>
                </c:pt>
                <c:pt idx="3868">
                  <c:v>-9.0959133999999997E-2</c:v>
                </c:pt>
                <c:pt idx="3869">
                  <c:v>-8.7778456000000005E-2</c:v>
                </c:pt>
                <c:pt idx="3870">
                  <c:v>-8.2647434000000006E-2</c:v>
                </c:pt>
                <c:pt idx="3871">
                  <c:v>-7.5855905000000001E-2</c:v>
                </c:pt>
                <c:pt idx="3872">
                  <c:v>-6.7738161000000005E-2</c:v>
                </c:pt>
                <c:pt idx="3873">
                  <c:v>-5.9311938000000002E-2</c:v>
                </c:pt>
                <c:pt idx="3874">
                  <c:v>-5.1257180999999999E-2</c:v>
                </c:pt>
                <c:pt idx="3875">
                  <c:v>-4.337009E-2</c:v>
                </c:pt>
                <c:pt idx="3876">
                  <c:v>-3.5287023000000001E-2</c:v>
                </c:pt>
                <c:pt idx="3877">
                  <c:v>-2.7581518999999999E-2</c:v>
                </c:pt>
                <c:pt idx="3878">
                  <c:v>-2.0719873999999999E-2</c:v>
                </c:pt>
                <c:pt idx="3879">
                  <c:v>-1.5929788E-2</c:v>
                </c:pt>
                <c:pt idx="3880">
                  <c:v>-1.3579829E-2</c:v>
                </c:pt>
                <c:pt idx="3881">
                  <c:v>-1.3060095000000001E-2</c:v>
                </c:pt>
                <c:pt idx="3882">
                  <c:v>-1.3528424000000001E-2</c:v>
                </c:pt>
                <c:pt idx="3883">
                  <c:v>-1.5327287E-2</c:v>
                </c:pt>
                <c:pt idx="3884">
                  <c:v>-1.8311926999999999E-2</c:v>
                </c:pt>
                <c:pt idx="3885">
                  <c:v>-2.2912222999999999E-2</c:v>
                </c:pt>
                <c:pt idx="3886">
                  <c:v>-2.922982E-2</c:v>
                </c:pt>
                <c:pt idx="3887">
                  <c:v>-3.5609770999999998E-2</c:v>
                </c:pt>
                <c:pt idx="3888">
                  <c:v>-4.0874741999999999E-2</c:v>
                </c:pt>
                <c:pt idx="3889">
                  <c:v>-4.5172319000000002E-2</c:v>
                </c:pt>
                <c:pt idx="3890">
                  <c:v>-4.8970619E-2</c:v>
                </c:pt>
                <c:pt idx="3891">
                  <c:v>-5.3109515000000003E-2</c:v>
                </c:pt>
                <c:pt idx="3892">
                  <c:v>-5.6989339999999999E-2</c:v>
                </c:pt>
                <c:pt idx="3893">
                  <c:v>-5.8872141000000003E-2</c:v>
                </c:pt>
                <c:pt idx="3894">
                  <c:v>-5.7967975999999997E-2</c:v>
                </c:pt>
                <c:pt idx="3895">
                  <c:v>-5.4602705000000001E-2</c:v>
                </c:pt>
                <c:pt idx="3896">
                  <c:v>-4.9463226999999999E-2</c:v>
                </c:pt>
                <c:pt idx="3897">
                  <c:v>-4.3250058000000001E-2</c:v>
                </c:pt>
                <c:pt idx="3898">
                  <c:v>-3.6327501999999998E-2</c:v>
                </c:pt>
                <c:pt idx="3899">
                  <c:v>-2.8209489000000001E-2</c:v>
                </c:pt>
                <c:pt idx="3900">
                  <c:v>-1.8304473000000002E-2</c:v>
                </c:pt>
                <c:pt idx="3901">
                  <c:v>-7.2595176999999999E-3</c:v>
                </c:pt>
                <c:pt idx="3902">
                  <c:v>3.6186412000000002E-3</c:v>
                </c:pt>
                <c:pt idx="3903">
                  <c:v>1.3028088E-2</c:v>
                </c:pt>
                <c:pt idx="3904">
                  <c:v>2.0885553000000001E-2</c:v>
                </c:pt>
                <c:pt idx="3905">
                  <c:v>2.7911526999999998E-2</c:v>
                </c:pt>
                <c:pt idx="3906">
                  <c:v>3.3473174000000001E-2</c:v>
                </c:pt>
                <c:pt idx="3907">
                  <c:v>3.6601907000000003E-2</c:v>
                </c:pt>
                <c:pt idx="3908">
                  <c:v>3.8045686000000002E-2</c:v>
                </c:pt>
                <c:pt idx="3909">
                  <c:v>3.7823978000000001E-2</c:v>
                </c:pt>
                <c:pt idx="3910">
                  <c:v>3.6297611E-2</c:v>
                </c:pt>
                <c:pt idx="3911">
                  <c:v>3.3587824000000002E-2</c:v>
                </c:pt>
                <c:pt idx="3912">
                  <c:v>2.9552309999999998E-2</c:v>
                </c:pt>
                <c:pt idx="3913">
                  <c:v>2.4897374999999999E-2</c:v>
                </c:pt>
                <c:pt idx="3914">
                  <c:v>1.9934381000000001E-2</c:v>
                </c:pt>
                <c:pt idx="3915">
                  <c:v>1.4474736E-2</c:v>
                </c:pt>
                <c:pt idx="3916">
                  <c:v>8.9096767000000007E-3</c:v>
                </c:pt>
                <c:pt idx="3917">
                  <c:v>4.1530956000000001E-3</c:v>
                </c:pt>
                <c:pt idx="3918">
                  <c:v>1.0033354000000001E-3</c:v>
                </c:pt>
                <c:pt idx="3919">
                  <c:v>5.5214284E-5</c:v>
                </c:pt>
                <c:pt idx="3920">
                  <c:v>1.6818720000000001E-3</c:v>
                </c:pt>
                <c:pt idx="3921">
                  <c:v>5.5290021000000003E-3</c:v>
                </c:pt>
                <c:pt idx="3922">
                  <c:v>1.0339463E-2</c:v>
                </c:pt>
                <c:pt idx="3923">
                  <c:v>1.5253434999999999E-2</c:v>
                </c:pt>
                <c:pt idx="3924">
                  <c:v>2.0927792000000001E-2</c:v>
                </c:pt>
                <c:pt idx="3925">
                  <c:v>2.7199755999999999E-2</c:v>
                </c:pt>
                <c:pt idx="3926">
                  <c:v>3.3982376000000002E-2</c:v>
                </c:pt>
                <c:pt idx="3927">
                  <c:v>4.0043670000000003E-2</c:v>
                </c:pt>
                <c:pt idx="3928">
                  <c:v>4.4074952000000001E-2</c:v>
                </c:pt>
                <c:pt idx="3929">
                  <c:v>4.6727637000000002E-2</c:v>
                </c:pt>
                <c:pt idx="3930">
                  <c:v>4.8859549000000002E-2</c:v>
                </c:pt>
                <c:pt idx="3931">
                  <c:v>4.9753369999999998E-2</c:v>
                </c:pt>
                <c:pt idx="3932">
                  <c:v>4.9469099000000002E-2</c:v>
                </c:pt>
                <c:pt idx="3933">
                  <c:v>4.7918378999999997E-2</c:v>
                </c:pt>
                <c:pt idx="3934">
                  <c:v>4.4877272000000003E-2</c:v>
                </c:pt>
                <c:pt idx="3935">
                  <c:v>4.1057303000000003E-2</c:v>
                </c:pt>
                <c:pt idx="3936">
                  <c:v>3.7445506000000003E-2</c:v>
                </c:pt>
                <c:pt idx="3937">
                  <c:v>3.3762517999999998E-2</c:v>
                </c:pt>
                <c:pt idx="3938">
                  <c:v>2.9851486E-2</c:v>
                </c:pt>
                <c:pt idx="3939">
                  <c:v>2.6969473000000001E-2</c:v>
                </c:pt>
                <c:pt idx="3940">
                  <c:v>2.5371369000000001E-2</c:v>
                </c:pt>
                <c:pt idx="3941">
                  <c:v>2.4140683E-2</c:v>
                </c:pt>
                <c:pt idx="3942">
                  <c:v>2.2549638E-2</c:v>
                </c:pt>
                <c:pt idx="3943">
                  <c:v>1.9766247000000001E-2</c:v>
                </c:pt>
                <c:pt idx="3944">
                  <c:v>1.6645235000000001E-2</c:v>
                </c:pt>
                <c:pt idx="3945">
                  <c:v>1.4134657E-2</c:v>
                </c:pt>
                <c:pt idx="3946">
                  <c:v>1.2297870000000001E-2</c:v>
                </c:pt>
                <c:pt idx="3947">
                  <c:v>1.010608E-2</c:v>
                </c:pt>
                <c:pt idx="3948">
                  <c:v>6.9348500999999998E-3</c:v>
                </c:pt>
                <c:pt idx="3949">
                  <c:v>3.5302455000000002E-3</c:v>
                </c:pt>
                <c:pt idx="3950">
                  <c:v>1.0154897999999999E-3</c:v>
                </c:pt>
                <c:pt idx="3951">
                  <c:v>-8.2896222999999998E-4</c:v>
                </c:pt>
                <c:pt idx="3952">
                  <c:v>-2.4975435999999998E-3</c:v>
                </c:pt>
                <c:pt idx="3953">
                  <c:v>-4.3945434E-3</c:v>
                </c:pt>
                <c:pt idx="3954">
                  <c:v>-6.9382782E-3</c:v>
                </c:pt>
                <c:pt idx="3955">
                  <c:v>-9.5555798000000001E-3</c:v>
                </c:pt>
                <c:pt idx="3956">
                  <c:v>-1.1022933E-2</c:v>
                </c:pt>
                <c:pt idx="3957">
                  <c:v>-1.1169736E-2</c:v>
                </c:pt>
                <c:pt idx="3958">
                  <c:v>-1.0761209000000001E-2</c:v>
                </c:pt>
                <c:pt idx="3959">
                  <c:v>-9.5787930000000004E-3</c:v>
                </c:pt>
                <c:pt idx="3960">
                  <c:v>-7.3673180999999999E-3</c:v>
                </c:pt>
                <c:pt idx="3961">
                  <c:v>-5.0499671999999999E-3</c:v>
                </c:pt>
                <c:pt idx="3962">
                  <c:v>-2.2135568E-3</c:v>
                </c:pt>
                <c:pt idx="3963">
                  <c:v>9.1086236999999995E-4</c:v>
                </c:pt>
                <c:pt idx="3964">
                  <c:v>3.1269816999999998E-3</c:v>
                </c:pt>
                <c:pt idx="3965">
                  <c:v>4.3268810999999999E-3</c:v>
                </c:pt>
                <c:pt idx="3966">
                  <c:v>5.4409460999999999E-3</c:v>
                </c:pt>
                <c:pt idx="3967">
                  <c:v>6.8644324999999999E-3</c:v>
                </c:pt>
                <c:pt idx="3968">
                  <c:v>7.4345911000000004E-3</c:v>
                </c:pt>
                <c:pt idx="3969">
                  <c:v>6.9980257000000004E-3</c:v>
                </c:pt>
                <c:pt idx="3970">
                  <c:v>6.1305229000000001E-3</c:v>
                </c:pt>
                <c:pt idx="3971">
                  <c:v>4.1141811999999998E-3</c:v>
                </c:pt>
                <c:pt idx="3972">
                  <c:v>9.5504265000000003E-4</c:v>
                </c:pt>
                <c:pt idx="3973">
                  <c:v>-2.7750381000000001E-3</c:v>
                </c:pt>
                <c:pt idx="3974">
                  <c:v>-6.9006502000000004E-3</c:v>
                </c:pt>
                <c:pt idx="3975">
                  <c:v>-1.1477016E-2</c:v>
                </c:pt>
                <c:pt idx="3976">
                  <c:v>-1.5772898E-2</c:v>
                </c:pt>
                <c:pt idx="3977">
                  <c:v>-1.8887864000000001E-2</c:v>
                </c:pt>
                <c:pt idx="3978">
                  <c:v>-2.1071266000000002E-2</c:v>
                </c:pt>
                <c:pt idx="3979">
                  <c:v>-2.1648690000000002E-2</c:v>
                </c:pt>
                <c:pt idx="3980">
                  <c:v>-1.9276570999999999E-2</c:v>
                </c:pt>
                <c:pt idx="3981">
                  <c:v>-1.4787243E-2</c:v>
                </c:pt>
                <c:pt idx="3982">
                  <c:v>-9.1288072000000001E-3</c:v>
                </c:pt>
                <c:pt idx="3983">
                  <c:v>-1.9694722E-3</c:v>
                </c:pt>
                <c:pt idx="3984">
                  <c:v>7.6701848000000003E-3</c:v>
                </c:pt>
                <c:pt idx="3985">
                  <c:v>1.9271413000000001E-2</c:v>
                </c:pt>
                <c:pt idx="3986">
                  <c:v>3.0807417E-2</c:v>
                </c:pt>
                <c:pt idx="3987">
                  <c:v>4.0412192E-2</c:v>
                </c:pt>
                <c:pt idx="3988">
                  <c:v>4.7608456E-2</c:v>
                </c:pt>
                <c:pt idx="3989">
                  <c:v>5.203472E-2</c:v>
                </c:pt>
                <c:pt idx="3990">
                  <c:v>5.4141704999999998E-2</c:v>
                </c:pt>
                <c:pt idx="3991">
                  <c:v>5.4699745000000001E-2</c:v>
                </c:pt>
                <c:pt idx="3992">
                  <c:v>5.2672165E-2</c:v>
                </c:pt>
                <c:pt idx="3993">
                  <c:v>4.7735053E-2</c:v>
                </c:pt>
                <c:pt idx="3994">
                  <c:v>4.0901028999999998E-2</c:v>
                </c:pt>
                <c:pt idx="3995">
                  <c:v>3.2041319999999998E-2</c:v>
                </c:pt>
                <c:pt idx="3996">
                  <c:v>2.1978323000000001E-2</c:v>
                </c:pt>
                <c:pt idx="3997">
                  <c:v>1.1932056E-2</c:v>
                </c:pt>
                <c:pt idx="3998">
                  <c:v>2.0330981000000001E-3</c:v>
                </c:pt>
                <c:pt idx="3999">
                  <c:v>-7.7593119000000004E-3</c:v>
                </c:pt>
                <c:pt idx="4000">
                  <c:v>-1.7968316000000002E-2</c:v>
                </c:pt>
                <c:pt idx="4001">
                  <c:v>-2.7002557999999999E-2</c:v>
                </c:pt>
                <c:pt idx="4002">
                  <c:v>-3.2282463999999997E-2</c:v>
                </c:pt>
                <c:pt idx="4003">
                  <c:v>-3.3997498000000001E-2</c:v>
                </c:pt>
                <c:pt idx="4004">
                  <c:v>-3.4172690999999998E-2</c:v>
                </c:pt>
                <c:pt idx="4005">
                  <c:v>-3.2558858000000003E-2</c:v>
                </c:pt>
                <c:pt idx="4006">
                  <c:v>-2.8658037000000001E-2</c:v>
                </c:pt>
                <c:pt idx="4007">
                  <c:v>-2.2875908E-2</c:v>
                </c:pt>
                <c:pt idx="4008">
                  <c:v>-1.5719159E-2</c:v>
                </c:pt>
                <c:pt idx="4009">
                  <c:v>-7.9082006999999996E-3</c:v>
                </c:pt>
                <c:pt idx="4010">
                  <c:v>-5.9215912000000003E-5</c:v>
                </c:pt>
                <c:pt idx="4011">
                  <c:v>7.5594857999999997E-3</c:v>
                </c:pt>
                <c:pt idx="4012">
                  <c:v>1.4934925999999999E-2</c:v>
                </c:pt>
                <c:pt idx="4013">
                  <c:v>2.1250505999999999E-2</c:v>
                </c:pt>
                <c:pt idx="4014">
                  <c:v>2.6958657E-2</c:v>
                </c:pt>
                <c:pt idx="4015">
                  <c:v>3.3529085E-2</c:v>
                </c:pt>
                <c:pt idx="4016">
                  <c:v>4.0681564000000003E-2</c:v>
                </c:pt>
                <c:pt idx="4017">
                  <c:v>4.6480882000000001E-2</c:v>
                </c:pt>
                <c:pt idx="4018">
                  <c:v>4.9842485999999998E-2</c:v>
                </c:pt>
                <c:pt idx="4019">
                  <c:v>5.1786237999999998E-2</c:v>
                </c:pt>
                <c:pt idx="4020">
                  <c:v>5.3534907E-2</c:v>
                </c:pt>
                <c:pt idx="4021">
                  <c:v>5.6268789999999999E-2</c:v>
                </c:pt>
                <c:pt idx="4022">
                  <c:v>5.8735203E-2</c:v>
                </c:pt>
                <c:pt idx="4023">
                  <c:v>5.9834979000000003E-2</c:v>
                </c:pt>
                <c:pt idx="4024">
                  <c:v>5.9145842999999997E-2</c:v>
                </c:pt>
                <c:pt idx="4025">
                  <c:v>5.7472858000000002E-2</c:v>
                </c:pt>
                <c:pt idx="4026">
                  <c:v>5.5875002E-2</c:v>
                </c:pt>
                <c:pt idx="4027">
                  <c:v>5.4435736999999998E-2</c:v>
                </c:pt>
                <c:pt idx="4028">
                  <c:v>5.1778419999999999E-2</c:v>
                </c:pt>
                <c:pt idx="4029">
                  <c:v>4.7126548999999997E-2</c:v>
                </c:pt>
                <c:pt idx="4030">
                  <c:v>4.1225105999999997E-2</c:v>
                </c:pt>
                <c:pt idx="4031">
                  <c:v>3.4863694000000001E-2</c:v>
                </c:pt>
                <c:pt idx="4032">
                  <c:v>2.8712786000000001E-2</c:v>
                </c:pt>
                <c:pt idx="4033">
                  <c:v>2.2386349E-2</c:v>
                </c:pt>
                <c:pt idx="4034">
                  <c:v>1.6205796000000001E-2</c:v>
                </c:pt>
                <c:pt idx="4035">
                  <c:v>1.0569056E-2</c:v>
                </c:pt>
                <c:pt idx="4036">
                  <c:v>5.8435401E-3</c:v>
                </c:pt>
                <c:pt idx="4037">
                  <c:v>2.5029441E-3</c:v>
                </c:pt>
                <c:pt idx="4038">
                  <c:v>1.190476E-3</c:v>
                </c:pt>
                <c:pt idx="4039">
                  <c:v>2.2298658E-3</c:v>
                </c:pt>
                <c:pt idx="4040">
                  <c:v>4.4768419000000004E-3</c:v>
                </c:pt>
                <c:pt idx="4041">
                  <c:v>6.9398122999999997E-3</c:v>
                </c:pt>
                <c:pt idx="4042">
                  <c:v>9.8334359999999992E-3</c:v>
                </c:pt>
                <c:pt idx="4043">
                  <c:v>1.3293954E-2</c:v>
                </c:pt>
                <c:pt idx="4044">
                  <c:v>1.7844859000000001E-2</c:v>
                </c:pt>
                <c:pt idx="4045">
                  <c:v>2.2188570000000001E-2</c:v>
                </c:pt>
                <c:pt idx="4046">
                  <c:v>2.4786849999999999E-2</c:v>
                </c:pt>
                <c:pt idx="4047">
                  <c:v>2.4834447999999999E-2</c:v>
                </c:pt>
                <c:pt idx="4048">
                  <c:v>2.3090800000000002E-2</c:v>
                </c:pt>
                <c:pt idx="4049">
                  <c:v>2.0817513999999999E-2</c:v>
                </c:pt>
                <c:pt idx="4050">
                  <c:v>1.8816603000000001E-2</c:v>
                </c:pt>
                <c:pt idx="4051">
                  <c:v>1.6674462000000001E-2</c:v>
                </c:pt>
                <c:pt idx="4052">
                  <c:v>1.4552081E-2</c:v>
                </c:pt>
                <c:pt idx="4053">
                  <c:v>1.2944733999999999E-2</c:v>
                </c:pt>
                <c:pt idx="4054">
                  <c:v>1.1862032E-2</c:v>
                </c:pt>
                <c:pt idx="4055">
                  <c:v>1.2283291999999999E-2</c:v>
                </c:pt>
                <c:pt idx="4056">
                  <c:v>1.4519265E-2</c:v>
                </c:pt>
                <c:pt idx="4057">
                  <c:v>1.8198275E-2</c:v>
                </c:pt>
                <c:pt idx="4058">
                  <c:v>2.2524210999999999E-2</c:v>
                </c:pt>
                <c:pt idx="4059">
                  <c:v>2.6326784999999998E-2</c:v>
                </c:pt>
                <c:pt idx="4060">
                  <c:v>2.8760167999999999E-2</c:v>
                </c:pt>
                <c:pt idx="4061">
                  <c:v>2.9382309999999998E-2</c:v>
                </c:pt>
                <c:pt idx="4062">
                  <c:v>2.8996317000000001E-2</c:v>
                </c:pt>
                <c:pt idx="4063">
                  <c:v>2.8709912000000001E-2</c:v>
                </c:pt>
                <c:pt idx="4064">
                  <c:v>2.7092057999999999E-2</c:v>
                </c:pt>
                <c:pt idx="4065">
                  <c:v>2.3356907E-2</c:v>
                </c:pt>
                <c:pt idx="4066">
                  <c:v>1.7049994999999998E-2</c:v>
                </c:pt>
                <c:pt idx="4067">
                  <c:v>9.8561884999999998E-3</c:v>
                </c:pt>
                <c:pt idx="4068">
                  <c:v>2.3020689999999999E-3</c:v>
                </c:pt>
                <c:pt idx="4069">
                  <c:v>-5.1967864999999999E-3</c:v>
                </c:pt>
                <c:pt idx="4070">
                  <c:v>-1.2464047000000001E-2</c:v>
                </c:pt>
                <c:pt idx="4071">
                  <c:v>-1.945059E-2</c:v>
                </c:pt>
                <c:pt idx="4072">
                  <c:v>-2.6218314999999999E-2</c:v>
                </c:pt>
                <c:pt idx="4073">
                  <c:v>-3.2013611999999997E-2</c:v>
                </c:pt>
                <c:pt idx="4074">
                  <c:v>-3.5600636999999997E-2</c:v>
                </c:pt>
                <c:pt idx="4075">
                  <c:v>-3.7536789000000001E-2</c:v>
                </c:pt>
                <c:pt idx="4076">
                  <c:v>-3.9095520000000002E-2</c:v>
                </c:pt>
                <c:pt idx="4077">
                  <c:v>-4.0671693000000002E-2</c:v>
                </c:pt>
                <c:pt idx="4078">
                  <c:v>-4.2141637000000003E-2</c:v>
                </c:pt>
                <c:pt idx="4079">
                  <c:v>-4.2950681999999997E-2</c:v>
                </c:pt>
                <c:pt idx="4080">
                  <c:v>-4.4032977000000001E-2</c:v>
                </c:pt>
                <c:pt idx="4081">
                  <c:v>-4.6505151000000002E-2</c:v>
                </c:pt>
                <c:pt idx="4082">
                  <c:v>-4.9651332999999999E-2</c:v>
                </c:pt>
                <c:pt idx="4083">
                  <c:v>-5.328691E-2</c:v>
                </c:pt>
                <c:pt idx="4084">
                  <c:v>-5.6185679000000002E-2</c:v>
                </c:pt>
                <c:pt idx="4085">
                  <c:v>-5.6860763000000002E-2</c:v>
                </c:pt>
                <c:pt idx="4086">
                  <c:v>-5.6028403999999997E-2</c:v>
                </c:pt>
                <c:pt idx="4087">
                  <c:v>-5.4342409000000001E-2</c:v>
                </c:pt>
                <c:pt idx="4088">
                  <c:v>-5.2465320000000003E-2</c:v>
                </c:pt>
                <c:pt idx="4089">
                  <c:v>-4.9667029000000001E-2</c:v>
                </c:pt>
                <c:pt idx="4090">
                  <c:v>-4.5096861000000002E-2</c:v>
                </c:pt>
                <c:pt idx="4091">
                  <c:v>-3.9303948999999998E-2</c:v>
                </c:pt>
                <c:pt idx="4092">
                  <c:v>-3.3928059000000003E-2</c:v>
                </c:pt>
                <c:pt idx="4093">
                  <c:v>-2.9642363000000001E-2</c:v>
                </c:pt>
                <c:pt idx="4094">
                  <c:v>-2.5858695000000001E-2</c:v>
                </c:pt>
                <c:pt idx="4095">
                  <c:v>-2.1948649000000001E-2</c:v>
                </c:pt>
                <c:pt idx="4096">
                  <c:v>-1.8440472999999999E-2</c:v>
                </c:pt>
                <c:pt idx="4097">
                  <c:v>-1.6205219E-2</c:v>
                </c:pt>
                <c:pt idx="4098">
                  <c:v>-1.5633779E-2</c:v>
                </c:pt>
                <c:pt idx="4099">
                  <c:v>-1.675225E-2</c:v>
                </c:pt>
                <c:pt idx="4100">
                  <c:v>-1.8627468000000001E-2</c:v>
                </c:pt>
                <c:pt idx="4101">
                  <c:v>-2.0775139000000001E-2</c:v>
                </c:pt>
                <c:pt idx="4102">
                  <c:v>-2.3844789000000002E-2</c:v>
                </c:pt>
                <c:pt idx="4103">
                  <c:v>-2.7210115E-2</c:v>
                </c:pt>
                <c:pt idx="4104">
                  <c:v>-3.0404626000000001E-2</c:v>
                </c:pt>
                <c:pt idx="4105">
                  <c:v>-3.2319487000000001E-2</c:v>
                </c:pt>
                <c:pt idx="4106">
                  <c:v>-3.1427483999999999E-2</c:v>
                </c:pt>
                <c:pt idx="4107">
                  <c:v>-2.7612609999999999E-2</c:v>
                </c:pt>
                <c:pt idx="4108">
                  <c:v>-2.0606506E-2</c:v>
                </c:pt>
                <c:pt idx="4109">
                  <c:v>-1.0760604999999999E-2</c:v>
                </c:pt>
                <c:pt idx="4110">
                  <c:v>1.0218289000000001E-3</c:v>
                </c:pt>
                <c:pt idx="4111">
                  <c:v>1.3559832000000001E-2</c:v>
                </c:pt>
                <c:pt idx="4112">
                  <c:v>2.6722671999999999E-2</c:v>
                </c:pt>
                <c:pt idx="4113">
                  <c:v>4.1164932000000001E-2</c:v>
                </c:pt>
                <c:pt idx="4114">
                  <c:v>5.6183387000000001E-2</c:v>
                </c:pt>
                <c:pt idx="4115">
                  <c:v>7.0976609999999996E-2</c:v>
                </c:pt>
                <c:pt idx="4116">
                  <c:v>8.4875813999999994E-2</c:v>
                </c:pt>
                <c:pt idx="4117">
                  <c:v>9.7948678999999997E-2</c:v>
                </c:pt>
                <c:pt idx="4118">
                  <c:v>0.10943793</c:v>
                </c:pt>
                <c:pt idx="4119">
                  <c:v>0.11755589</c:v>
                </c:pt>
                <c:pt idx="4120">
                  <c:v>0.1223281</c:v>
                </c:pt>
                <c:pt idx="4121">
                  <c:v>0.12485465</c:v>
                </c:pt>
                <c:pt idx="4122">
                  <c:v>0.12524293</c:v>
                </c:pt>
                <c:pt idx="4123">
                  <c:v>0.1231981</c:v>
                </c:pt>
                <c:pt idx="4124">
                  <c:v>0.11826145</c:v>
                </c:pt>
                <c:pt idx="4125">
                  <c:v>0.11156405</c:v>
                </c:pt>
                <c:pt idx="4126">
                  <c:v>0.10382913000000001</c:v>
                </c:pt>
                <c:pt idx="4127">
                  <c:v>9.4508273000000004E-2</c:v>
                </c:pt>
                <c:pt idx="4128">
                  <c:v>8.3857851999999997E-2</c:v>
                </c:pt>
                <c:pt idx="4129">
                  <c:v>7.3831517999999999E-2</c:v>
                </c:pt>
                <c:pt idx="4130">
                  <c:v>6.4521819999999994E-2</c:v>
                </c:pt>
                <c:pt idx="4131">
                  <c:v>5.5796738999999998E-2</c:v>
                </c:pt>
                <c:pt idx="4132">
                  <c:v>4.8257844000000001E-2</c:v>
                </c:pt>
                <c:pt idx="4133">
                  <c:v>4.1892855E-2</c:v>
                </c:pt>
                <c:pt idx="4134">
                  <c:v>3.7006413000000002E-2</c:v>
                </c:pt>
                <c:pt idx="4135">
                  <c:v>3.3444868000000003E-2</c:v>
                </c:pt>
                <c:pt idx="4136">
                  <c:v>2.9292664E-2</c:v>
                </c:pt>
                <c:pt idx="4137">
                  <c:v>2.3880807E-2</c:v>
                </c:pt>
                <c:pt idx="4138">
                  <c:v>1.7862208000000001E-2</c:v>
                </c:pt>
                <c:pt idx="4139">
                  <c:v>1.2492624000000001E-2</c:v>
                </c:pt>
                <c:pt idx="4140">
                  <c:v>8.4130028999999992E-3</c:v>
                </c:pt>
                <c:pt idx="4141">
                  <c:v>4.7859304E-3</c:v>
                </c:pt>
                <c:pt idx="4142">
                  <c:v>1.6099628E-3</c:v>
                </c:pt>
                <c:pt idx="4143">
                  <c:v>-1.8679612000000001E-3</c:v>
                </c:pt>
                <c:pt idx="4144">
                  <c:v>-4.8551423999999999E-3</c:v>
                </c:pt>
                <c:pt idx="4145">
                  <c:v>-6.3705517999999997E-3</c:v>
                </c:pt>
                <c:pt idx="4146">
                  <c:v>-7.6977121999999999E-3</c:v>
                </c:pt>
                <c:pt idx="4147">
                  <c:v>-8.9517208000000001E-3</c:v>
                </c:pt>
                <c:pt idx="4148">
                  <c:v>-1.0885795E-2</c:v>
                </c:pt>
                <c:pt idx="4149">
                  <c:v>-1.2041724E-2</c:v>
                </c:pt>
                <c:pt idx="4150">
                  <c:v>-1.1670487E-2</c:v>
                </c:pt>
                <c:pt idx="4151">
                  <c:v>-1.1535211E-2</c:v>
                </c:pt>
                <c:pt idx="4152">
                  <c:v>-1.2784109E-2</c:v>
                </c:pt>
                <c:pt idx="4153">
                  <c:v>-1.4720126E-2</c:v>
                </c:pt>
                <c:pt idx="4154">
                  <c:v>-1.6885476E-2</c:v>
                </c:pt>
                <c:pt idx="4155">
                  <c:v>-1.7733494999999998E-2</c:v>
                </c:pt>
                <c:pt idx="4156">
                  <c:v>-1.6496423E-2</c:v>
                </c:pt>
                <c:pt idx="4157">
                  <c:v>-1.4590027E-2</c:v>
                </c:pt>
                <c:pt idx="4158">
                  <c:v>-1.3766377E-2</c:v>
                </c:pt>
                <c:pt idx="4159">
                  <c:v>-1.4074087000000001E-2</c:v>
                </c:pt>
                <c:pt idx="4160">
                  <c:v>-1.5622718000000001E-2</c:v>
                </c:pt>
                <c:pt idx="4161">
                  <c:v>-1.7569362000000002E-2</c:v>
                </c:pt>
                <c:pt idx="4162">
                  <c:v>-1.8825781999999999E-2</c:v>
                </c:pt>
                <c:pt idx="4163">
                  <c:v>-1.8487238999999999E-2</c:v>
                </c:pt>
                <c:pt idx="4164">
                  <c:v>-1.7018078999999998E-2</c:v>
                </c:pt>
                <c:pt idx="4165">
                  <c:v>-1.4800672000000001E-2</c:v>
                </c:pt>
                <c:pt idx="4166">
                  <c:v>-1.2861798000000001E-2</c:v>
                </c:pt>
                <c:pt idx="4167">
                  <c:v>-1.130402E-2</c:v>
                </c:pt>
                <c:pt idx="4168">
                  <c:v>-9.9267337000000008E-3</c:v>
                </c:pt>
                <c:pt idx="4169">
                  <c:v>-8.2424175999999995E-3</c:v>
                </c:pt>
                <c:pt idx="4170">
                  <c:v>-7.8427762999999998E-3</c:v>
                </c:pt>
                <c:pt idx="4171">
                  <c:v>-9.4225798000000006E-3</c:v>
                </c:pt>
                <c:pt idx="4172">
                  <c:v>-1.3229563E-2</c:v>
                </c:pt>
                <c:pt idx="4173">
                  <c:v>-1.8496155E-2</c:v>
                </c:pt>
                <c:pt idx="4174">
                  <c:v>-2.4552800999999999E-2</c:v>
                </c:pt>
                <c:pt idx="4175">
                  <c:v>-3.0567904E-2</c:v>
                </c:pt>
                <c:pt idx="4176">
                  <c:v>-3.580092E-2</c:v>
                </c:pt>
                <c:pt idx="4177">
                  <c:v>-3.9898115999999997E-2</c:v>
                </c:pt>
                <c:pt idx="4178">
                  <c:v>-4.3422850999999998E-2</c:v>
                </c:pt>
                <c:pt idx="4179">
                  <c:v>-4.5459019000000003E-2</c:v>
                </c:pt>
                <c:pt idx="4180">
                  <c:v>-4.5377043999999998E-2</c:v>
                </c:pt>
                <c:pt idx="4181">
                  <c:v>-4.3424097000000002E-2</c:v>
                </c:pt>
                <c:pt idx="4182">
                  <c:v>-4.0482274999999998E-2</c:v>
                </c:pt>
                <c:pt idx="4183">
                  <c:v>-3.6828975999999999E-2</c:v>
                </c:pt>
                <c:pt idx="4184">
                  <c:v>-3.2477606999999999E-2</c:v>
                </c:pt>
                <c:pt idx="4185">
                  <c:v>-2.6701549000000002E-2</c:v>
                </c:pt>
                <c:pt idx="4186">
                  <c:v>-2.0698761E-2</c:v>
                </c:pt>
                <c:pt idx="4187">
                  <c:v>-1.6228972000000001E-2</c:v>
                </c:pt>
                <c:pt idx="4188">
                  <c:v>-1.4082851E-2</c:v>
                </c:pt>
                <c:pt idx="4189">
                  <c:v>-1.2259996E-2</c:v>
                </c:pt>
                <c:pt idx="4190">
                  <c:v>-9.8338057E-3</c:v>
                </c:pt>
                <c:pt idx="4191">
                  <c:v>-6.4690023999999999E-3</c:v>
                </c:pt>
                <c:pt idx="4192">
                  <c:v>-4.0352605000000003E-3</c:v>
                </c:pt>
                <c:pt idx="4193">
                  <c:v>-2.7261764E-3</c:v>
                </c:pt>
                <c:pt idx="4194">
                  <c:v>-1.7295187E-3</c:v>
                </c:pt>
                <c:pt idx="4195">
                  <c:v>7.1685618999999995E-5</c:v>
                </c:pt>
                <c:pt idx="4196">
                  <c:v>2.5833699000000002E-3</c:v>
                </c:pt>
                <c:pt idx="4197">
                  <c:v>4.7653195000000002E-3</c:v>
                </c:pt>
                <c:pt idx="4198">
                  <c:v>6.7309020000000004E-3</c:v>
                </c:pt>
                <c:pt idx="4199">
                  <c:v>8.5974668000000001E-3</c:v>
                </c:pt>
                <c:pt idx="4200">
                  <c:v>1.0906018E-2</c:v>
                </c:pt>
                <c:pt idx="4201">
                  <c:v>1.443799E-2</c:v>
                </c:pt>
                <c:pt idx="4202">
                  <c:v>1.9055708000000001E-2</c:v>
                </c:pt>
                <c:pt idx="4203">
                  <c:v>2.4221772999999999E-2</c:v>
                </c:pt>
                <c:pt idx="4204">
                  <c:v>2.8792149999999999E-2</c:v>
                </c:pt>
                <c:pt idx="4205">
                  <c:v>3.3359067999999999E-2</c:v>
                </c:pt>
                <c:pt idx="4206">
                  <c:v>3.8967447000000002E-2</c:v>
                </c:pt>
                <c:pt idx="4207">
                  <c:v>4.5569259000000001E-2</c:v>
                </c:pt>
                <c:pt idx="4208">
                  <c:v>5.1633825000000001E-2</c:v>
                </c:pt>
                <c:pt idx="4209">
                  <c:v>5.6643858999999998E-2</c:v>
                </c:pt>
                <c:pt idx="4210">
                  <c:v>6.0465761E-2</c:v>
                </c:pt>
                <c:pt idx="4211">
                  <c:v>6.4403199999999994E-2</c:v>
                </c:pt>
                <c:pt idx="4212">
                  <c:v>6.8522605E-2</c:v>
                </c:pt>
                <c:pt idx="4213">
                  <c:v>7.1960486000000004E-2</c:v>
                </c:pt>
                <c:pt idx="4214">
                  <c:v>7.3970655999999996E-2</c:v>
                </c:pt>
                <c:pt idx="4215">
                  <c:v>7.4217941999999995E-2</c:v>
                </c:pt>
                <c:pt idx="4216">
                  <c:v>7.3519064999999995E-2</c:v>
                </c:pt>
                <c:pt idx="4217">
                  <c:v>7.2850728000000003E-2</c:v>
                </c:pt>
                <c:pt idx="4218">
                  <c:v>7.1795083999999995E-2</c:v>
                </c:pt>
                <c:pt idx="4219">
                  <c:v>6.9524820000000001E-2</c:v>
                </c:pt>
                <c:pt idx="4220">
                  <c:v>6.6218787000000001E-2</c:v>
                </c:pt>
                <c:pt idx="4221">
                  <c:v>6.2207628000000001E-2</c:v>
                </c:pt>
                <c:pt idx="4222">
                  <c:v>5.7484853000000002E-2</c:v>
                </c:pt>
                <c:pt idx="4223">
                  <c:v>5.1903565999999998E-2</c:v>
                </c:pt>
                <c:pt idx="4224">
                  <c:v>4.5897265999999999E-2</c:v>
                </c:pt>
                <c:pt idx="4225">
                  <c:v>4.0015143000000003E-2</c:v>
                </c:pt>
                <c:pt idx="4226">
                  <c:v>3.4707072999999998E-2</c:v>
                </c:pt>
                <c:pt idx="4227">
                  <c:v>3.0181046999999999E-2</c:v>
                </c:pt>
                <c:pt idx="4228">
                  <c:v>2.6666291000000002E-2</c:v>
                </c:pt>
                <c:pt idx="4229">
                  <c:v>2.4228903E-2</c:v>
                </c:pt>
                <c:pt idx="4230">
                  <c:v>2.3808703000000001E-2</c:v>
                </c:pt>
                <c:pt idx="4231">
                  <c:v>2.6441490000000002E-2</c:v>
                </c:pt>
                <c:pt idx="4232">
                  <c:v>3.0684132999999999E-2</c:v>
                </c:pt>
                <c:pt idx="4233">
                  <c:v>3.5462329000000001E-2</c:v>
                </c:pt>
                <c:pt idx="4234">
                  <c:v>4.0030902E-2</c:v>
                </c:pt>
                <c:pt idx="4235">
                  <c:v>4.3407263000000001E-2</c:v>
                </c:pt>
                <c:pt idx="4236">
                  <c:v>4.5595081000000003E-2</c:v>
                </c:pt>
                <c:pt idx="4237">
                  <c:v>4.7329742000000001E-2</c:v>
                </c:pt>
                <c:pt idx="4238">
                  <c:v>4.8798833E-2</c:v>
                </c:pt>
                <c:pt idx="4239">
                  <c:v>5.0549390999999999E-2</c:v>
                </c:pt>
                <c:pt idx="4240">
                  <c:v>5.2327402000000002E-2</c:v>
                </c:pt>
                <c:pt idx="4241">
                  <c:v>5.2827401000000003E-2</c:v>
                </c:pt>
                <c:pt idx="4242">
                  <c:v>5.1021156999999998E-2</c:v>
                </c:pt>
                <c:pt idx="4243">
                  <c:v>4.7974731999999999E-2</c:v>
                </c:pt>
                <c:pt idx="4244">
                  <c:v>4.5205136E-2</c:v>
                </c:pt>
                <c:pt idx="4245">
                  <c:v>4.3315771000000003E-2</c:v>
                </c:pt>
                <c:pt idx="4246">
                  <c:v>4.2492351999999997E-2</c:v>
                </c:pt>
                <c:pt idx="4247">
                  <c:v>4.2424712000000003E-2</c:v>
                </c:pt>
                <c:pt idx="4248">
                  <c:v>4.2241914999999998E-2</c:v>
                </c:pt>
                <c:pt idx="4249">
                  <c:v>4.2018268999999997E-2</c:v>
                </c:pt>
                <c:pt idx="4250">
                  <c:v>4.2413691000000003E-2</c:v>
                </c:pt>
                <c:pt idx="4251">
                  <c:v>4.3995632E-2</c:v>
                </c:pt>
                <c:pt idx="4252">
                  <c:v>4.6955482E-2</c:v>
                </c:pt>
                <c:pt idx="4253">
                  <c:v>5.0541145000000003E-2</c:v>
                </c:pt>
                <c:pt idx="4254">
                  <c:v>5.3897143000000002E-2</c:v>
                </c:pt>
                <c:pt idx="4255">
                  <c:v>5.7187024000000003E-2</c:v>
                </c:pt>
                <c:pt idx="4256">
                  <c:v>6.1179268000000002E-2</c:v>
                </c:pt>
                <c:pt idx="4257">
                  <c:v>6.4973856999999996E-2</c:v>
                </c:pt>
                <c:pt idx="4258">
                  <c:v>6.6468199000000006E-2</c:v>
                </c:pt>
                <c:pt idx="4259">
                  <c:v>6.5688721000000005E-2</c:v>
                </c:pt>
                <c:pt idx="4260">
                  <c:v>6.3032434999999998E-2</c:v>
                </c:pt>
                <c:pt idx="4261">
                  <c:v>5.9445638000000002E-2</c:v>
                </c:pt>
                <c:pt idx="4262">
                  <c:v>5.5123578999999999E-2</c:v>
                </c:pt>
                <c:pt idx="4263">
                  <c:v>4.9424145000000003E-2</c:v>
                </c:pt>
                <c:pt idx="4264">
                  <c:v>4.2765879E-2</c:v>
                </c:pt>
                <c:pt idx="4265">
                  <c:v>3.7917668000000002E-2</c:v>
                </c:pt>
                <c:pt idx="4266">
                  <c:v>3.4873464E-2</c:v>
                </c:pt>
                <c:pt idx="4267">
                  <c:v>3.3164603000000001E-2</c:v>
                </c:pt>
                <c:pt idx="4268">
                  <c:v>3.1635823E-2</c:v>
                </c:pt>
                <c:pt idx="4269">
                  <c:v>3.1390018999999998E-2</c:v>
                </c:pt>
                <c:pt idx="4270">
                  <c:v>3.3336268000000002E-2</c:v>
                </c:pt>
                <c:pt idx="4271">
                  <c:v>3.6543877000000002E-2</c:v>
                </c:pt>
                <c:pt idx="4272">
                  <c:v>4.0314149000000001E-2</c:v>
                </c:pt>
                <c:pt idx="4273">
                  <c:v>4.4724660999999999E-2</c:v>
                </c:pt>
                <c:pt idx="4274">
                  <c:v>4.9435627000000003E-2</c:v>
                </c:pt>
                <c:pt idx="4275">
                  <c:v>5.4133506999999997E-2</c:v>
                </c:pt>
                <c:pt idx="4276">
                  <c:v>5.7364170999999999E-2</c:v>
                </c:pt>
                <c:pt idx="4277">
                  <c:v>5.8500951000000002E-2</c:v>
                </c:pt>
                <c:pt idx="4278">
                  <c:v>5.8093195E-2</c:v>
                </c:pt>
                <c:pt idx="4279">
                  <c:v>5.7244886000000002E-2</c:v>
                </c:pt>
                <c:pt idx="4280">
                  <c:v>5.6285908000000003E-2</c:v>
                </c:pt>
                <c:pt idx="4281">
                  <c:v>5.4968151999999999E-2</c:v>
                </c:pt>
                <c:pt idx="4282">
                  <c:v>5.2250600000000001E-2</c:v>
                </c:pt>
                <c:pt idx="4283">
                  <c:v>4.8635808000000003E-2</c:v>
                </c:pt>
                <c:pt idx="4284">
                  <c:v>4.5666414000000002E-2</c:v>
                </c:pt>
                <c:pt idx="4285">
                  <c:v>4.3516458000000001E-2</c:v>
                </c:pt>
                <c:pt idx="4286">
                  <c:v>4.2043693E-2</c:v>
                </c:pt>
                <c:pt idx="4287">
                  <c:v>4.1224511999999998E-2</c:v>
                </c:pt>
                <c:pt idx="4288">
                  <c:v>3.9815067000000003E-2</c:v>
                </c:pt>
                <c:pt idx="4289">
                  <c:v>3.7272038E-2</c:v>
                </c:pt>
                <c:pt idx="4290">
                  <c:v>3.4280346000000003E-2</c:v>
                </c:pt>
                <c:pt idx="4291">
                  <c:v>3.1474918999999997E-2</c:v>
                </c:pt>
                <c:pt idx="4292">
                  <c:v>2.8122850000000001E-2</c:v>
                </c:pt>
                <c:pt idx="4293">
                  <c:v>2.4172867000000001E-2</c:v>
                </c:pt>
                <c:pt idx="4294">
                  <c:v>1.9859950000000001E-2</c:v>
                </c:pt>
                <c:pt idx="4295">
                  <c:v>1.5783056E-2</c:v>
                </c:pt>
                <c:pt idx="4296">
                  <c:v>1.2779314E-2</c:v>
                </c:pt>
                <c:pt idx="4297">
                  <c:v>1.0986490999999999E-2</c:v>
                </c:pt>
                <c:pt idx="4298">
                  <c:v>9.3109035999999999E-3</c:v>
                </c:pt>
                <c:pt idx="4299">
                  <c:v>7.9100800999999995E-3</c:v>
                </c:pt>
                <c:pt idx="4300">
                  <c:v>7.2338346E-3</c:v>
                </c:pt>
                <c:pt idx="4301">
                  <c:v>8.0134041999999992E-3</c:v>
                </c:pt>
                <c:pt idx="4302">
                  <c:v>1.002929E-2</c:v>
                </c:pt>
                <c:pt idx="4303">
                  <c:v>1.2093905E-2</c:v>
                </c:pt>
                <c:pt idx="4304">
                  <c:v>1.3292386999999999E-2</c:v>
                </c:pt>
                <c:pt idx="4305">
                  <c:v>1.3206155000000001E-2</c:v>
                </c:pt>
                <c:pt idx="4306">
                  <c:v>1.2215057E-2</c:v>
                </c:pt>
                <c:pt idx="4307">
                  <c:v>1.2492995E-2</c:v>
                </c:pt>
                <c:pt idx="4308">
                  <c:v>1.333144E-2</c:v>
                </c:pt>
                <c:pt idx="4309">
                  <c:v>1.3918342E-2</c:v>
                </c:pt>
                <c:pt idx="4310">
                  <c:v>1.3066701999999999E-2</c:v>
                </c:pt>
                <c:pt idx="4311">
                  <c:v>1.0829320999999999E-2</c:v>
                </c:pt>
                <c:pt idx="4312">
                  <c:v>8.6559011000000002E-3</c:v>
                </c:pt>
                <c:pt idx="4313">
                  <c:v>7.5721381000000004E-3</c:v>
                </c:pt>
                <c:pt idx="4314">
                  <c:v>6.7421191E-3</c:v>
                </c:pt>
                <c:pt idx="4315">
                  <c:v>5.6857161999999996E-3</c:v>
                </c:pt>
                <c:pt idx="4316">
                  <c:v>3.6596908E-3</c:v>
                </c:pt>
                <c:pt idx="4317">
                  <c:v>2.7647851999999999E-5</c:v>
                </c:pt>
                <c:pt idx="4318">
                  <c:v>-5.5156516000000001E-3</c:v>
                </c:pt>
                <c:pt idx="4319">
                  <c:v>-1.128784E-2</c:v>
                </c:pt>
                <c:pt idx="4320">
                  <c:v>-1.6338218000000002E-2</c:v>
                </c:pt>
                <c:pt idx="4321">
                  <c:v>-2.0777654999999999E-2</c:v>
                </c:pt>
                <c:pt idx="4322">
                  <c:v>-2.5598335E-2</c:v>
                </c:pt>
                <c:pt idx="4323">
                  <c:v>-3.0740936999999999E-2</c:v>
                </c:pt>
                <c:pt idx="4324">
                  <c:v>-3.5021485999999998E-2</c:v>
                </c:pt>
                <c:pt idx="4325">
                  <c:v>-3.7040587E-2</c:v>
                </c:pt>
                <c:pt idx="4326">
                  <c:v>-3.7010610999999999E-2</c:v>
                </c:pt>
                <c:pt idx="4327">
                  <c:v>-3.5698563000000003E-2</c:v>
                </c:pt>
                <c:pt idx="4328">
                  <c:v>-3.3362405999999997E-2</c:v>
                </c:pt>
                <c:pt idx="4329">
                  <c:v>-3.0692883000000001E-2</c:v>
                </c:pt>
                <c:pt idx="4330">
                  <c:v>-2.8578887000000001E-2</c:v>
                </c:pt>
                <c:pt idx="4331">
                  <c:v>-2.7298663000000001E-2</c:v>
                </c:pt>
                <c:pt idx="4332">
                  <c:v>-2.6507564000000001E-2</c:v>
                </c:pt>
                <c:pt idx="4333">
                  <c:v>-2.5488170000000001E-2</c:v>
                </c:pt>
                <c:pt idx="4334">
                  <c:v>-2.4368159E-2</c:v>
                </c:pt>
                <c:pt idx="4335">
                  <c:v>-2.3910366999999998E-2</c:v>
                </c:pt>
                <c:pt idx="4336">
                  <c:v>-2.4728052E-2</c:v>
                </c:pt>
                <c:pt idx="4337">
                  <c:v>-2.6620225000000001E-2</c:v>
                </c:pt>
                <c:pt idx="4338">
                  <c:v>-2.9826384000000001E-2</c:v>
                </c:pt>
                <c:pt idx="4339">
                  <c:v>-3.4562710000000003E-2</c:v>
                </c:pt>
                <c:pt idx="4340">
                  <c:v>-4.0493650999999999E-2</c:v>
                </c:pt>
                <c:pt idx="4341">
                  <c:v>-4.5698833000000001E-2</c:v>
                </c:pt>
                <c:pt idx="4342">
                  <c:v>-4.9338642000000002E-2</c:v>
                </c:pt>
                <c:pt idx="4343">
                  <c:v>-5.1047702E-2</c:v>
                </c:pt>
                <c:pt idx="4344">
                  <c:v>-5.1831054000000001E-2</c:v>
                </c:pt>
                <c:pt idx="4345">
                  <c:v>-5.2766142000000002E-2</c:v>
                </c:pt>
                <c:pt idx="4346">
                  <c:v>-5.2963863E-2</c:v>
                </c:pt>
                <c:pt idx="4347">
                  <c:v>-5.1411417000000001E-2</c:v>
                </c:pt>
                <c:pt idx="4348">
                  <c:v>-4.8011521000000001E-2</c:v>
                </c:pt>
                <c:pt idx="4349">
                  <c:v>-4.3179071999999999E-2</c:v>
                </c:pt>
                <c:pt idx="4350">
                  <c:v>-3.7908762999999998E-2</c:v>
                </c:pt>
                <c:pt idx="4351">
                  <c:v>-3.2346762000000001E-2</c:v>
                </c:pt>
                <c:pt idx="4352">
                  <c:v>-2.6293097000000001E-2</c:v>
                </c:pt>
                <c:pt idx="4353">
                  <c:v>-1.9667427000000001E-2</c:v>
                </c:pt>
                <c:pt idx="4354">
                  <c:v>-1.2667006E-2</c:v>
                </c:pt>
                <c:pt idx="4355">
                  <c:v>-6.1241663E-3</c:v>
                </c:pt>
                <c:pt idx="4356">
                  <c:v>-4.4830652999999998E-4</c:v>
                </c:pt>
                <c:pt idx="4357">
                  <c:v>4.9675759E-3</c:v>
                </c:pt>
                <c:pt idx="4358">
                  <c:v>1.0077223999999999E-2</c:v>
                </c:pt>
                <c:pt idx="4359">
                  <c:v>1.4384193E-2</c:v>
                </c:pt>
                <c:pt idx="4360">
                  <c:v>1.6711538000000001E-2</c:v>
                </c:pt>
                <c:pt idx="4361">
                  <c:v>1.6970252000000002E-2</c:v>
                </c:pt>
                <c:pt idx="4362">
                  <c:v>1.540292E-2</c:v>
                </c:pt>
                <c:pt idx="4363">
                  <c:v>1.2763258E-2</c:v>
                </c:pt>
                <c:pt idx="4364">
                  <c:v>9.9711515000000008E-3</c:v>
                </c:pt>
                <c:pt idx="4365">
                  <c:v>6.5750152000000001E-3</c:v>
                </c:pt>
                <c:pt idx="4366">
                  <c:v>2.0145717E-3</c:v>
                </c:pt>
                <c:pt idx="4367">
                  <c:v>-2.9956510999999998E-3</c:v>
                </c:pt>
                <c:pt idx="4368">
                  <c:v>-6.9161136999999996E-3</c:v>
                </c:pt>
                <c:pt idx="4369">
                  <c:v>-9.3488248000000006E-3</c:v>
                </c:pt>
                <c:pt idx="4370">
                  <c:v>-1.1293231000000001E-2</c:v>
                </c:pt>
                <c:pt idx="4371">
                  <c:v>-1.3489898E-2</c:v>
                </c:pt>
                <c:pt idx="4372">
                  <c:v>-1.6231406E-2</c:v>
                </c:pt>
                <c:pt idx="4373">
                  <c:v>-1.8701493999999999E-2</c:v>
                </c:pt>
                <c:pt idx="4374">
                  <c:v>-1.9633865E-2</c:v>
                </c:pt>
                <c:pt idx="4375">
                  <c:v>-1.8732887E-2</c:v>
                </c:pt>
                <c:pt idx="4376">
                  <c:v>-1.7401799999999999E-2</c:v>
                </c:pt>
                <c:pt idx="4377">
                  <c:v>-1.6632897000000001E-2</c:v>
                </c:pt>
                <c:pt idx="4378">
                  <c:v>-1.5841836000000001E-2</c:v>
                </c:pt>
                <c:pt idx="4379">
                  <c:v>-1.3585287999999999E-2</c:v>
                </c:pt>
                <c:pt idx="4380">
                  <c:v>-9.4850486000000005E-3</c:v>
                </c:pt>
                <c:pt idx="4381">
                  <c:v>-4.1715051999999999E-3</c:v>
                </c:pt>
                <c:pt idx="4382">
                  <c:v>1.3005785999999999E-3</c:v>
                </c:pt>
                <c:pt idx="4383">
                  <c:v>6.6910566999999997E-3</c:v>
                </c:pt>
                <c:pt idx="4384">
                  <c:v>1.2641118E-2</c:v>
                </c:pt>
                <c:pt idx="4385">
                  <c:v>1.9783632999999998E-2</c:v>
                </c:pt>
                <c:pt idx="4386">
                  <c:v>2.8252060999999998E-2</c:v>
                </c:pt>
                <c:pt idx="4387">
                  <c:v>3.7307528999999999E-2</c:v>
                </c:pt>
                <c:pt idx="4388">
                  <c:v>4.6896369E-2</c:v>
                </c:pt>
                <c:pt idx="4389">
                  <c:v>5.7038182999999999E-2</c:v>
                </c:pt>
                <c:pt idx="4390">
                  <c:v>6.6708071999999993E-2</c:v>
                </c:pt>
                <c:pt idx="4391">
                  <c:v>7.5055548999999999E-2</c:v>
                </c:pt>
                <c:pt idx="4392">
                  <c:v>8.1951941E-2</c:v>
                </c:pt>
                <c:pt idx="4393">
                  <c:v>8.8097239999999993E-2</c:v>
                </c:pt>
                <c:pt idx="4394">
                  <c:v>9.3476903E-2</c:v>
                </c:pt>
                <c:pt idx="4395">
                  <c:v>9.7327445999999998E-2</c:v>
                </c:pt>
                <c:pt idx="4396">
                  <c:v>9.8131809E-2</c:v>
                </c:pt>
                <c:pt idx="4397">
                  <c:v>9.5723964999999994E-2</c:v>
                </c:pt>
                <c:pt idx="4398">
                  <c:v>9.0841451000000004E-2</c:v>
                </c:pt>
                <c:pt idx="4399">
                  <c:v>8.4738085000000005E-2</c:v>
                </c:pt>
                <c:pt idx="4400">
                  <c:v>7.7248118000000005E-2</c:v>
                </c:pt>
                <c:pt idx="4401">
                  <c:v>6.7737754999999997E-2</c:v>
                </c:pt>
                <c:pt idx="4402">
                  <c:v>5.6532392000000001E-2</c:v>
                </c:pt>
                <c:pt idx="4403">
                  <c:v>4.5256389000000001E-2</c:v>
                </c:pt>
                <c:pt idx="4404">
                  <c:v>3.4240795999999997E-2</c:v>
                </c:pt>
                <c:pt idx="4405">
                  <c:v>2.3424483999999999E-2</c:v>
                </c:pt>
                <c:pt idx="4406">
                  <c:v>1.3084078000000001E-2</c:v>
                </c:pt>
                <c:pt idx="4407">
                  <c:v>3.358176E-3</c:v>
                </c:pt>
                <c:pt idx="4408">
                  <c:v>-4.8505515000000004E-3</c:v>
                </c:pt>
                <c:pt idx="4409">
                  <c:v>-1.148216E-2</c:v>
                </c:pt>
                <c:pt idx="4410">
                  <c:v>-1.6531019000000001E-2</c:v>
                </c:pt>
                <c:pt idx="4411">
                  <c:v>-2.0046708E-2</c:v>
                </c:pt>
                <c:pt idx="4412">
                  <c:v>-2.2443666000000001E-2</c:v>
                </c:pt>
                <c:pt idx="4413">
                  <c:v>-2.3660521E-2</c:v>
                </c:pt>
                <c:pt idx="4414">
                  <c:v>-2.4497581000000001E-2</c:v>
                </c:pt>
                <c:pt idx="4415">
                  <c:v>-2.5276772999999999E-2</c:v>
                </c:pt>
                <c:pt idx="4416">
                  <c:v>-2.6272423999999999E-2</c:v>
                </c:pt>
                <c:pt idx="4417">
                  <c:v>-2.6771058E-2</c:v>
                </c:pt>
                <c:pt idx="4418">
                  <c:v>-2.6799924999999999E-2</c:v>
                </c:pt>
                <c:pt idx="4419">
                  <c:v>-2.6644602999999999E-2</c:v>
                </c:pt>
                <c:pt idx="4420">
                  <c:v>-2.6812780000000001E-2</c:v>
                </c:pt>
                <c:pt idx="4421">
                  <c:v>-2.6803982000000001E-2</c:v>
                </c:pt>
                <c:pt idx="4422">
                  <c:v>-2.6489496000000001E-2</c:v>
                </c:pt>
                <c:pt idx="4423">
                  <c:v>-2.6115868E-2</c:v>
                </c:pt>
                <c:pt idx="4424">
                  <c:v>-2.4434114999999999E-2</c:v>
                </c:pt>
                <c:pt idx="4425">
                  <c:v>-2.1031554000000001E-2</c:v>
                </c:pt>
                <c:pt idx="4426">
                  <c:v>-1.7177690999999998E-2</c:v>
                </c:pt>
                <c:pt idx="4427">
                  <c:v>-1.2962151E-2</c:v>
                </c:pt>
                <c:pt idx="4428">
                  <c:v>-8.4450337E-3</c:v>
                </c:pt>
                <c:pt idx="4429">
                  <c:v>-4.9307767000000002E-3</c:v>
                </c:pt>
                <c:pt idx="4430">
                  <c:v>-2.2267182E-3</c:v>
                </c:pt>
                <c:pt idx="4431">
                  <c:v>-1.8120688000000001E-4</c:v>
                </c:pt>
                <c:pt idx="4432">
                  <c:v>1.1387465999999999E-3</c:v>
                </c:pt>
                <c:pt idx="4433">
                  <c:v>1.4601194000000001E-3</c:v>
                </c:pt>
                <c:pt idx="4434">
                  <c:v>4.5465418000000001E-4</c:v>
                </c:pt>
                <c:pt idx="4435">
                  <c:v>-1.0723004999999999E-3</c:v>
                </c:pt>
                <c:pt idx="4436">
                  <c:v>-3.1766905E-3</c:v>
                </c:pt>
                <c:pt idx="4437">
                  <c:v>-5.3615384999999996E-3</c:v>
                </c:pt>
                <c:pt idx="4438">
                  <c:v>-6.8111839999999996E-3</c:v>
                </c:pt>
                <c:pt idx="4439">
                  <c:v>-7.4587617000000002E-3</c:v>
                </c:pt>
                <c:pt idx="4440">
                  <c:v>-7.7818669999999996E-3</c:v>
                </c:pt>
                <c:pt idx="4441">
                  <c:v>-7.5083716E-3</c:v>
                </c:pt>
                <c:pt idx="4442">
                  <c:v>-6.6533705000000002E-3</c:v>
                </c:pt>
                <c:pt idx="4443">
                  <c:v>-5.5942509000000001E-3</c:v>
                </c:pt>
                <c:pt idx="4444">
                  <c:v>-4.4361664000000002E-3</c:v>
                </c:pt>
                <c:pt idx="4445">
                  <c:v>-3.5614898E-3</c:v>
                </c:pt>
                <c:pt idx="4446">
                  <c:v>-3.4683418000000001E-3</c:v>
                </c:pt>
                <c:pt idx="4447">
                  <c:v>-3.5940786999999999E-3</c:v>
                </c:pt>
                <c:pt idx="4448">
                  <c:v>-3.3556583000000002E-3</c:v>
                </c:pt>
                <c:pt idx="4449">
                  <c:v>-3.9241457999999998E-3</c:v>
                </c:pt>
                <c:pt idx="4450">
                  <c:v>-5.0759459E-3</c:v>
                </c:pt>
                <c:pt idx="4451">
                  <c:v>-6.0115326000000002E-3</c:v>
                </c:pt>
                <c:pt idx="4452">
                  <c:v>-6.9937769E-3</c:v>
                </c:pt>
                <c:pt idx="4453">
                  <c:v>-8.7792314999999999E-3</c:v>
                </c:pt>
                <c:pt idx="4454">
                  <c:v>-1.0589639E-2</c:v>
                </c:pt>
                <c:pt idx="4455">
                  <c:v>-1.1674435E-2</c:v>
                </c:pt>
                <c:pt idx="4456">
                  <c:v>-1.1959648E-2</c:v>
                </c:pt>
                <c:pt idx="4457">
                  <c:v>-1.2008151999999999E-2</c:v>
                </c:pt>
                <c:pt idx="4458">
                  <c:v>-1.2267164000000001E-2</c:v>
                </c:pt>
                <c:pt idx="4459">
                  <c:v>-1.2475846000000001E-2</c:v>
                </c:pt>
                <c:pt idx="4460">
                  <c:v>-1.2614396999999999E-2</c:v>
                </c:pt>
                <c:pt idx="4461">
                  <c:v>-1.2211184E-2</c:v>
                </c:pt>
                <c:pt idx="4462">
                  <c:v>-1.1013369E-2</c:v>
                </c:pt>
                <c:pt idx="4463">
                  <c:v>-1.0120542999999999E-2</c:v>
                </c:pt>
                <c:pt idx="4464">
                  <c:v>-9.2076303999999998E-3</c:v>
                </c:pt>
                <c:pt idx="4465">
                  <c:v>-7.4007941999999997E-3</c:v>
                </c:pt>
                <c:pt idx="4466">
                  <c:v>-4.7226029000000001E-3</c:v>
                </c:pt>
                <c:pt idx="4467">
                  <c:v>-1.4971635999999999E-3</c:v>
                </c:pt>
                <c:pt idx="4468">
                  <c:v>1.9025187E-3</c:v>
                </c:pt>
                <c:pt idx="4469">
                  <c:v>4.5588508E-3</c:v>
                </c:pt>
                <c:pt idx="4470">
                  <c:v>5.9688453000000001E-3</c:v>
                </c:pt>
                <c:pt idx="4471">
                  <c:v>7.1176685000000003E-3</c:v>
                </c:pt>
                <c:pt idx="4472">
                  <c:v>7.4520621999999998E-3</c:v>
                </c:pt>
                <c:pt idx="4473">
                  <c:v>6.6911143999999999E-3</c:v>
                </c:pt>
                <c:pt idx="4474">
                  <c:v>4.687709E-3</c:v>
                </c:pt>
                <c:pt idx="4475">
                  <c:v>1.0634622999999999E-3</c:v>
                </c:pt>
                <c:pt idx="4476">
                  <c:v>-3.7815970999999999E-3</c:v>
                </c:pt>
                <c:pt idx="4477">
                  <c:v>-9.3703569999999993E-3</c:v>
                </c:pt>
                <c:pt idx="4478">
                  <c:v>-1.5536143000000001E-2</c:v>
                </c:pt>
                <c:pt idx="4479">
                  <c:v>-2.1369005999999999E-2</c:v>
                </c:pt>
                <c:pt idx="4480">
                  <c:v>-2.6536605000000001E-2</c:v>
                </c:pt>
                <c:pt idx="4481">
                  <c:v>-3.2390254E-2</c:v>
                </c:pt>
                <c:pt idx="4482">
                  <c:v>-3.8583568999999998E-2</c:v>
                </c:pt>
                <c:pt idx="4483">
                  <c:v>-4.4886777000000003E-2</c:v>
                </c:pt>
                <c:pt idx="4484">
                  <c:v>-5.0327433999999997E-2</c:v>
                </c:pt>
                <c:pt idx="4485">
                  <c:v>-5.3937578E-2</c:v>
                </c:pt>
                <c:pt idx="4486">
                  <c:v>-5.6051568000000003E-2</c:v>
                </c:pt>
                <c:pt idx="4487">
                  <c:v>-5.7886013E-2</c:v>
                </c:pt>
                <c:pt idx="4488">
                  <c:v>-5.9831305000000001E-2</c:v>
                </c:pt>
                <c:pt idx="4489">
                  <c:v>-6.1125263999999999E-2</c:v>
                </c:pt>
                <c:pt idx="4490">
                  <c:v>-6.0530394000000001E-2</c:v>
                </c:pt>
                <c:pt idx="4491">
                  <c:v>-5.7366374999999997E-2</c:v>
                </c:pt>
                <c:pt idx="4492">
                  <c:v>-5.3419202999999998E-2</c:v>
                </c:pt>
                <c:pt idx="4493">
                  <c:v>-4.9154497999999998E-2</c:v>
                </c:pt>
                <c:pt idx="4494">
                  <c:v>-4.4387422000000003E-2</c:v>
                </c:pt>
                <c:pt idx="4495">
                  <c:v>-4.0020920000000001E-2</c:v>
                </c:pt>
                <c:pt idx="4496">
                  <c:v>-3.6154325000000001E-2</c:v>
                </c:pt>
                <c:pt idx="4497">
                  <c:v>-3.2336429E-2</c:v>
                </c:pt>
                <c:pt idx="4498">
                  <c:v>-2.9163464E-2</c:v>
                </c:pt>
                <c:pt idx="4499">
                  <c:v>-2.7127990000000001E-2</c:v>
                </c:pt>
                <c:pt idx="4500">
                  <c:v>-2.6217231000000001E-2</c:v>
                </c:pt>
                <c:pt idx="4501">
                  <c:v>-2.6085014E-2</c:v>
                </c:pt>
                <c:pt idx="4502">
                  <c:v>-2.574624E-2</c:v>
                </c:pt>
                <c:pt idx="4503">
                  <c:v>-2.4317694000000001E-2</c:v>
                </c:pt>
                <c:pt idx="4504">
                  <c:v>-2.2661292E-2</c:v>
                </c:pt>
                <c:pt idx="4505">
                  <c:v>-2.0908731E-2</c:v>
                </c:pt>
                <c:pt idx="4506">
                  <c:v>-1.9001389E-2</c:v>
                </c:pt>
                <c:pt idx="4507">
                  <c:v>-1.6452482000000001E-2</c:v>
                </c:pt>
                <c:pt idx="4508">
                  <c:v>-1.3238229000000001E-2</c:v>
                </c:pt>
                <c:pt idx="4509">
                  <c:v>-9.1236849999999994E-3</c:v>
                </c:pt>
                <c:pt idx="4510">
                  <c:v>-4.6589470999999997E-3</c:v>
                </c:pt>
                <c:pt idx="4511">
                  <c:v>-4.2606886999999998E-4</c:v>
                </c:pt>
                <c:pt idx="4512">
                  <c:v>3.6286400999999999E-3</c:v>
                </c:pt>
                <c:pt idx="4513">
                  <c:v>8.1701703999999993E-3</c:v>
                </c:pt>
                <c:pt idx="4514">
                  <c:v>1.3693195999999999E-2</c:v>
                </c:pt>
                <c:pt idx="4515">
                  <c:v>1.8946794999999999E-2</c:v>
                </c:pt>
                <c:pt idx="4516">
                  <c:v>2.2928670000000002E-2</c:v>
                </c:pt>
                <c:pt idx="4517">
                  <c:v>2.6090248E-2</c:v>
                </c:pt>
                <c:pt idx="4518">
                  <c:v>2.8429652999999999E-2</c:v>
                </c:pt>
                <c:pt idx="4519">
                  <c:v>2.9763810000000002E-2</c:v>
                </c:pt>
                <c:pt idx="4520">
                  <c:v>2.9463550000000002E-2</c:v>
                </c:pt>
                <c:pt idx="4521">
                  <c:v>2.8158645999999999E-2</c:v>
                </c:pt>
                <c:pt idx="4522">
                  <c:v>2.6412853E-2</c:v>
                </c:pt>
                <c:pt idx="4523">
                  <c:v>2.4276625999999999E-2</c:v>
                </c:pt>
                <c:pt idx="4524">
                  <c:v>2.1891094E-2</c:v>
                </c:pt>
                <c:pt idx="4525">
                  <c:v>1.8977800999999999E-2</c:v>
                </c:pt>
                <c:pt idx="4526">
                  <c:v>1.5562181E-2</c:v>
                </c:pt>
                <c:pt idx="4527">
                  <c:v>1.1840376E-2</c:v>
                </c:pt>
                <c:pt idx="4528">
                  <c:v>8.2720680000000005E-3</c:v>
                </c:pt>
                <c:pt idx="4529">
                  <c:v>5.7837664000000002E-3</c:v>
                </c:pt>
                <c:pt idx="4530">
                  <c:v>4.2345192E-3</c:v>
                </c:pt>
                <c:pt idx="4531">
                  <c:v>3.6294915000000001E-3</c:v>
                </c:pt>
                <c:pt idx="4532">
                  <c:v>2.5294107E-3</c:v>
                </c:pt>
                <c:pt idx="4533">
                  <c:v>5.6206717000000005E-4</c:v>
                </c:pt>
                <c:pt idx="4534">
                  <c:v>-6.1662106000000001E-4</c:v>
                </c:pt>
                <c:pt idx="4535">
                  <c:v>-6.5298996999999998E-5</c:v>
                </c:pt>
                <c:pt idx="4536">
                  <c:v>7.7618215999999995E-4</c:v>
                </c:pt>
                <c:pt idx="4537">
                  <c:v>1.0646015E-3</c:v>
                </c:pt>
                <c:pt idx="4538">
                  <c:v>1.5988503000000001E-3</c:v>
                </c:pt>
                <c:pt idx="4539">
                  <c:v>2.1941542999999999E-3</c:v>
                </c:pt>
                <c:pt idx="4540">
                  <c:v>2.0721098000000002E-3</c:v>
                </c:pt>
                <c:pt idx="4541">
                  <c:v>1.3032053999999999E-3</c:v>
                </c:pt>
                <c:pt idx="4542">
                  <c:v>-4.2487653000000001E-5</c:v>
                </c:pt>
                <c:pt idx="4543">
                  <c:v>-1.5707342999999999E-3</c:v>
                </c:pt>
                <c:pt idx="4544">
                  <c:v>-2.5697222E-3</c:v>
                </c:pt>
                <c:pt idx="4545">
                  <c:v>-3.5726744000000002E-3</c:v>
                </c:pt>
                <c:pt idx="4546">
                  <c:v>-4.9412023000000001E-3</c:v>
                </c:pt>
                <c:pt idx="4547">
                  <c:v>-7.3087083999999998E-3</c:v>
                </c:pt>
                <c:pt idx="4548">
                  <c:v>-1.046652E-2</c:v>
                </c:pt>
                <c:pt idx="4549">
                  <c:v>-1.3035191999999999E-2</c:v>
                </c:pt>
                <c:pt idx="4550">
                  <c:v>-1.3986527E-2</c:v>
                </c:pt>
                <c:pt idx="4551">
                  <c:v>-1.4074491999999999E-2</c:v>
                </c:pt>
                <c:pt idx="4552">
                  <c:v>-1.4864506E-2</c:v>
                </c:pt>
                <c:pt idx="4553">
                  <c:v>-1.5337078000000001E-2</c:v>
                </c:pt>
                <c:pt idx="4554">
                  <c:v>-1.4454286E-2</c:v>
                </c:pt>
                <c:pt idx="4555">
                  <c:v>-1.1832417E-2</c:v>
                </c:pt>
                <c:pt idx="4556">
                  <c:v>-8.0527063000000003E-3</c:v>
                </c:pt>
                <c:pt idx="4557">
                  <c:v>-2.6154215999999999E-3</c:v>
                </c:pt>
                <c:pt idx="4558">
                  <c:v>4.1760853000000001E-3</c:v>
                </c:pt>
                <c:pt idx="4559">
                  <c:v>1.1558472E-2</c:v>
                </c:pt>
                <c:pt idx="4560">
                  <c:v>1.8479569000000001E-2</c:v>
                </c:pt>
                <c:pt idx="4561">
                  <c:v>2.4332454E-2</c:v>
                </c:pt>
                <c:pt idx="4562">
                  <c:v>2.9873582999999999E-2</c:v>
                </c:pt>
                <c:pt idx="4563">
                  <c:v>3.5611372000000002E-2</c:v>
                </c:pt>
                <c:pt idx="4564">
                  <c:v>4.1692950999999999E-2</c:v>
                </c:pt>
                <c:pt idx="4565">
                  <c:v>4.7340231000000003E-2</c:v>
                </c:pt>
                <c:pt idx="4566">
                  <c:v>5.1920895000000002E-2</c:v>
                </c:pt>
                <c:pt idx="4567">
                  <c:v>5.5277344999999999E-2</c:v>
                </c:pt>
                <c:pt idx="4568">
                  <c:v>5.6198685999999998E-2</c:v>
                </c:pt>
                <c:pt idx="4569">
                  <c:v>5.5344428000000001E-2</c:v>
                </c:pt>
                <c:pt idx="4570">
                  <c:v>5.4220224999999997E-2</c:v>
                </c:pt>
                <c:pt idx="4571">
                  <c:v>5.2684586999999998E-2</c:v>
                </c:pt>
                <c:pt idx="4572">
                  <c:v>4.937279E-2</c:v>
                </c:pt>
                <c:pt idx="4573">
                  <c:v>4.3777917999999999E-2</c:v>
                </c:pt>
                <c:pt idx="4574">
                  <c:v>3.6305223999999997E-2</c:v>
                </c:pt>
                <c:pt idx="4575">
                  <c:v>2.9129770999999999E-2</c:v>
                </c:pt>
                <c:pt idx="4576">
                  <c:v>2.3156972000000001E-2</c:v>
                </c:pt>
                <c:pt idx="4577">
                  <c:v>1.7916901999999998E-2</c:v>
                </c:pt>
                <c:pt idx="4578">
                  <c:v>1.3005065999999999E-2</c:v>
                </c:pt>
                <c:pt idx="4579">
                  <c:v>8.8149488999999994E-3</c:v>
                </c:pt>
                <c:pt idx="4580">
                  <c:v>5.5323222000000002E-3</c:v>
                </c:pt>
                <c:pt idx="4581">
                  <c:v>3.3247021000000002E-3</c:v>
                </c:pt>
                <c:pt idx="4582">
                  <c:v>2.4770491999999999E-3</c:v>
                </c:pt>
                <c:pt idx="4583">
                  <c:v>2.4966875000000002E-3</c:v>
                </c:pt>
                <c:pt idx="4584">
                  <c:v>2.9341252000000002E-3</c:v>
                </c:pt>
                <c:pt idx="4585">
                  <c:v>4.2403451999999996E-3</c:v>
                </c:pt>
                <c:pt idx="4586">
                  <c:v>6.0388689000000001E-3</c:v>
                </c:pt>
                <c:pt idx="4587">
                  <c:v>8.1079159000000001E-3</c:v>
                </c:pt>
                <c:pt idx="4588">
                  <c:v>1.0241327E-2</c:v>
                </c:pt>
                <c:pt idx="4589">
                  <c:v>1.2458245999999999E-2</c:v>
                </c:pt>
                <c:pt idx="4590">
                  <c:v>1.4340307E-2</c:v>
                </c:pt>
                <c:pt idx="4591">
                  <c:v>1.6007090000000002E-2</c:v>
                </c:pt>
                <c:pt idx="4592">
                  <c:v>1.6861749999999998E-2</c:v>
                </c:pt>
                <c:pt idx="4593">
                  <c:v>1.6031103000000001E-2</c:v>
                </c:pt>
                <c:pt idx="4594">
                  <c:v>1.3875757000000001E-2</c:v>
                </c:pt>
                <c:pt idx="4595">
                  <c:v>1.0505047999999999E-2</c:v>
                </c:pt>
                <c:pt idx="4596">
                  <c:v>6.9555053000000004E-3</c:v>
                </c:pt>
                <c:pt idx="4597">
                  <c:v>4.2080357000000004E-3</c:v>
                </c:pt>
                <c:pt idx="4598">
                  <c:v>2.0541365E-3</c:v>
                </c:pt>
                <c:pt idx="4599">
                  <c:v>2.3840708999999999E-4</c:v>
                </c:pt>
                <c:pt idx="4600">
                  <c:v>-1.1109589999999999E-3</c:v>
                </c:pt>
                <c:pt idx="4601">
                  <c:v>-1.8993483E-3</c:v>
                </c:pt>
                <c:pt idx="4602">
                  <c:v>-2.8810705000000001E-3</c:v>
                </c:pt>
                <c:pt idx="4603">
                  <c:v>-3.3022580000000002E-3</c:v>
                </c:pt>
                <c:pt idx="4604">
                  <c:v>-2.4180372000000001E-3</c:v>
                </c:pt>
                <c:pt idx="4605">
                  <c:v>-6.8695764000000002E-4</c:v>
                </c:pt>
                <c:pt idx="4606">
                  <c:v>1.4733493E-3</c:v>
                </c:pt>
                <c:pt idx="4607">
                  <c:v>2.3453791999999999E-3</c:v>
                </c:pt>
                <c:pt idx="4608">
                  <c:v>1.3042615999999999E-3</c:v>
                </c:pt>
                <c:pt idx="4609">
                  <c:v>-7.8355297E-4</c:v>
                </c:pt>
                <c:pt idx="4610">
                  <c:v>-3.4385611000000002E-3</c:v>
                </c:pt>
                <c:pt idx="4611">
                  <c:v>-6.4850875999999998E-3</c:v>
                </c:pt>
                <c:pt idx="4612">
                  <c:v>-9.2736975000000006E-3</c:v>
                </c:pt>
                <c:pt idx="4613">
                  <c:v>-1.2173476000000001E-2</c:v>
                </c:pt>
                <c:pt idx="4614">
                  <c:v>-1.5165992E-2</c:v>
                </c:pt>
                <c:pt idx="4615">
                  <c:v>-1.7491231999999999E-2</c:v>
                </c:pt>
                <c:pt idx="4616">
                  <c:v>-1.9368346000000002E-2</c:v>
                </c:pt>
                <c:pt idx="4617">
                  <c:v>-2.1354313999999999E-2</c:v>
                </c:pt>
                <c:pt idx="4618">
                  <c:v>-2.3408176999999999E-2</c:v>
                </c:pt>
                <c:pt idx="4619">
                  <c:v>-2.5006345999999999E-2</c:v>
                </c:pt>
                <c:pt idx="4620">
                  <c:v>-2.6140444999999998E-2</c:v>
                </c:pt>
                <c:pt idx="4621">
                  <c:v>-2.6477100999999999E-2</c:v>
                </c:pt>
                <c:pt idx="4622">
                  <c:v>-2.6582191000000002E-2</c:v>
                </c:pt>
                <c:pt idx="4623">
                  <c:v>-2.7021452000000001E-2</c:v>
                </c:pt>
                <c:pt idx="4624">
                  <c:v>-2.7385501999999999E-2</c:v>
                </c:pt>
                <c:pt idx="4625">
                  <c:v>-2.6821335000000002E-2</c:v>
                </c:pt>
                <c:pt idx="4626">
                  <c:v>-2.5111623999999999E-2</c:v>
                </c:pt>
                <c:pt idx="4627">
                  <c:v>-2.2738765000000001E-2</c:v>
                </c:pt>
                <c:pt idx="4628">
                  <c:v>-2.0613678E-2</c:v>
                </c:pt>
                <c:pt idx="4629">
                  <c:v>-1.9000751999999999E-2</c:v>
                </c:pt>
                <c:pt idx="4630">
                  <c:v>-1.7313790999999999E-2</c:v>
                </c:pt>
                <c:pt idx="4631">
                  <c:v>-1.4963331999999999E-2</c:v>
                </c:pt>
                <c:pt idx="4632">
                  <c:v>-1.1405083E-2</c:v>
                </c:pt>
                <c:pt idx="4633">
                  <c:v>-7.3458087000000004E-3</c:v>
                </c:pt>
                <c:pt idx="4634">
                  <c:v>-4.4430410999999996E-3</c:v>
                </c:pt>
                <c:pt idx="4635">
                  <c:v>-2.4607547000000001E-3</c:v>
                </c:pt>
                <c:pt idx="4636">
                  <c:v>-4.4978484000000001E-4</c:v>
                </c:pt>
                <c:pt idx="4637">
                  <c:v>2.9299354E-3</c:v>
                </c:pt>
                <c:pt idx="4638">
                  <c:v>7.2675869999999998E-3</c:v>
                </c:pt>
                <c:pt idx="4639">
                  <c:v>1.1547827E-2</c:v>
                </c:pt>
                <c:pt idx="4640">
                  <c:v>1.5798553999999999E-2</c:v>
                </c:pt>
                <c:pt idx="4641">
                  <c:v>1.9791033999999999E-2</c:v>
                </c:pt>
                <c:pt idx="4642">
                  <c:v>2.3260552E-2</c:v>
                </c:pt>
                <c:pt idx="4643">
                  <c:v>2.7360289999999999E-2</c:v>
                </c:pt>
                <c:pt idx="4644">
                  <c:v>3.1153835000000001E-2</c:v>
                </c:pt>
                <c:pt idx="4645">
                  <c:v>3.2901593999999999E-2</c:v>
                </c:pt>
                <c:pt idx="4646">
                  <c:v>3.2376383000000002E-2</c:v>
                </c:pt>
                <c:pt idx="4647">
                  <c:v>3.0220414000000001E-2</c:v>
                </c:pt>
                <c:pt idx="4648">
                  <c:v>2.6870690999999999E-2</c:v>
                </c:pt>
                <c:pt idx="4649">
                  <c:v>2.2003150999999999E-2</c:v>
                </c:pt>
                <c:pt idx="4650">
                  <c:v>1.5747582999999999E-2</c:v>
                </c:pt>
                <c:pt idx="4651">
                  <c:v>8.5706671000000002E-3</c:v>
                </c:pt>
                <c:pt idx="4652">
                  <c:v>7.4860956000000005E-4</c:v>
                </c:pt>
                <c:pt idx="4653">
                  <c:v>-6.9238054999999996E-3</c:v>
                </c:pt>
                <c:pt idx="4654">
                  <c:v>-1.3977991E-2</c:v>
                </c:pt>
                <c:pt idx="4655">
                  <c:v>-1.9530401999999999E-2</c:v>
                </c:pt>
                <c:pt idx="4656">
                  <c:v>-2.4211696000000001E-2</c:v>
                </c:pt>
                <c:pt idx="4657">
                  <c:v>-2.8289786000000001E-2</c:v>
                </c:pt>
                <c:pt idx="4658">
                  <c:v>-3.2081564E-2</c:v>
                </c:pt>
                <c:pt idx="4659">
                  <c:v>-3.5398570999999997E-2</c:v>
                </c:pt>
                <c:pt idx="4660">
                  <c:v>-3.8207033000000001E-2</c:v>
                </c:pt>
                <c:pt idx="4661">
                  <c:v>-4.0296704000000003E-2</c:v>
                </c:pt>
                <c:pt idx="4662">
                  <c:v>-4.2081484000000002E-2</c:v>
                </c:pt>
                <c:pt idx="4663">
                  <c:v>-4.4637432999999997E-2</c:v>
                </c:pt>
                <c:pt idx="4664">
                  <c:v>-4.6902417000000002E-2</c:v>
                </c:pt>
                <c:pt idx="4665">
                  <c:v>-4.8322447999999997E-2</c:v>
                </c:pt>
                <c:pt idx="4666">
                  <c:v>-4.9074044999999997E-2</c:v>
                </c:pt>
                <c:pt idx="4667">
                  <c:v>-4.9214144000000001E-2</c:v>
                </c:pt>
                <c:pt idx="4668">
                  <c:v>-4.8471952999999998E-2</c:v>
                </c:pt>
                <c:pt idx="4669">
                  <c:v>-4.7041759000000002E-2</c:v>
                </c:pt>
                <c:pt idx="4670">
                  <c:v>-4.4481125000000003E-2</c:v>
                </c:pt>
                <c:pt idx="4671">
                  <c:v>-4.1113908999999997E-2</c:v>
                </c:pt>
                <c:pt idx="4672">
                  <c:v>-3.8035848999999997E-2</c:v>
                </c:pt>
                <c:pt idx="4673">
                  <c:v>-3.5939830999999998E-2</c:v>
                </c:pt>
                <c:pt idx="4674">
                  <c:v>-3.4840927000000001E-2</c:v>
                </c:pt>
                <c:pt idx="4675">
                  <c:v>-3.4438038999999997E-2</c:v>
                </c:pt>
                <c:pt idx="4676">
                  <c:v>-3.4142416000000002E-2</c:v>
                </c:pt>
                <c:pt idx="4677">
                  <c:v>-3.3637018999999997E-2</c:v>
                </c:pt>
                <c:pt idx="4678">
                  <c:v>-3.3167087999999997E-2</c:v>
                </c:pt>
                <c:pt idx="4679">
                  <c:v>-3.2448209999999998E-2</c:v>
                </c:pt>
                <c:pt idx="4680">
                  <c:v>-3.1467472000000003E-2</c:v>
                </c:pt>
                <c:pt idx="4681">
                  <c:v>-3.0258283E-2</c:v>
                </c:pt>
                <c:pt idx="4682">
                  <c:v>-2.9244018E-2</c:v>
                </c:pt>
                <c:pt idx="4683">
                  <c:v>-2.7652800000000002E-2</c:v>
                </c:pt>
                <c:pt idx="4684">
                  <c:v>-2.5503949000000001E-2</c:v>
                </c:pt>
                <c:pt idx="4685">
                  <c:v>-2.2991408000000001E-2</c:v>
                </c:pt>
                <c:pt idx="4686">
                  <c:v>-2.0789757999999998E-2</c:v>
                </c:pt>
                <c:pt idx="4687">
                  <c:v>-1.8509378E-2</c:v>
                </c:pt>
                <c:pt idx="4688">
                  <c:v>-1.6190553999999999E-2</c:v>
                </c:pt>
                <c:pt idx="4689">
                  <c:v>-1.2630545E-2</c:v>
                </c:pt>
                <c:pt idx="4690">
                  <c:v>-7.5786673000000004E-3</c:v>
                </c:pt>
                <c:pt idx="4691">
                  <c:v>-2.0974616999999999E-3</c:v>
                </c:pt>
                <c:pt idx="4692">
                  <c:v>2.6418443000000001E-3</c:v>
                </c:pt>
                <c:pt idx="4693">
                  <c:v>7.3330162000000004E-3</c:v>
                </c:pt>
                <c:pt idx="4694">
                  <c:v>1.1950881E-2</c:v>
                </c:pt>
                <c:pt idx="4695">
                  <c:v>1.6303705000000002E-2</c:v>
                </c:pt>
                <c:pt idx="4696">
                  <c:v>2.0400583E-2</c:v>
                </c:pt>
                <c:pt idx="4697">
                  <c:v>2.3780259000000002E-2</c:v>
                </c:pt>
                <c:pt idx="4698">
                  <c:v>2.5847309999999998E-2</c:v>
                </c:pt>
                <c:pt idx="4699">
                  <c:v>2.6349361000000002E-2</c:v>
                </c:pt>
                <c:pt idx="4700">
                  <c:v>2.5471595999999999E-2</c:v>
                </c:pt>
                <c:pt idx="4701">
                  <c:v>2.4032873E-2</c:v>
                </c:pt>
                <c:pt idx="4702">
                  <c:v>2.3725705999999999E-2</c:v>
                </c:pt>
                <c:pt idx="4703">
                  <c:v>2.4400898000000001E-2</c:v>
                </c:pt>
                <c:pt idx="4704">
                  <c:v>2.4979020000000001E-2</c:v>
                </c:pt>
                <c:pt idx="4705">
                  <c:v>2.4741688000000001E-2</c:v>
                </c:pt>
                <c:pt idx="4706">
                  <c:v>2.4109419E-2</c:v>
                </c:pt>
                <c:pt idx="4707">
                  <c:v>2.4603054999999999E-2</c:v>
                </c:pt>
                <c:pt idx="4708">
                  <c:v>2.6131754E-2</c:v>
                </c:pt>
                <c:pt idx="4709">
                  <c:v>2.8218308000000001E-2</c:v>
                </c:pt>
                <c:pt idx="4710">
                  <c:v>3.0493433E-2</c:v>
                </c:pt>
                <c:pt idx="4711">
                  <c:v>3.3027567000000001E-2</c:v>
                </c:pt>
                <c:pt idx="4712">
                  <c:v>3.5834218000000001E-2</c:v>
                </c:pt>
                <c:pt idx="4713">
                  <c:v>3.8672854E-2</c:v>
                </c:pt>
                <c:pt idx="4714">
                  <c:v>4.1557565999999997E-2</c:v>
                </c:pt>
                <c:pt idx="4715">
                  <c:v>4.4600806999999999E-2</c:v>
                </c:pt>
                <c:pt idx="4716">
                  <c:v>4.7627599999999999E-2</c:v>
                </c:pt>
                <c:pt idx="4717">
                  <c:v>5.0463899E-2</c:v>
                </c:pt>
                <c:pt idx="4718">
                  <c:v>5.2411188999999997E-2</c:v>
                </c:pt>
                <c:pt idx="4719">
                  <c:v>5.2718912E-2</c:v>
                </c:pt>
                <c:pt idx="4720">
                  <c:v>5.2290102999999998E-2</c:v>
                </c:pt>
                <c:pt idx="4721">
                  <c:v>5.2671266000000001E-2</c:v>
                </c:pt>
                <c:pt idx="4722">
                  <c:v>5.4116505000000002E-2</c:v>
                </c:pt>
                <c:pt idx="4723">
                  <c:v>5.5953329000000003E-2</c:v>
                </c:pt>
                <c:pt idx="4724">
                  <c:v>5.7817704999999997E-2</c:v>
                </c:pt>
                <c:pt idx="4725">
                  <c:v>6.0335452999999997E-2</c:v>
                </c:pt>
                <c:pt idx="4726">
                  <c:v>6.4033411999999998E-2</c:v>
                </c:pt>
                <c:pt idx="4727">
                  <c:v>6.7881865999999999E-2</c:v>
                </c:pt>
                <c:pt idx="4728">
                  <c:v>7.2017376999999994E-2</c:v>
                </c:pt>
                <c:pt idx="4729">
                  <c:v>7.7419602000000004E-2</c:v>
                </c:pt>
                <c:pt idx="4730">
                  <c:v>8.3366983000000006E-2</c:v>
                </c:pt>
                <c:pt idx="4731">
                  <c:v>8.8312257000000005E-2</c:v>
                </c:pt>
                <c:pt idx="4732">
                  <c:v>9.2674619999999999E-2</c:v>
                </c:pt>
                <c:pt idx="4733">
                  <c:v>9.6143266000000005E-2</c:v>
                </c:pt>
                <c:pt idx="4734">
                  <c:v>9.8391894999999993E-2</c:v>
                </c:pt>
                <c:pt idx="4735">
                  <c:v>9.9225813999999996E-2</c:v>
                </c:pt>
                <c:pt idx="4736">
                  <c:v>9.8461173999999999E-2</c:v>
                </c:pt>
                <c:pt idx="4737">
                  <c:v>9.6341410000000002E-2</c:v>
                </c:pt>
                <c:pt idx="4738">
                  <c:v>9.4106815999999996E-2</c:v>
                </c:pt>
                <c:pt idx="4739">
                  <c:v>9.1982359999999999E-2</c:v>
                </c:pt>
                <c:pt idx="4740">
                  <c:v>8.9604670999999997E-2</c:v>
                </c:pt>
                <c:pt idx="4741">
                  <c:v>8.7229960999999995E-2</c:v>
                </c:pt>
                <c:pt idx="4742">
                  <c:v>8.5136092999999996E-2</c:v>
                </c:pt>
                <c:pt idx="4743">
                  <c:v>8.3256130999999997E-2</c:v>
                </c:pt>
                <c:pt idx="4744">
                  <c:v>8.1825965000000001E-2</c:v>
                </c:pt>
                <c:pt idx="4745">
                  <c:v>8.1377069999999996E-2</c:v>
                </c:pt>
                <c:pt idx="4746">
                  <c:v>8.1886200000000006E-2</c:v>
                </c:pt>
                <c:pt idx="4747">
                  <c:v>8.2572013E-2</c:v>
                </c:pt>
                <c:pt idx="4748">
                  <c:v>8.1935928000000005E-2</c:v>
                </c:pt>
                <c:pt idx="4749">
                  <c:v>8.0306473000000003E-2</c:v>
                </c:pt>
                <c:pt idx="4750">
                  <c:v>7.8415950999999998E-2</c:v>
                </c:pt>
                <c:pt idx="4751">
                  <c:v>7.6033918000000006E-2</c:v>
                </c:pt>
                <c:pt idx="4752">
                  <c:v>7.2795809000000003E-2</c:v>
                </c:pt>
                <c:pt idx="4753">
                  <c:v>6.8376163000000004E-2</c:v>
                </c:pt>
                <c:pt idx="4754">
                  <c:v>6.2749464000000005E-2</c:v>
                </c:pt>
                <c:pt idx="4755">
                  <c:v>5.6212447999999998E-2</c:v>
                </c:pt>
                <c:pt idx="4756">
                  <c:v>4.8691234999999999E-2</c:v>
                </c:pt>
                <c:pt idx="4757">
                  <c:v>4.0577255999999999E-2</c:v>
                </c:pt>
                <c:pt idx="4758">
                  <c:v>3.2196747999999997E-2</c:v>
                </c:pt>
                <c:pt idx="4759">
                  <c:v>2.3415749E-2</c:v>
                </c:pt>
                <c:pt idx="4760">
                  <c:v>1.3891906000000001E-2</c:v>
                </c:pt>
                <c:pt idx="4761">
                  <c:v>4.0417378000000004E-3</c:v>
                </c:pt>
                <c:pt idx="4762">
                  <c:v>-4.9335656999999998E-3</c:v>
                </c:pt>
                <c:pt idx="4763">
                  <c:v>-1.2516787999999999E-2</c:v>
                </c:pt>
                <c:pt idx="4764">
                  <c:v>-1.8768308000000001E-2</c:v>
                </c:pt>
                <c:pt idx="4765">
                  <c:v>-2.3858938999999999E-2</c:v>
                </c:pt>
                <c:pt idx="4766">
                  <c:v>-2.8396048E-2</c:v>
                </c:pt>
                <c:pt idx="4767">
                  <c:v>-3.2462288999999998E-2</c:v>
                </c:pt>
                <c:pt idx="4768">
                  <c:v>-3.5371908000000001E-2</c:v>
                </c:pt>
                <c:pt idx="4769">
                  <c:v>-3.7101837999999998E-2</c:v>
                </c:pt>
                <c:pt idx="4770">
                  <c:v>-3.8834027E-2</c:v>
                </c:pt>
                <c:pt idx="4771">
                  <c:v>-4.0690199000000003E-2</c:v>
                </c:pt>
                <c:pt idx="4772">
                  <c:v>-4.1502444999999999E-2</c:v>
                </c:pt>
                <c:pt idx="4773">
                  <c:v>-4.0808537999999998E-2</c:v>
                </c:pt>
                <c:pt idx="4774">
                  <c:v>-3.9500213999999999E-2</c:v>
                </c:pt>
                <c:pt idx="4775">
                  <c:v>-3.7704086999999997E-2</c:v>
                </c:pt>
                <c:pt idx="4776">
                  <c:v>-3.5354215000000001E-2</c:v>
                </c:pt>
                <c:pt idx="4777">
                  <c:v>-3.2374140000000003E-2</c:v>
                </c:pt>
                <c:pt idx="4778">
                  <c:v>-2.8431481000000002E-2</c:v>
                </c:pt>
                <c:pt idx="4779">
                  <c:v>-2.4237485E-2</c:v>
                </c:pt>
                <c:pt idx="4780">
                  <c:v>-2.1097046000000001E-2</c:v>
                </c:pt>
                <c:pt idx="4781">
                  <c:v>-1.9099245000000001E-2</c:v>
                </c:pt>
                <c:pt idx="4782">
                  <c:v>-1.7684135E-2</c:v>
                </c:pt>
                <c:pt idx="4783">
                  <c:v>-1.6624828000000001E-2</c:v>
                </c:pt>
                <c:pt idx="4784">
                  <c:v>-1.6370782E-2</c:v>
                </c:pt>
                <c:pt idx="4785">
                  <c:v>-1.7411644E-2</c:v>
                </c:pt>
                <c:pt idx="4786">
                  <c:v>-1.9850235000000001E-2</c:v>
                </c:pt>
                <c:pt idx="4787">
                  <c:v>-2.2834592000000001E-2</c:v>
                </c:pt>
                <c:pt idx="4788">
                  <c:v>-2.5844578999999999E-2</c:v>
                </c:pt>
                <c:pt idx="4789">
                  <c:v>-2.8315218E-2</c:v>
                </c:pt>
                <c:pt idx="4790">
                  <c:v>-3.0292278999999998E-2</c:v>
                </c:pt>
                <c:pt idx="4791">
                  <c:v>-3.2078210000000003E-2</c:v>
                </c:pt>
                <c:pt idx="4792">
                  <c:v>-3.2269905000000002E-2</c:v>
                </c:pt>
                <c:pt idx="4793">
                  <c:v>-3.0819807000000001E-2</c:v>
                </c:pt>
                <c:pt idx="4794">
                  <c:v>-2.8505249E-2</c:v>
                </c:pt>
                <c:pt idx="4795">
                  <c:v>-2.5646295999999999E-2</c:v>
                </c:pt>
                <c:pt idx="4796">
                  <c:v>-2.2545932000000001E-2</c:v>
                </c:pt>
                <c:pt idx="4797">
                  <c:v>-2.0000983999999999E-2</c:v>
                </c:pt>
                <c:pt idx="4798">
                  <c:v>-1.8643297999999999E-2</c:v>
                </c:pt>
                <c:pt idx="4799">
                  <c:v>-1.7702959000000001E-2</c:v>
                </c:pt>
                <c:pt idx="4800">
                  <c:v>-1.6622081E-2</c:v>
                </c:pt>
                <c:pt idx="4801">
                  <c:v>-1.6521819E-2</c:v>
                </c:pt>
                <c:pt idx="4802">
                  <c:v>-1.8286779999999999E-2</c:v>
                </c:pt>
                <c:pt idx="4803">
                  <c:v>-2.2027776999999998E-2</c:v>
                </c:pt>
                <c:pt idx="4804">
                  <c:v>-2.6709630000000002E-2</c:v>
                </c:pt>
                <c:pt idx="4805">
                  <c:v>-3.1233051000000001E-2</c:v>
                </c:pt>
                <c:pt idx="4806">
                  <c:v>-3.4889815999999997E-2</c:v>
                </c:pt>
                <c:pt idx="4807">
                  <c:v>-3.8783943000000001E-2</c:v>
                </c:pt>
                <c:pt idx="4808">
                  <c:v>-4.2902585E-2</c:v>
                </c:pt>
                <c:pt idx="4809">
                  <c:v>-4.6392546999999999E-2</c:v>
                </c:pt>
                <c:pt idx="4810">
                  <c:v>-4.9178657000000001E-2</c:v>
                </c:pt>
                <c:pt idx="4811">
                  <c:v>-5.3074956E-2</c:v>
                </c:pt>
                <c:pt idx="4812">
                  <c:v>-5.7645105000000002E-2</c:v>
                </c:pt>
                <c:pt idx="4813">
                  <c:v>-6.1707043000000003E-2</c:v>
                </c:pt>
                <c:pt idx="4814">
                  <c:v>-6.4819980999999999E-2</c:v>
                </c:pt>
                <c:pt idx="4815">
                  <c:v>-6.7973257999999995E-2</c:v>
                </c:pt>
                <c:pt idx="4816">
                  <c:v>-7.0741874999999996E-2</c:v>
                </c:pt>
                <c:pt idx="4817">
                  <c:v>-7.2781447999999999E-2</c:v>
                </c:pt>
                <c:pt idx="4818">
                  <c:v>-7.3668331000000004E-2</c:v>
                </c:pt>
                <c:pt idx="4819">
                  <c:v>-7.3786589999999999E-2</c:v>
                </c:pt>
                <c:pt idx="4820">
                  <c:v>-7.3582974999999995E-2</c:v>
                </c:pt>
                <c:pt idx="4821">
                  <c:v>-7.3489747999999994E-2</c:v>
                </c:pt>
                <c:pt idx="4822">
                  <c:v>-7.3262000999999993E-2</c:v>
                </c:pt>
                <c:pt idx="4823">
                  <c:v>-7.1225310999999999E-2</c:v>
                </c:pt>
                <c:pt idx="4824">
                  <c:v>-6.7324312999999997E-2</c:v>
                </c:pt>
                <c:pt idx="4825">
                  <c:v>-6.3377414000000007E-2</c:v>
                </c:pt>
                <c:pt idx="4826">
                  <c:v>-5.9634275E-2</c:v>
                </c:pt>
                <c:pt idx="4827">
                  <c:v>-5.5298172E-2</c:v>
                </c:pt>
                <c:pt idx="4828">
                  <c:v>-4.9997504999999998E-2</c:v>
                </c:pt>
                <c:pt idx="4829">
                  <c:v>-4.3828868999999999E-2</c:v>
                </c:pt>
                <c:pt idx="4830">
                  <c:v>-3.7354762E-2</c:v>
                </c:pt>
                <c:pt idx="4831">
                  <c:v>-3.1837636000000002E-2</c:v>
                </c:pt>
                <c:pt idx="4832">
                  <c:v>-2.657994E-2</c:v>
                </c:pt>
                <c:pt idx="4833">
                  <c:v>-2.0127372000000001E-2</c:v>
                </c:pt>
                <c:pt idx="4834">
                  <c:v>-1.307386E-2</c:v>
                </c:pt>
                <c:pt idx="4835">
                  <c:v>-6.5030883000000003E-3</c:v>
                </c:pt>
                <c:pt idx="4836">
                  <c:v>-2.2718441000000001E-5</c:v>
                </c:pt>
                <c:pt idx="4837">
                  <c:v>6.7169986000000003E-3</c:v>
                </c:pt>
                <c:pt idx="4838">
                  <c:v>1.3092464999999999E-2</c:v>
                </c:pt>
                <c:pt idx="4839">
                  <c:v>1.8084978000000002E-2</c:v>
                </c:pt>
                <c:pt idx="4840">
                  <c:v>2.2025751999999999E-2</c:v>
                </c:pt>
                <c:pt idx="4841">
                  <c:v>2.5658133E-2</c:v>
                </c:pt>
                <c:pt idx="4842">
                  <c:v>2.8967803E-2</c:v>
                </c:pt>
                <c:pt idx="4843">
                  <c:v>3.1190499E-2</c:v>
                </c:pt>
                <c:pt idx="4844">
                  <c:v>3.2240248999999999E-2</c:v>
                </c:pt>
                <c:pt idx="4845">
                  <c:v>3.2053093999999997E-2</c:v>
                </c:pt>
                <c:pt idx="4846">
                  <c:v>3.1559443E-2</c:v>
                </c:pt>
                <c:pt idx="4847">
                  <c:v>3.1250346999999998E-2</c:v>
                </c:pt>
                <c:pt idx="4848">
                  <c:v>3.0324431999999998E-2</c:v>
                </c:pt>
                <c:pt idx="4849">
                  <c:v>2.8103921E-2</c:v>
                </c:pt>
                <c:pt idx="4850">
                  <c:v>2.5148849000000001E-2</c:v>
                </c:pt>
                <c:pt idx="4851">
                  <c:v>2.2154500000000001E-2</c:v>
                </c:pt>
                <c:pt idx="4852">
                  <c:v>1.9164504999999998E-2</c:v>
                </c:pt>
                <c:pt idx="4853">
                  <c:v>1.6453861E-2</c:v>
                </c:pt>
                <c:pt idx="4854">
                  <c:v>1.3553015E-2</c:v>
                </c:pt>
                <c:pt idx="4855">
                  <c:v>1.0640063E-2</c:v>
                </c:pt>
                <c:pt idx="4856">
                  <c:v>8.2049150999999997E-3</c:v>
                </c:pt>
                <c:pt idx="4857">
                  <c:v>5.24918E-3</c:v>
                </c:pt>
                <c:pt idx="4858">
                  <c:v>1.939938E-3</c:v>
                </c:pt>
                <c:pt idx="4859">
                  <c:v>-1.8607977E-3</c:v>
                </c:pt>
                <c:pt idx="4860">
                  <c:v>-5.3159440000000004E-3</c:v>
                </c:pt>
                <c:pt idx="4861">
                  <c:v>-8.4224942000000001E-3</c:v>
                </c:pt>
                <c:pt idx="4862">
                  <c:v>-1.1287303E-2</c:v>
                </c:pt>
                <c:pt idx="4863">
                  <c:v>-1.4945015000000001E-2</c:v>
                </c:pt>
                <c:pt idx="4864">
                  <c:v>-1.8714834E-2</c:v>
                </c:pt>
                <c:pt idx="4865">
                  <c:v>-2.1459248E-2</c:v>
                </c:pt>
                <c:pt idx="4866">
                  <c:v>-2.3039960000000002E-2</c:v>
                </c:pt>
                <c:pt idx="4867">
                  <c:v>-2.451505E-2</c:v>
                </c:pt>
                <c:pt idx="4868">
                  <c:v>-2.5114539000000002E-2</c:v>
                </c:pt>
                <c:pt idx="4869">
                  <c:v>-2.4269074000000002E-2</c:v>
                </c:pt>
                <c:pt idx="4870">
                  <c:v>-2.2251658000000001E-2</c:v>
                </c:pt>
                <c:pt idx="4871">
                  <c:v>-1.9655069000000001E-2</c:v>
                </c:pt>
                <c:pt idx="4872">
                  <c:v>-1.6077004999999998E-2</c:v>
                </c:pt>
                <c:pt idx="4873">
                  <c:v>-1.1968404E-2</c:v>
                </c:pt>
                <c:pt idx="4874">
                  <c:v>-8.4003141000000003E-3</c:v>
                </c:pt>
                <c:pt idx="4875">
                  <c:v>-5.7448470999999996E-3</c:v>
                </c:pt>
                <c:pt idx="4876">
                  <c:v>-3.4024177999999999E-3</c:v>
                </c:pt>
                <c:pt idx="4877">
                  <c:v>-9.4023920000000001E-4</c:v>
                </c:pt>
                <c:pt idx="4878">
                  <c:v>1.6093381999999999E-3</c:v>
                </c:pt>
                <c:pt idx="4879">
                  <c:v>3.2130994000000002E-3</c:v>
                </c:pt>
                <c:pt idx="4880">
                  <c:v>3.8209708000000002E-3</c:v>
                </c:pt>
                <c:pt idx="4881">
                  <c:v>3.4780079999999999E-3</c:v>
                </c:pt>
                <c:pt idx="4882">
                  <c:v>2.1691293000000002E-3</c:v>
                </c:pt>
                <c:pt idx="4883">
                  <c:v>-3.7938018E-4</c:v>
                </c:pt>
                <c:pt idx="4884">
                  <c:v>-3.4716997000000002E-3</c:v>
                </c:pt>
                <c:pt idx="4885">
                  <c:v>-6.6695460000000002E-3</c:v>
                </c:pt>
                <c:pt idx="4886">
                  <c:v>-1.0133718999999999E-2</c:v>
                </c:pt>
                <c:pt idx="4887">
                  <c:v>-1.4513994000000001E-2</c:v>
                </c:pt>
                <c:pt idx="4888">
                  <c:v>-1.9176071999999999E-2</c:v>
                </c:pt>
                <c:pt idx="4889">
                  <c:v>-2.3824545999999999E-2</c:v>
                </c:pt>
                <c:pt idx="4890">
                  <c:v>-2.8730548000000002E-2</c:v>
                </c:pt>
                <c:pt idx="4891">
                  <c:v>-3.4866244999999997E-2</c:v>
                </c:pt>
                <c:pt idx="4892">
                  <c:v>-4.2091178999999999E-2</c:v>
                </c:pt>
                <c:pt idx="4893">
                  <c:v>-4.9106654999999999E-2</c:v>
                </c:pt>
                <c:pt idx="4894">
                  <c:v>-5.5433467E-2</c:v>
                </c:pt>
                <c:pt idx="4895">
                  <c:v>-6.1223861999999997E-2</c:v>
                </c:pt>
                <c:pt idx="4896">
                  <c:v>-6.6438206E-2</c:v>
                </c:pt>
                <c:pt idx="4897">
                  <c:v>-7.1756387000000005E-2</c:v>
                </c:pt>
                <c:pt idx="4898">
                  <c:v>-7.6280972000000002E-2</c:v>
                </c:pt>
                <c:pt idx="4899">
                  <c:v>-7.9319707000000003E-2</c:v>
                </c:pt>
                <c:pt idx="4900">
                  <c:v>-8.1227767000000006E-2</c:v>
                </c:pt>
                <c:pt idx="4901">
                  <c:v>-8.2373471000000004E-2</c:v>
                </c:pt>
                <c:pt idx="4902">
                  <c:v>-8.2185623999999999E-2</c:v>
                </c:pt>
                <c:pt idx="4903">
                  <c:v>-8.1128124999999995E-2</c:v>
                </c:pt>
                <c:pt idx="4904">
                  <c:v>-7.9213987E-2</c:v>
                </c:pt>
                <c:pt idx="4905">
                  <c:v>-7.6668245999999995E-2</c:v>
                </c:pt>
                <c:pt idx="4906">
                  <c:v>-7.3433427999999995E-2</c:v>
                </c:pt>
                <c:pt idx="4907">
                  <c:v>-6.9042442999999995E-2</c:v>
                </c:pt>
                <c:pt idx="4908">
                  <c:v>-6.3593913000000002E-2</c:v>
                </c:pt>
                <c:pt idx="4909">
                  <c:v>-5.7439397000000003E-2</c:v>
                </c:pt>
                <c:pt idx="4910">
                  <c:v>-5.1467278999999998E-2</c:v>
                </c:pt>
                <c:pt idx="4911">
                  <c:v>-4.6749037E-2</c:v>
                </c:pt>
                <c:pt idx="4912">
                  <c:v>-4.2719794999999998E-2</c:v>
                </c:pt>
                <c:pt idx="4913">
                  <c:v>-3.9349542000000001E-2</c:v>
                </c:pt>
                <c:pt idx="4914">
                  <c:v>-3.6969986000000003E-2</c:v>
                </c:pt>
                <c:pt idx="4915">
                  <c:v>-3.5611708999999998E-2</c:v>
                </c:pt>
                <c:pt idx="4916">
                  <c:v>-3.5137182000000003E-2</c:v>
                </c:pt>
                <c:pt idx="4917">
                  <c:v>-3.5933619E-2</c:v>
                </c:pt>
                <c:pt idx="4918">
                  <c:v>-3.7479552999999999E-2</c:v>
                </c:pt>
                <c:pt idx="4919">
                  <c:v>-3.8401604999999998E-2</c:v>
                </c:pt>
                <c:pt idx="4920">
                  <c:v>-3.8288546E-2</c:v>
                </c:pt>
                <c:pt idx="4921">
                  <c:v>-3.8101304000000003E-2</c:v>
                </c:pt>
                <c:pt idx="4922">
                  <c:v>-3.7777443000000001E-2</c:v>
                </c:pt>
                <c:pt idx="4923">
                  <c:v>-3.7298168E-2</c:v>
                </c:pt>
                <c:pt idx="4924">
                  <c:v>-3.5675526999999999E-2</c:v>
                </c:pt>
                <c:pt idx="4925">
                  <c:v>-3.2755107999999998E-2</c:v>
                </c:pt>
                <c:pt idx="4926">
                  <c:v>-2.9745460000000001E-2</c:v>
                </c:pt>
                <c:pt idx="4927">
                  <c:v>-2.6950539999999999E-2</c:v>
                </c:pt>
                <c:pt idx="4928">
                  <c:v>-2.3958046E-2</c:v>
                </c:pt>
                <c:pt idx="4929">
                  <c:v>-2.1191963000000001E-2</c:v>
                </c:pt>
                <c:pt idx="4930">
                  <c:v>-1.872157E-2</c:v>
                </c:pt>
                <c:pt idx="4931">
                  <c:v>-1.727747E-2</c:v>
                </c:pt>
                <c:pt idx="4932">
                  <c:v>-1.6402235000000001E-2</c:v>
                </c:pt>
                <c:pt idx="4933">
                  <c:v>-1.5771041E-2</c:v>
                </c:pt>
                <c:pt idx="4934">
                  <c:v>-1.5620458E-2</c:v>
                </c:pt>
                <c:pt idx="4935">
                  <c:v>-1.5930040999999999E-2</c:v>
                </c:pt>
                <c:pt idx="4936">
                  <c:v>-1.7202992E-2</c:v>
                </c:pt>
                <c:pt idx="4937">
                  <c:v>-1.9175424E-2</c:v>
                </c:pt>
                <c:pt idx="4938">
                  <c:v>-2.1687537E-2</c:v>
                </c:pt>
                <c:pt idx="4939">
                  <c:v>-2.4628677000000002E-2</c:v>
                </c:pt>
                <c:pt idx="4940">
                  <c:v>-2.7398730999999999E-2</c:v>
                </c:pt>
                <c:pt idx="4941">
                  <c:v>-2.9853527000000001E-2</c:v>
                </c:pt>
                <c:pt idx="4942">
                  <c:v>-3.2536962000000003E-2</c:v>
                </c:pt>
                <c:pt idx="4943">
                  <c:v>-3.5447703999999997E-2</c:v>
                </c:pt>
                <c:pt idx="4944">
                  <c:v>-3.7734121000000002E-2</c:v>
                </c:pt>
                <c:pt idx="4945">
                  <c:v>-3.9021413999999997E-2</c:v>
                </c:pt>
                <c:pt idx="4946">
                  <c:v>-3.9572435000000003E-2</c:v>
                </c:pt>
                <c:pt idx="4947">
                  <c:v>-4.0507675999999999E-2</c:v>
                </c:pt>
                <c:pt idx="4948">
                  <c:v>-4.1967934999999998E-2</c:v>
                </c:pt>
                <c:pt idx="4949">
                  <c:v>-4.3873073999999998E-2</c:v>
                </c:pt>
                <c:pt idx="4950">
                  <c:v>-4.5669545999999998E-2</c:v>
                </c:pt>
                <c:pt idx="4951">
                  <c:v>-4.7042845E-2</c:v>
                </c:pt>
                <c:pt idx="4952">
                  <c:v>-4.7890156000000003E-2</c:v>
                </c:pt>
                <c:pt idx="4953">
                  <c:v>-4.9065712999999997E-2</c:v>
                </c:pt>
                <c:pt idx="4954">
                  <c:v>-5.1673836000000001E-2</c:v>
                </c:pt>
                <c:pt idx="4955">
                  <c:v>-5.5465933000000002E-2</c:v>
                </c:pt>
                <c:pt idx="4956">
                  <c:v>-5.9681207E-2</c:v>
                </c:pt>
                <c:pt idx="4957">
                  <c:v>-6.3754308999999995E-2</c:v>
                </c:pt>
                <c:pt idx="4958">
                  <c:v>-6.7654505000000004E-2</c:v>
                </c:pt>
                <c:pt idx="4959">
                  <c:v>-7.1204262000000004E-2</c:v>
                </c:pt>
                <c:pt idx="4960">
                  <c:v>-7.5152624000000001E-2</c:v>
                </c:pt>
                <c:pt idx="4961">
                  <c:v>-7.8828025999999995E-2</c:v>
                </c:pt>
                <c:pt idx="4962">
                  <c:v>-8.1886029999999999E-2</c:v>
                </c:pt>
                <c:pt idx="4963">
                  <c:v>-8.3717715999999998E-2</c:v>
                </c:pt>
                <c:pt idx="4964">
                  <c:v>-8.3814941000000004E-2</c:v>
                </c:pt>
                <c:pt idx="4965">
                  <c:v>-8.2278660000000003E-2</c:v>
                </c:pt>
                <c:pt idx="4966">
                  <c:v>-7.8947730999999993E-2</c:v>
                </c:pt>
                <c:pt idx="4967">
                  <c:v>-7.4711397999999998E-2</c:v>
                </c:pt>
                <c:pt idx="4968">
                  <c:v>-7.0051965999999993E-2</c:v>
                </c:pt>
                <c:pt idx="4969">
                  <c:v>-6.4565828000000006E-2</c:v>
                </c:pt>
                <c:pt idx="4970">
                  <c:v>-5.7830996000000003E-2</c:v>
                </c:pt>
                <c:pt idx="4971">
                  <c:v>-5.0536264999999997E-2</c:v>
                </c:pt>
                <c:pt idx="4972">
                  <c:v>-4.3448924E-2</c:v>
                </c:pt>
                <c:pt idx="4973">
                  <c:v>-3.7664086999999999E-2</c:v>
                </c:pt>
                <c:pt idx="4974">
                  <c:v>-3.2750624999999998E-2</c:v>
                </c:pt>
                <c:pt idx="4975">
                  <c:v>-2.8237238000000001E-2</c:v>
                </c:pt>
                <c:pt idx="4976">
                  <c:v>-2.4274891E-2</c:v>
                </c:pt>
                <c:pt idx="4977">
                  <c:v>-2.1111362000000002E-2</c:v>
                </c:pt>
                <c:pt idx="4978">
                  <c:v>-1.7905509999999999E-2</c:v>
                </c:pt>
                <c:pt idx="4979">
                  <c:v>-1.5160138E-2</c:v>
                </c:pt>
                <c:pt idx="4980">
                  <c:v>-1.2564845999999999E-2</c:v>
                </c:pt>
                <c:pt idx="4981">
                  <c:v>-9.6719339000000005E-3</c:v>
                </c:pt>
                <c:pt idx="4982">
                  <c:v>-6.3682818000000002E-3</c:v>
                </c:pt>
                <c:pt idx="4983">
                  <c:v>-3.1291984999999999E-3</c:v>
                </c:pt>
                <c:pt idx="4984">
                  <c:v>2.1060269000000001E-4</c:v>
                </c:pt>
                <c:pt idx="4985">
                  <c:v>3.5541748000000001E-3</c:v>
                </c:pt>
                <c:pt idx="4986">
                  <c:v>7.9107342000000001E-3</c:v>
                </c:pt>
                <c:pt idx="4987">
                  <c:v>1.3169472E-2</c:v>
                </c:pt>
                <c:pt idx="4988">
                  <c:v>1.8621571E-2</c:v>
                </c:pt>
                <c:pt idx="4989">
                  <c:v>2.4569871E-2</c:v>
                </c:pt>
                <c:pt idx="4990">
                  <c:v>3.1211057E-2</c:v>
                </c:pt>
                <c:pt idx="4991">
                  <c:v>3.8133487000000001E-2</c:v>
                </c:pt>
                <c:pt idx="4992">
                  <c:v>4.5633713999999999E-2</c:v>
                </c:pt>
                <c:pt idx="4993">
                  <c:v>5.4263352000000001E-2</c:v>
                </c:pt>
                <c:pt idx="4994">
                  <c:v>6.3026753000000005E-2</c:v>
                </c:pt>
                <c:pt idx="4995">
                  <c:v>7.0473503000000007E-2</c:v>
                </c:pt>
                <c:pt idx="4996">
                  <c:v>7.6835235000000002E-2</c:v>
                </c:pt>
                <c:pt idx="4997">
                  <c:v>8.2169739000000006E-2</c:v>
                </c:pt>
                <c:pt idx="4998">
                  <c:v>8.6751351000000004E-2</c:v>
                </c:pt>
                <c:pt idx="4999">
                  <c:v>9.0452049000000007E-2</c:v>
                </c:pt>
                <c:pt idx="5000">
                  <c:v>9.2340532000000003E-2</c:v>
                </c:pt>
                <c:pt idx="5001">
                  <c:v>9.2400742999999994E-2</c:v>
                </c:pt>
                <c:pt idx="5002">
                  <c:v>9.1147618999999999E-2</c:v>
                </c:pt>
                <c:pt idx="5003">
                  <c:v>8.8368677000000007E-2</c:v>
                </c:pt>
                <c:pt idx="5004">
                  <c:v>8.3831297999999999E-2</c:v>
                </c:pt>
                <c:pt idx="5005">
                  <c:v>7.8513370999999998E-2</c:v>
                </c:pt>
                <c:pt idx="5006">
                  <c:v>7.3536201999999995E-2</c:v>
                </c:pt>
                <c:pt idx="5007">
                  <c:v>6.8379800000000004E-2</c:v>
                </c:pt>
                <c:pt idx="5008">
                  <c:v>6.3031858999999996E-2</c:v>
                </c:pt>
                <c:pt idx="5009">
                  <c:v>5.7591037999999997E-2</c:v>
                </c:pt>
                <c:pt idx="5010">
                  <c:v>5.3131406999999999E-2</c:v>
                </c:pt>
                <c:pt idx="5011">
                  <c:v>4.9905986999999999E-2</c:v>
                </c:pt>
                <c:pt idx="5012">
                  <c:v>4.7800119000000002E-2</c:v>
                </c:pt>
                <c:pt idx="5013">
                  <c:v>4.7122580999999997E-2</c:v>
                </c:pt>
                <c:pt idx="5014">
                  <c:v>4.7767469999999999E-2</c:v>
                </c:pt>
                <c:pt idx="5015">
                  <c:v>4.9037868999999998E-2</c:v>
                </c:pt>
                <c:pt idx="5016">
                  <c:v>5.1266675999999997E-2</c:v>
                </c:pt>
                <c:pt idx="5017">
                  <c:v>5.3671815999999997E-2</c:v>
                </c:pt>
                <c:pt idx="5018">
                  <c:v>5.5268203000000002E-2</c:v>
                </c:pt>
                <c:pt idx="5019">
                  <c:v>5.5927695999999999E-2</c:v>
                </c:pt>
                <c:pt idx="5020">
                  <c:v>5.5636395999999998E-2</c:v>
                </c:pt>
                <c:pt idx="5021">
                  <c:v>5.3786658000000001E-2</c:v>
                </c:pt>
                <c:pt idx="5022">
                  <c:v>5.0534520999999999E-2</c:v>
                </c:pt>
                <c:pt idx="5023">
                  <c:v>4.6762276999999998E-2</c:v>
                </c:pt>
                <c:pt idx="5024">
                  <c:v>4.3011294999999998E-2</c:v>
                </c:pt>
                <c:pt idx="5025">
                  <c:v>3.8901955000000002E-2</c:v>
                </c:pt>
                <c:pt idx="5026">
                  <c:v>3.3418750999999997E-2</c:v>
                </c:pt>
                <c:pt idx="5027">
                  <c:v>2.6574372999999998E-2</c:v>
                </c:pt>
                <c:pt idx="5028">
                  <c:v>1.9702035999999999E-2</c:v>
                </c:pt>
                <c:pt idx="5029">
                  <c:v>1.4174526999999999E-2</c:v>
                </c:pt>
                <c:pt idx="5030">
                  <c:v>1.0619886E-2</c:v>
                </c:pt>
                <c:pt idx="5031">
                  <c:v>7.0668611999999999E-3</c:v>
                </c:pt>
                <c:pt idx="5032">
                  <c:v>2.8205656999999999E-3</c:v>
                </c:pt>
                <c:pt idx="5033">
                  <c:v>-1.0722825000000001E-3</c:v>
                </c:pt>
                <c:pt idx="5034">
                  <c:v>-3.5022992E-3</c:v>
                </c:pt>
                <c:pt idx="5035">
                  <c:v>-4.4312261000000004E-3</c:v>
                </c:pt>
                <c:pt idx="5036">
                  <c:v>-4.4156428999999999E-3</c:v>
                </c:pt>
                <c:pt idx="5037">
                  <c:v>-4.2489158999999997E-3</c:v>
                </c:pt>
                <c:pt idx="5038">
                  <c:v>-4.3854599000000003E-3</c:v>
                </c:pt>
                <c:pt idx="5039">
                  <c:v>-4.6603816000000001E-3</c:v>
                </c:pt>
                <c:pt idx="5040">
                  <c:v>-4.7635352999999998E-3</c:v>
                </c:pt>
                <c:pt idx="5041">
                  <c:v>-4.8510296E-3</c:v>
                </c:pt>
                <c:pt idx="5042">
                  <c:v>-5.0909318000000002E-3</c:v>
                </c:pt>
                <c:pt idx="5043">
                  <c:v>-5.1572049999999998E-3</c:v>
                </c:pt>
                <c:pt idx="5044">
                  <c:v>-6.0157086999999996E-3</c:v>
                </c:pt>
                <c:pt idx="5045">
                  <c:v>-8.3118328000000002E-3</c:v>
                </c:pt>
                <c:pt idx="5046">
                  <c:v>-1.1486501E-2</c:v>
                </c:pt>
                <c:pt idx="5047">
                  <c:v>-1.4377693E-2</c:v>
                </c:pt>
                <c:pt idx="5048">
                  <c:v>-1.7183347000000002E-2</c:v>
                </c:pt>
                <c:pt idx="5049">
                  <c:v>-2.0516304999999999E-2</c:v>
                </c:pt>
                <c:pt idx="5050">
                  <c:v>-2.4556178000000001E-2</c:v>
                </c:pt>
                <c:pt idx="5051">
                  <c:v>-2.9031431E-2</c:v>
                </c:pt>
                <c:pt idx="5052">
                  <c:v>-3.3014203999999998E-2</c:v>
                </c:pt>
                <c:pt idx="5053">
                  <c:v>-3.5706303000000002E-2</c:v>
                </c:pt>
                <c:pt idx="5054">
                  <c:v>-3.7496769999999999E-2</c:v>
                </c:pt>
                <c:pt idx="5055">
                  <c:v>-3.8704925000000001E-2</c:v>
                </c:pt>
                <c:pt idx="5056">
                  <c:v>-3.886233E-2</c:v>
                </c:pt>
                <c:pt idx="5057">
                  <c:v>-3.7381358000000003E-2</c:v>
                </c:pt>
                <c:pt idx="5058">
                  <c:v>-3.3909179999999997E-2</c:v>
                </c:pt>
                <c:pt idx="5059">
                  <c:v>-2.9388091000000002E-2</c:v>
                </c:pt>
                <c:pt idx="5060">
                  <c:v>-2.4660296000000002E-2</c:v>
                </c:pt>
                <c:pt idx="5061">
                  <c:v>-2.0519368999999999E-2</c:v>
                </c:pt>
                <c:pt idx="5062">
                  <c:v>-1.6856204999999999E-2</c:v>
                </c:pt>
                <c:pt idx="5063">
                  <c:v>-1.3124522E-2</c:v>
                </c:pt>
                <c:pt idx="5064">
                  <c:v>-9.7683583999999997E-3</c:v>
                </c:pt>
                <c:pt idx="5065">
                  <c:v>-6.7393838000000001E-3</c:v>
                </c:pt>
                <c:pt idx="5066">
                  <c:v>-3.8869055000000001E-3</c:v>
                </c:pt>
                <c:pt idx="5067">
                  <c:v>-2.0413715999999999E-3</c:v>
                </c:pt>
                <c:pt idx="5068">
                  <c:v>-1.3059060999999999E-3</c:v>
                </c:pt>
                <c:pt idx="5069">
                  <c:v>-1.0968791000000001E-3</c:v>
                </c:pt>
                <c:pt idx="5070">
                  <c:v>-1.4695861E-3</c:v>
                </c:pt>
                <c:pt idx="5071">
                  <c:v>-2.2380756000000002E-3</c:v>
                </c:pt>
                <c:pt idx="5072">
                  <c:v>-3.1485435999999999E-3</c:v>
                </c:pt>
                <c:pt idx="5073">
                  <c:v>-4.4624501999999998E-3</c:v>
                </c:pt>
                <c:pt idx="5074">
                  <c:v>-5.2906628000000001E-3</c:v>
                </c:pt>
                <c:pt idx="5075">
                  <c:v>-5.0159206999999999E-3</c:v>
                </c:pt>
                <c:pt idx="5076">
                  <c:v>-4.0387414999999999E-3</c:v>
                </c:pt>
                <c:pt idx="5077">
                  <c:v>-3.1798546E-3</c:v>
                </c:pt>
                <c:pt idx="5078">
                  <c:v>-1.4808403999999999E-3</c:v>
                </c:pt>
                <c:pt idx="5079">
                  <c:v>1.5795227999999999E-3</c:v>
                </c:pt>
                <c:pt idx="5080">
                  <c:v>5.7172359999999997E-3</c:v>
                </c:pt>
                <c:pt idx="5081">
                  <c:v>9.6702577000000005E-3</c:v>
                </c:pt>
                <c:pt idx="5082">
                  <c:v>1.3945509E-2</c:v>
                </c:pt>
                <c:pt idx="5083">
                  <c:v>1.8628248E-2</c:v>
                </c:pt>
                <c:pt idx="5084">
                  <c:v>2.2940715E-2</c:v>
                </c:pt>
                <c:pt idx="5085">
                  <c:v>2.6688674999999999E-2</c:v>
                </c:pt>
                <c:pt idx="5086">
                  <c:v>2.8238974999999999E-2</c:v>
                </c:pt>
                <c:pt idx="5087">
                  <c:v>2.7973048E-2</c:v>
                </c:pt>
                <c:pt idx="5088">
                  <c:v>2.7295795000000001E-2</c:v>
                </c:pt>
                <c:pt idx="5089">
                  <c:v>2.6131611999999999E-2</c:v>
                </c:pt>
                <c:pt idx="5090">
                  <c:v>2.4278530999999999E-2</c:v>
                </c:pt>
                <c:pt idx="5091">
                  <c:v>2.1259483999999999E-2</c:v>
                </c:pt>
                <c:pt idx="5092">
                  <c:v>1.8205130999999999E-2</c:v>
                </c:pt>
                <c:pt idx="5093">
                  <c:v>1.5115661000000001E-2</c:v>
                </c:pt>
                <c:pt idx="5094">
                  <c:v>1.2326220000000001E-2</c:v>
                </c:pt>
                <c:pt idx="5095">
                  <c:v>9.8676014000000003E-3</c:v>
                </c:pt>
                <c:pt idx="5096">
                  <c:v>7.4635910999999999E-3</c:v>
                </c:pt>
                <c:pt idx="5097">
                  <c:v>5.4970799999999997E-3</c:v>
                </c:pt>
                <c:pt idx="5098">
                  <c:v>4.1636145000000001E-3</c:v>
                </c:pt>
                <c:pt idx="5099">
                  <c:v>2.9824233000000002E-3</c:v>
                </c:pt>
                <c:pt idx="5100">
                  <c:v>1.6672798999999999E-3</c:v>
                </c:pt>
                <c:pt idx="5101">
                  <c:v>8.4078563999999997E-4</c:v>
                </c:pt>
                <c:pt idx="5102">
                  <c:v>1.2860166000000001E-3</c:v>
                </c:pt>
                <c:pt idx="5103">
                  <c:v>2.2091137999999998E-3</c:v>
                </c:pt>
                <c:pt idx="5104">
                  <c:v>3.9785385E-3</c:v>
                </c:pt>
                <c:pt idx="5105">
                  <c:v>6.9316202000000004E-3</c:v>
                </c:pt>
                <c:pt idx="5106">
                  <c:v>1.0856718E-2</c:v>
                </c:pt>
                <c:pt idx="5107">
                  <c:v>1.5292646999999999E-2</c:v>
                </c:pt>
                <c:pt idx="5108">
                  <c:v>2.0271211000000001E-2</c:v>
                </c:pt>
                <c:pt idx="5109">
                  <c:v>2.5176760999999999E-2</c:v>
                </c:pt>
                <c:pt idx="5110">
                  <c:v>2.9635015000000001E-2</c:v>
                </c:pt>
                <c:pt idx="5111">
                  <c:v>3.3497046000000003E-2</c:v>
                </c:pt>
                <c:pt idx="5112">
                  <c:v>3.7601919999999997E-2</c:v>
                </c:pt>
                <c:pt idx="5113">
                  <c:v>4.1653803000000003E-2</c:v>
                </c:pt>
                <c:pt idx="5114">
                  <c:v>4.5229924999999997E-2</c:v>
                </c:pt>
                <c:pt idx="5115">
                  <c:v>4.7783974E-2</c:v>
                </c:pt>
                <c:pt idx="5116">
                  <c:v>4.9792933999999997E-2</c:v>
                </c:pt>
                <c:pt idx="5117">
                  <c:v>5.1208748999999998E-2</c:v>
                </c:pt>
                <c:pt idx="5118">
                  <c:v>5.2430733E-2</c:v>
                </c:pt>
                <c:pt idx="5119">
                  <c:v>5.3236171999999998E-2</c:v>
                </c:pt>
                <c:pt idx="5120">
                  <c:v>5.36021E-2</c:v>
                </c:pt>
                <c:pt idx="5121">
                  <c:v>5.3741750999999997E-2</c:v>
                </c:pt>
                <c:pt idx="5122">
                  <c:v>5.3599707000000003E-2</c:v>
                </c:pt>
                <c:pt idx="5123">
                  <c:v>5.2997126999999998E-2</c:v>
                </c:pt>
                <c:pt idx="5124">
                  <c:v>5.1873278000000002E-2</c:v>
                </c:pt>
                <c:pt idx="5125">
                  <c:v>5.0215475000000002E-2</c:v>
                </c:pt>
                <c:pt idx="5126">
                  <c:v>4.8684695E-2</c:v>
                </c:pt>
                <c:pt idx="5127">
                  <c:v>4.7023033999999998E-2</c:v>
                </c:pt>
                <c:pt idx="5128">
                  <c:v>4.4910902000000003E-2</c:v>
                </c:pt>
                <c:pt idx="5129">
                  <c:v>4.2755439999999999E-2</c:v>
                </c:pt>
                <c:pt idx="5130">
                  <c:v>4.0278821999999999E-2</c:v>
                </c:pt>
                <c:pt idx="5131">
                  <c:v>3.6971687000000003E-2</c:v>
                </c:pt>
                <c:pt idx="5132">
                  <c:v>3.3566879000000001E-2</c:v>
                </c:pt>
                <c:pt idx="5133">
                  <c:v>3.0162978999999999E-2</c:v>
                </c:pt>
                <c:pt idx="5134">
                  <c:v>2.6419542000000001E-2</c:v>
                </c:pt>
                <c:pt idx="5135">
                  <c:v>2.3122726E-2</c:v>
                </c:pt>
                <c:pt idx="5136">
                  <c:v>2.0092131999999999E-2</c:v>
                </c:pt>
                <c:pt idx="5137">
                  <c:v>1.7408254000000001E-2</c:v>
                </c:pt>
                <c:pt idx="5138">
                  <c:v>1.5664801999999999E-2</c:v>
                </c:pt>
                <c:pt idx="5139">
                  <c:v>1.438875E-2</c:v>
                </c:pt>
                <c:pt idx="5140">
                  <c:v>1.3583191E-2</c:v>
                </c:pt>
                <c:pt idx="5141">
                  <c:v>1.3569796E-2</c:v>
                </c:pt>
                <c:pt idx="5142">
                  <c:v>1.3883100000000001E-2</c:v>
                </c:pt>
                <c:pt idx="5143">
                  <c:v>1.3675792000000001E-2</c:v>
                </c:pt>
                <c:pt idx="5144">
                  <c:v>1.3603211E-2</c:v>
                </c:pt>
                <c:pt idx="5145">
                  <c:v>1.3696501999999999E-2</c:v>
                </c:pt>
                <c:pt idx="5146">
                  <c:v>1.423687E-2</c:v>
                </c:pt>
                <c:pt idx="5147">
                  <c:v>1.4937517000000001E-2</c:v>
                </c:pt>
                <c:pt idx="5148">
                  <c:v>1.5037497E-2</c:v>
                </c:pt>
                <c:pt idx="5149">
                  <c:v>1.4467107999999999E-2</c:v>
                </c:pt>
                <c:pt idx="5150">
                  <c:v>1.4077668999999999E-2</c:v>
                </c:pt>
                <c:pt idx="5151">
                  <c:v>1.3866402999999999E-2</c:v>
                </c:pt>
                <c:pt idx="5152">
                  <c:v>1.3632480000000001E-2</c:v>
                </c:pt>
                <c:pt idx="5153">
                  <c:v>1.3412986999999999E-2</c:v>
                </c:pt>
                <c:pt idx="5154">
                  <c:v>1.3166805E-2</c:v>
                </c:pt>
                <c:pt idx="5155">
                  <c:v>1.3031513E-2</c:v>
                </c:pt>
                <c:pt idx="5156">
                  <c:v>1.2714793E-2</c:v>
                </c:pt>
                <c:pt idx="5157">
                  <c:v>1.2177924E-2</c:v>
                </c:pt>
                <c:pt idx="5158">
                  <c:v>1.2515516000000001E-2</c:v>
                </c:pt>
                <c:pt idx="5159">
                  <c:v>1.3717050999999999E-2</c:v>
                </c:pt>
                <c:pt idx="5160">
                  <c:v>1.4876729999999999E-2</c:v>
                </c:pt>
                <c:pt idx="5161">
                  <c:v>1.5631768000000001E-2</c:v>
                </c:pt>
                <c:pt idx="5162">
                  <c:v>1.6388814000000002E-2</c:v>
                </c:pt>
                <c:pt idx="5163">
                  <c:v>1.7392008E-2</c:v>
                </c:pt>
                <c:pt idx="5164">
                  <c:v>1.8756120000000001E-2</c:v>
                </c:pt>
                <c:pt idx="5165">
                  <c:v>1.9075225000000001E-2</c:v>
                </c:pt>
                <c:pt idx="5166">
                  <c:v>1.8548228E-2</c:v>
                </c:pt>
                <c:pt idx="5167">
                  <c:v>1.7419677000000001E-2</c:v>
                </c:pt>
                <c:pt idx="5168">
                  <c:v>1.5964487999999999E-2</c:v>
                </c:pt>
                <c:pt idx="5169">
                  <c:v>1.3887877999999999E-2</c:v>
                </c:pt>
                <c:pt idx="5170">
                  <c:v>1.1365571E-2</c:v>
                </c:pt>
                <c:pt idx="5171">
                  <c:v>8.8782358000000002E-3</c:v>
                </c:pt>
                <c:pt idx="5172">
                  <c:v>6.4448153999999997E-3</c:v>
                </c:pt>
                <c:pt idx="5173">
                  <c:v>3.7050363000000002E-3</c:v>
                </c:pt>
                <c:pt idx="5174">
                  <c:v>6.7544899999999995E-4</c:v>
                </c:pt>
                <c:pt idx="5175">
                  <c:v>-2.4766798000000001E-3</c:v>
                </c:pt>
                <c:pt idx="5176">
                  <c:v>-5.2880510999999998E-3</c:v>
                </c:pt>
                <c:pt idx="5177">
                  <c:v>-7.7969240000000002E-3</c:v>
                </c:pt>
                <c:pt idx="5178">
                  <c:v>-9.1774132999999994E-3</c:v>
                </c:pt>
                <c:pt idx="5179">
                  <c:v>-8.7602032000000003E-3</c:v>
                </c:pt>
                <c:pt idx="5180">
                  <c:v>-6.6767822999999997E-3</c:v>
                </c:pt>
                <c:pt idx="5181">
                  <c:v>-2.8457415999999999E-3</c:v>
                </c:pt>
                <c:pt idx="5182">
                  <c:v>2.5296258E-3</c:v>
                </c:pt>
                <c:pt idx="5183">
                  <c:v>8.9626246999999996E-3</c:v>
                </c:pt>
                <c:pt idx="5184">
                  <c:v>1.5788139E-2</c:v>
                </c:pt>
                <c:pt idx="5185">
                  <c:v>2.2645036E-2</c:v>
                </c:pt>
                <c:pt idx="5186">
                  <c:v>2.9501283E-2</c:v>
                </c:pt>
                <c:pt idx="5187">
                  <c:v>3.6214145000000003E-2</c:v>
                </c:pt>
                <c:pt idx="5188">
                  <c:v>4.1737005000000001E-2</c:v>
                </c:pt>
                <c:pt idx="5189">
                  <c:v>4.5399055000000001E-2</c:v>
                </c:pt>
                <c:pt idx="5190">
                  <c:v>4.8006524000000002E-2</c:v>
                </c:pt>
                <c:pt idx="5191">
                  <c:v>5.0777858000000002E-2</c:v>
                </c:pt>
                <c:pt idx="5192">
                  <c:v>5.4252159000000001E-2</c:v>
                </c:pt>
                <c:pt idx="5193">
                  <c:v>5.7592546000000001E-2</c:v>
                </c:pt>
                <c:pt idx="5194">
                  <c:v>5.9842474E-2</c:v>
                </c:pt>
                <c:pt idx="5195">
                  <c:v>6.0860438000000003E-2</c:v>
                </c:pt>
                <c:pt idx="5196">
                  <c:v>6.1388830999999998E-2</c:v>
                </c:pt>
                <c:pt idx="5197">
                  <c:v>6.0976281E-2</c:v>
                </c:pt>
                <c:pt idx="5198">
                  <c:v>5.9496839000000003E-2</c:v>
                </c:pt>
                <c:pt idx="5199">
                  <c:v>5.6860494999999997E-2</c:v>
                </c:pt>
                <c:pt idx="5200">
                  <c:v>5.3364227E-2</c:v>
                </c:pt>
                <c:pt idx="5201">
                  <c:v>4.9475926000000003E-2</c:v>
                </c:pt>
                <c:pt idx="5202">
                  <c:v>4.5131233E-2</c:v>
                </c:pt>
                <c:pt idx="5203">
                  <c:v>3.9732642999999998E-2</c:v>
                </c:pt>
                <c:pt idx="5204">
                  <c:v>3.4330389000000003E-2</c:v>
                </c:pt>
                <c:pt idx="5205">
                  <c:v>3.0045542000000001E-2</c:v>
                </c:pt>
                <c:pt idx="5206">
                  <c:v>2.6125422999999998E-2</c:v>
                </c:pt>
                <c:pt idx="5207">
                  <c:v>2.1724387000000001E-2</c:v>
                </c:pt>
                <c:pt idx="5208">
                  <c:v>1.716937E-2</c:v>
                </c:pt>
                <c:pt idx="5209">
                  <c:v>1.2873852E-2</c:v>
                </c:pt>
                <c:pt idx="5210">
                  <c:v>7.7801455999999998E-3</c:v>
                </c:pt>
                <c:pt idx="5211">
                  <c:v>2.2924271000000001E-3</c:v>
                </c:pt>
                <c:pt idx="5212">
                  <c:v>-2.8747001E-3</c:v>
                </c:pt>
                <c:pt idx="5213">
                  <c:v>-7.8791120000000006E-3</c:v>
                </c:pt>
                <c:pt idx="5214">
                  <c:v>-1.2261272E-2</c:v>
                </c:pt>
                <c:pt idx="5215">
                  <c:v>-1.6650660000000001E-2</c:v>
                </c:pt>
                <c:pt idx="5216">
                  <c:v>-2.0634534E-2</c:v>
                </c:pt>
                <c:pt idx="5217">
                  <c:v>-2.4089501999999999E-2</c:v>
                </c:pt>
                <c:pt idx="5218">
                  <c:v>-2.6623232E-2</c:v>
                </c:pt>
                <c:pt idx="5219">
                  <c:v>-2.8735208000000002E-2</c:v>
                </c:pt>
                <c:pt idx="5220">
                  <c:v>-3.0990727999999999E-2</c:v>
                </c:pt>
                <c:pt idx="5221">
                  <c:v>-3.2427890000000001E-2</c:v>
                </c:pt>
                <c:pt idx="5222">
                  <c:v>-3.2150536E-2</c:v>
                </c:pt>
                <c:pt idx="5223">
                  <c:v>-3.1592117000000003E-2</c:v>
                </c:pt>
                <c:pt idx="5224">
                  <c:v>-3.078784E-2</c:v>
                </c:pt>
                <c:pt idx="5225">
                  <c:v>-2.8944020000000001E-2</c:v>
                </c:pt>
                <c:pt idx="5226">
                  <c:v>-2.6555631E-2</c:v>
                </c:pt>
                <c:pt idx="5227">
                  <c:v>-2.4461744000000001E-2</c:v>
                </c:pt>
                <c:pt idx="5228">
                  <c:v>-2.236933E-2</c:v>
                </c:pt>
                <c:pt idx="5229">
                  <c:v>-2.0449915999999999E-2</c:v>
                </c:pt>
                <c:pt idx="5230">
                  <c:v>-1.8414198E-2</c:v>
                </c:pt>
                <c:pt idx="5231">
                  <c:v>-1.6414557E-2</c:v>
                </c:pt>
                <c:pt idx="5232">
                  <c:v>-1.3770667E-2</c:v>
                </c:pt>
                <c:pt idx="5233">
                  <c:v>-1.0816341E-2</c:v>
                </c:pt>
                <c:pt idx="5234">
                  <c:v>-8.2058206999999998E-3</c:v>
                </c:pt>
                <c:pt idx="5235">
                  <c:v>-6.0606254000000002E-3</c:v>
                </c:pt>
                <c:pt idx="5236">
                  <c:v>-4.2980683999999996E-3</c:v>
                </c:pt>
                <c:pt idx="5237">
                  <c:v>-2.9830397000000001E-3</c:v>
                </c:pt>
                <c:pt idx="5238">
                  <c:v>-1.71686E-3</c:v>
                </c:pt>
                <c:pt idx="5239">
                  <c:v>-5.4060258999999997E-4</c:v>
                </c:pt>
                <c:pt idx="5240">
                  <c:v>-2.0956349000000001E-4</c:v>
                </c:pt>
                <c:pt idx="5241">
                  <c:v>-1.5523218E-3</c:v>
                </c:pt>
                <c:pt idx="5242">
                  <c:v>-3.5315534999999999E-3</c:v>
                </c:pt>
                <c:pt idx="5243">
                  <c:v>-6.3413823999999997E-3</c:v>
                </c:pt>
                <c:pt idx="5244">
                  <c:v>-9.8986387000000002E-3</c:v>
                </c:pt>
                <c:pt idx="5245">
                  <c:v>-1.4287599E-2</c:v>
                </c:pt>
                <c:pt idx="5246">
                  <c:v>-1.9977153000000001E-2</c:v>
                </c:pt>
                <c:pt idx="5247">
                  <c:v>-2.6967115E-2</c:v>
                </c:pt>
                <c:pt idx="5248">
                  <c:v>-3.409218E-2</c:v>
                </c:pt>
                <c:pt idx="5249">
                  <c:v>-4.0501774999999997E-2</c:v>
                </c:pt>
                <c:pt idx="5250">
                  <c:v>-4.6565603999999997E-2</c:v>
                </c:pt>
                <c:pt idx="5251">
                  <c:v>-5.2802954999999999E-2</c:v>
                </c:pt>
                <c:pt idx="5252">
                  <c:v>-5.8494061E-2</c:v>
                </c:pt>
                <c:pt idx="5253">
                  <c:v>-6.3540485999999993E-2</c:v>
                </c:pt>
                <c:pt idx="5254">
                  <c:v>-6.7975316999999993E-2</c:v>
                </c:pt>
                <c:pt idx="5255">
                  <c:v>-7.2252110999999994E-2</c:v>
                </c:pt>
                <c:pt idx="5256">
                  <c:v>-7.6755034999999999E-2</c:v>
                </c:pt>
                <c:pt idx="5257">
                  <c:v>-8.1199556000000006E-2</c:v>
                </c:pt>
                <c:pt idx="5258">
                  <c:v>-8.4948351000000005E-2</c:v>
                </c:pt>
                <c:pt idx="5259">
                  <c:v>-8.8430567000000002E-2</c:v>
                </c:pt>
                <c:pt idx="5260">
                  <c:v>-9.2056939000000004E-2</c:v>
                </c:pt>
                <c:pt idx="5261">
                  <c:v>-9.5633375000000007E-2</c:v>
                </c:pt>
                <c:pt idx="5262">
                  <c:v>-9.8286429999999994E-2</c:v>
                </c:pt>
                <c:pt idx="5263">
                  <c:v>-0.10085087</c:v>
                </c:pt>
                <c:pt idx="5264">
                  <c:v>-0.10308061</c:v>
                </c:pt>
                <c:pt idx="5265">
                  <c:v>-0.10376916</c:v>
                </c:pt>
                <c:pt idx="5266">
                  <c:v>-0.10298591999999999</c:v>
                </c:pt>
                <c:pt idx="5267">
                  <c:v>-0.10148089</c:v>
                </c:pt>
                <c:pt idx="5268">
                  <c:v>-9.9436315999999997E-2</c:v>
                </c:pt>
                <c:pt idx="5269">
                  <c:v>-9.6790037999999995E-2</c:v>
                </c:pt>
                <c:pt idx="5270">
                  <c:v>-9.3366188000000003E-2</c:v>
                </c:pt>
                <c:pt idx="5271">
                  <c:v>-8.9084130999999997E-2</c:v>
                </c:pt>
                <c:pt idx="5272">
                  <c:v>-8.4803618999999997E-2</c:v>
                </c:pt>
                <c:pt idx="5273">
                  <c:v>-8.0406901000000003E-2</c:v>
                </c:pt>
                <c:pt idx="5274">
                  <c:v>-7.5703781999999997E-2</c:v>
                </c:pt>
                <c:pt idx="5275">
                  <c:v>-7.1542145000000001E-2</c:v>
                </c:pt>
                <c:pt idx="5276">
                  <c:v>-6.8408155999999998E-2</c:v>
                </c:pt>
                <c:pt idx="5277">
                  <c:v>-6.5375890000000006E-2</c:v>
                </c:pt>
                <c:pt idx="5278">
                  <c:v>-6.1016590000000002E-2</c:v>
                </c:pt>
                <c:pt idx="5279">
                  <c:v>-5.5995037999999997E-2</c:v>
                </c:pt>
                <c:pt idx="5280">
                  <c:v>-5.0561556000000001E-2</c:v>
                </c:pt>
                <c:pt idx="5281">
                  <c:v>-4.5371301000000003E-2</c:v>
                </c:pt>
                <c:pt idx="5282">
                  <c:v>-4.0234725999999998E-2</c:v>
                </c:pt>
                <c:pt idx="5283">
                  <c:v>-3.4201351999999997E-2</c:v>
                </c:pt>
                <c:pt idx="5284">
                  <c:v>-2.6990018000000001E-2</c:v>
                </c:pt>
                <c:pt idx="5285">
                  <c:v>-1.9384769999999999E-2</c:v>
                </c:pt>
                <c:pt idx="5286">
                  <c:v>-1.1860739E-2</c:v>
                </c:pt>
                <c:pt idx="5287">
                  <c:v>-5.0211950999999996E-3</c:v>
                </c:pt>
                <c:pt idx="5288">
                  <c:v>2.1518377E-3</c:v>
                </c:pt>
                <c:pt idx="5289">
                  <c:v>9.3692900000000006E-3</c:v>
                </c:pt>
                <c:pt idx="5290">
                  <c:v>1.5937969E-2</c:v>
                </c:pt>
                <c:pt idx="5291">
                  <c:v>2.1443449999999999E-2</c:v>
                </c:pt>
                <c:pt idx="5292">
                  <c:v>2.6444219000000001E-2</c:v>
                </c:pt>
                <c:pt idx="5293">
                  <c:v>3.1067005000000002E-2</c:v>
                </c:pt>
                <c:pt idx="5294">
                  <c:v>3.5428943999999997E-2</c:v>
                </c:pt>
                <c:pt idx="5295">
                  <c:v>3.8649205999999998E-2</c:v>
                </c:pt>
                <c:pt idx="5296">
                  <c:v>4.0946417999999998E-2</c:v>
                </c:pt>
                <c:pt idx="5297">
                  <c:v>4.3095445000000003E-2</c:v>
                </c:pt>
                <c:pt idx="5298">
                  <c:v>4.5755499999999998E-2</c:v>
                </c:pt>
                <c:pt idx="5299">
                  <c:v>4.8628728000000003E-2</c:v>
                </c:pt>
                <c:pt idx="5300">
                  <c:v>5.1769634000000002E-2</c:v>
                </c:pt>
                <c:pt idx="5301">
                  <c:v>5.4790198999999998E-2</c:v>
                </c:pt>
                <c:pt idx="5302">
                  <c:v>5.7661679E-2</c:v>
                </c:pt>
                <c:pt idx="5303">
                  <c:v>6.0785132999999998E-2</c:v>
                </c:pt>
                <c:pt idx="5304">
                  <c:v>6.4335103000000005E-2</c:v>
                </c:pt>
                <c:pt idx="5305">
                  <c:v>6.7954842000000001E-2</c:v>
                </c:pt>
                <c:pt idx="5306">
                  <c:v>7.1086838999999999E-2</c:v>
                </c:pt>
                <c:pt idx="5307">
                  <c:v>7.3268633999999999E-2</c:v>
                </c:pt>
                <c:pt idx="5308">
                  <c:v>7.4154765999999997E-2</c:v>
                </c:pt>
                <c:pt idx="5309">
                  <c:v>7.3326953E-2</c:v>
                </c:pt>
                <c:pt idx="5310">
                  <c:v>7.1354030999999998E-2</c:v>
                </c:pt>
                <c:pt idx="5311">
                  <c:v>6.8972746000000001E-2</c:v>
                </c:pt>
                <c:pt idx="5312">
                  <c:v>6.6330429999999996E-2</c:v>
                </c:pt>
                <c:pt idx="5313">
                  <c:v>6.2486166000000003E-2</c:v>
                </c:pt>
                <c:pt idx="5314">
                  <c:v>5.8038777999999999E-2</c:v>
                </c:pt>
                <c:pt idx="5315">
                  <c:v>5.3457033000000001E-2</c:v>
                </c:pt>
                <c:pt idx="5316">
                  <c:v>4.9170889000000002E-2</c:v>
                </c:pt>
                <c:pt idx="5317">
                  <c:v>4.5632974E-2</c:v>
                </c:pt>
                <c:pt idx="5318">
                  <c:v>4.2661669999999999E-2</c:v>
                </c:pt>
                <c:pt idx="5319">
                  <c:v>4.0280178999999999E-2</c:v>
                </c:pt>
                <c:pt idx="5320">
                  <c:v>3.8251393000000002E-2</c:v>
                </c:pt>
                <c:pt idx="5321">
                  <c:v>3.6395426000000002E-2</c:v>
                </c:pt>
                <c:pt idx="5322">
                  <c:v>3.4703383999999997E-2</c:v>
                </c:pt>
                <c:pt idx="5323">
                  <c:v>3.3305290000000001E-2</c:v>
                </c:pt>
                <c:pt idx="5324">
                  <c:v>3.1842023999999997E-2</c:v>
                </c:pt>
                <c:pt idx="5325">
                  <c:v>3.0080519999999999E-2</c:v>
                </c:pt>
                <c:pt idx="5326">
                  <c:v>2.7985403999999998E-2</c:v>
                </c:pt>
                <c:pt idx="5327">
                  <c:v>2.4596857E-2</c:v>
                </c:pt>
                <c:pt idx="5328">
                  <c:v>2.0280716000000001E-2</c:v>
                </c:pt>
                <c:pt idx="5329">
                  <c:v>1.540908E-2</c:v>
                </c:pt>
                <c:pt idx="5330">
                  <c:v>1.0146858E-2</c:v>
                </c:pt>
                <c:pt idx="5331">
                  <c:v>4.4758897000000001E-3</c:v>
                </c:pt>
                <c:pt idx="5332">
                  <c:v>-1.4525692E-3</c:v>
                </c:pt>
                <c:pt idx="5333">
                  <c:v>-7.6045671E-3</c:v>
                </c:pt>
                <c:pt idx="5334">
                  <c:v>-1.3352456E-2</c:v>
                </c:pt>
                <c:pt idx="5335">
                  <c:v>-1.8746835E-2</c:v>
                </c:pt>
                <c:pt idx="5336">
                  <c:v>-2.3700077E-2</c:v>
                </c:pt>
                <c:pt idx="5337">
                  <c:v>-2.7292192999999999E-2</c:v>
                </c:pt>
                <c:pt idx="5338">
                  <c:v>-2.9841801000000001E-2</c:v>
                </c:pt>
                <c:pt idx="5339">
                  <c:v>-3.2265573999999998E-2</c:v>
                </c:pt>
                <c:pt idx="5340">
                  <c:v>-3.4473144999999997E-2</c:v>
                </c:pt>
                <c:pt idx="5341">
                  <c:v>-3.5868530000000003E-2</c:v>
                </c:pt>
                <c:pt idx="5342">
                  <c:v>-3.5576351999999999E-2</c:v>
                </c:pt>
                <c:pt idx="5343">
                  <c:v>-3.3072209999999998E-2</c:v>
                </c:pt>
                <c:pt idx="5344">
                  <c:v>-2.8716414999999999E-2</c:v>
                </c:pt>
                <c:pt idx="5345">
                  <c:v>-2.3579019E-2</c:v>
                </c:pt>
                <c:pt idx="5346">
                  <c:v>-1.8128030999999999E-2</c:v>
                </c:pt>
                <c:pt idx="5347">
                  <c:v>-1.2239027E-2</c:v>
                </c:pt>
                <c:pt idx="5348">
                  <c:v>-5.8547772999999999E-3</c:v>
                </c:pt>
                <c:pt idx="5349">
                  <c:v>9.4638326999999997E-4</c:v>
                </c:pt>
                <c:pt idx="5350">
                  <c:v>7.5997271999999998E-3</c:v>
                </c:pt>
                <c:pt idx="5351">
                  <c:v>1.3901897999999999E-2</c:v>
                </c:pt>
                <c:pt idx="5352">
                  <c:v>2.0283793000000001E-2</c:v>
                </c:pt>
                <c:pt idx="5353">
                  <c:v>2.5641253999999999E-2</c:v>
                </c:pt>
                <c:pt idx="5354">
                  <c:v>2.9194917000000001E-2</c:v>
                </c:pt>
                <c:pt idx="5355">
                  <c:v>3.1695821999999998E-2</c:v>
                </c:pt>
                <c:pt idx="5356">
                  <c:v>3.3496105999999998E-2</c:v>
                </c:pt>
                <c:pt idx="5357">
                  <c:v>3.4224219E-2</c:v>
                </c:pt>
                <c:pt idx="5358">
                  <c:v>3.4042345000000002E-2</c:v>
                </c:pt>
                <c:pt idx="5359">
                  <c:v>3.2979898000000001E-2</c:v>
                </c:pt>
                <c:pt idx="5360">
                  <c:v>3.2036839999999997E-2</c:v>
                </c:pt>
                <c:pt idx="5361">
                  <c:v>3.1451697000000001E-2</c:v>
                </c:pt>
                <c:pt idx="5362">
                  <c:v>3.1330126999999999E-2</c:v>
                </c:pt>
                <c:pt idx="5363">
                  <c:v>3.1910784999999997E-2</c:v>
                </c:pt>
                <c:pt idx="5364">
                  <c:v>3.2735538000000002E-2</c:v>
                </c:pt>
                <c:pt idx="5365">
                  <c:v>3.3701190999999998E-2</c:v>
                </c:pt>
                <c:pt idx="5366">
                  <c:v>3.4691958000000002E-2</c:v>
                </c:pt>
                <c:pt idx="5367">
                  <c:v>3.5830646000000001E-2</c:v>
                </c:pt>
                <c:pt idx="5368">
                  <c:v>3.7015369999999999E-2</c:v>
                </c:pt>
                <c:pt idx="5369">
                  <c:v>3.7701900000000003E-2</c:v>
                </c:pt>
                <c:pt idx="5370">
                  <c:v>3.7451275999999999E-2</c:v>
                </c:pt>
                <c:pt idx="5371">
                  <c:v>3.6684711000000002E-2</c:v>
                </c:pt>
                <c:pt idx="5372">
                  <c:v>3.5922085999999999E-2</c:v>
                </c:pt>
                <c:pt idx="5373">
                  <c:v>3.4824041999999999E-2</c:v>
                </c:pt>
                <c:pt idx="5374">
                  <c:v>3.3500084999999999E-2</c:v>
                </c:pt>
                <c:pt idx="5375">
                  <c:v>3.1726195999999998E-2</c:v>
                </c:pt>
                <c:pt idx="5376">
                  <c:v>2.9735324E-2</c:v>
                </c:pt>
                <c:pt idx="5377">
                  <c:v>2.7735499E-2</c:v>
                </c:pt>
                <c:pt idx="5378">
                  <c:v>2.5874484999999999E-2</c:v>
                </c:pt>
                <c:pt idx="5379">
                  <c:v>2.4157946E-2</c:v>
                </c:pt>
                <c:pt idx="5380">
                  <c:v>2.1635207E-2</c:v>
                </c:pt>
                <c:pt idx="5381">
                  <c:v>1.7405100999999999E-2</c:v>
                </c:pt>
                <c:pt idx="5382">
                  <c:v>1.2813117000000001E-2</c:v>
                </c:pt>
                <c:pt idx="5383">
                  <c:v>8.1073984000000002E-3</c:v>
                </c:pt>
                <c:pt idx="5384">
                  <c:v>2.9224375000000001E-3</c:v>
                </c:pt>
                <c:pt idx="5385">
                  <c:v>-2.8578464E-3</c:v>
                </c:pt>
                <c:pt idx="5386">
                  <c:v>-8.7480223999999995E-3</c:v>
                </c:pt>
                <c:pt idx="5387">
                  <c:v>-1.4909656E-2</c:v>
                </c:pt>
                <c:pt idx="5388">
                  <c:v>-2.080104E-2</c:v>
                </c:pt>
                <c:pt idx="5389">
                  <c:v>-2.6619954000000001E-2</c:v>
                </c:pt>
                <c:pt idx="5390">
                  <c:v>-3.1945717999999998E-2</c:v>
                </c:pt>
                <c:pt idx="5391">
                  <c:v>-3.6134609999999998E-2</c:v>
                </c:pt>
                <c:pt idx="5392">
                  <c:v>-3.9311474999999999E-2</c:v>
                </c:pt>
                <c:pt idx="5393">
                  <c:v>-4.2628592E-2</c:v>
                </c:pt>
                <c:pt idx="5394">
                  <c:v>-4.5849789000000002E-2</c:v>
                </c:pt>
                <c:pt idx="5395">
                  <c:v>-4.8527375999999997E-2</c:v>
                </c:pt>
                <c:pt idx="5396">
                  <c:v>-5.0548767000000001E-2</c:v>
                </c:pt>
                <c:pt idx="5397">
                  <c:v>-5.2497619000000002E-2</c:v>
                </c:pt>
                <c:pt idx="5398">
                  <c:v>-5.4307653999999997E-2</c:v>
                </c:pt>
                <c:pt idx="5399">
                  <c:v>-5.5696609000000001E-2</c:v>
                </c:pt>
                <c:pt idx="5400">
                  <c:v>-5.6672210000000001E-2</c:v>
                </c:pt>
                <c:pt idx="5401">
                  <c:v>-5.7727835999999998E-2</c:v>
                </c:pt>
                <c:pt idx="5402">
                  <c:v>-5.8095145000000001E-2</c:v>
                </c:pt>
                <c:pt idx="5403">
                  <c:v>-5.7700889999999998E-2</c:v>
                </c:pt>
                <c:pt idx="5404">
                  <c:v>-5.6771324999999997E-2</c:v>
                </c:pt>
                <c:pt idx="5405">
                  <c:v>-5.6019238999999998E-2</c:v>
                </c:pt>
                <c:pt idx="5406">
                  <c:v>-5.4931352000000003E-2</c:v>
                </c:pt>
                <c:pt idx="5407">
                  <c:v>-5.2808250000000001E-2</c:v>
                </c:pt>
                <c:pt idx="5408">
                  <c:v>-4.9302433999999999E-2</c:v>
                </c:pt>
                <c:pt idx="5409">
                  <c:v>-4.4604772000000001E-2</c:v>
                </c:pt>
                <c:pt idx="5410">
                  <c:v>-3.8792855000000001E-2</c:v>
                </c:pt>
                <c:pt idx="5411">
                  <c:v>-3.2986070999999999E-2</c:v>
                </c:pt>
                <c:pt idx="5412">
                  <c:v>-2.6837607999999999E-2</c:v>
                </c:pt>
                <c:pt idx="5413">
                  <c:v>-2.0637764999999999E-2</c:v>
                </c:pt>
                <c:pt idx="5414">
                  <c:v>-1.4108791000000001E-2</c:v>
                </c:pt>
                <c:pt idx="5415">
                  <c:v>-7.3765936000000001E-3</c:v>
                </c:pt>
                <c:pt idx="5416">
                  <c:v>-1.059141E-3</c:v>
                </c:pt>
                <c:pt idx="5417">
                  <c:v>4.4290442999999997E-3</c:v>
                </c:pt>
                <c:pt idx="5418">
                  <c:v>9.2579119000000005E-3</c:v>
                </c:pt>
                <c:pt idx="5419">
                  <c:v>1.3546701E-2</c:v>
                </c:pt>
                <c:pt idx="5420">
                  <c:v>1.8175448E-2</c:v>
                </c:pt>
                <c:pt idx="5421">
                  <c:v>2.2215973E-2</c:v>
                </c:pt>
                <c:pt idx="5422">
                  <c:v>2.5541146000000001E-2</c:v>
                </c:pt>
                <c:pt idx="5423">
                  <c:v>2.8414326E-2</c:v>
                </c:pt>
                <c:pt idx="5424">
                  <c:v>3.0896419000000001E-2</c:v>
                </c:pt>
                <c:pt idx="5425">
                  <c:v>3.2657258000000002E-2</c:v>
                </c:pt>
                <c:pt idx="5426">
                  <c:v>3.4322480000000002E-2</c:v>
                </c:pt>
                <c:pt idx="5427">
                  <c:v>3.5829491999999998E-2</c:v>
                </c:pt>
                <c:pt idx="5428">
                  <c:v>3.7177389999999998E-2</c:v>
                </c:pt>
                <c:pt idx="5429">
                  <c:v>3.7336513000000002E-2</c:v>
                </c:pt>
                <c:pt idx="5430">
                  <c:v>3.6972732000000001E-2</c:v>
                </c:pt>
                <c:pt idx="5431">
                  <c:v>3.6215136000000002E-2</c:v>
                </c:pt>
                <c:pt idx="5432">
                  <c:v>3.5356929000000002E-2</c:v>
                </c:pt>
                <c:pt idx="5433">
                  <c:v>3.3635955000000002E-2</c:v>
                </c:pt>
                <c:pt idx="5434">
                  <c:v>3.0339818000000001E-2</c:v>
                </c:pt>
                <c:pt idx="5435">
                  <c:v>2.621393E-2</c:v>
                </c:pt>
                <c:pt idx="5436">
                  <c:v>2.1563163999999999E-2</c:v>
                </c:pt>
                <c:pt idx="5437">
                  <c:v>1.6792779000000001E-2</c:v>
                </c:pt>
                <c:pt idx="5438">
                  <c:v>1.181225E-2</c:v>
                </c:pt>
                <c:pt idx="5439">
                  <c:v>6.7435576999999997E-3</c:v>
                </c:pt>
                <c:pt idx="5440">
                  <c:v>1.8057030999999999E-3</c:v>
                </c:pt>
                <c:pt idx="5441">
                  <c:v>-2.9917082000000001E-3</c:v>
                </c:pt>
                <c:pt idx="5442">
                  <c:v>-6.7672896000000003E-3</c:v>
                </c:pt>
                <c:pt idx="5443">
                  <c:v>-1.006436E-2</c:v>
                </c:pt>
                <c:pt idx="5444">
                  <c:v>-1.2910446000000001E-2</c:v>
                </c:pt>
                <c:pt idx="5445">
                  <c:v>-1.5523858999999999E-2</c:v>
                </c:pt>
                <c:pt idx="5446">
                  <c:v>-1.7221732999999999E-2</c:v>
                </c:pt>
                <c:pt idx="5447">
                  <c:v>-1.7722236999999998E-2</c:v>
                </c:pt>
                <c:pt idx="5448">
                  <c:v>-1.7821755000000002E-2</c:v>
                </c:pt>
                <c:pt idx="5449">
                  <c:v>-1.7933046000000001E-2</c:v>
                </c:pt>
                <c:pt idx="5450">
                  <c:v>-1.7308238E-2</c:v>
                </c:pt>
                <c:pt idx="5451">
                  <c:v>-1.5651413999999999E-2</c:v>
                </c:pt>
                <c:pt idx="5452">
                  <c:v>-1.3287169E-2</c:v>
                </c:pt>
                <c:pt idx="5453">
                  <c:v>-1.0424934E-2</c:v>
                </c:pt>
                <c:pt idx="5454">
                  <c:v>-7.2390036000000001E-3</c:v>
                </c:pt>
                <c:pt idx="5455">
                  <c:v>-3.4275597E-3</c:v>
                </c:pt>
                <c:pt idx="5456">
                  <c:v>1.6513577E-3</c:v>
                </c:pt>
                <c:pt idx="5457">
                  <c:v>7.4420006999999996E-3</c:v>
                </c:pt>
                <c:pt idx="5458">
                  <c:v>1.2791037E-2</c:v>
                </c:pt>
                <c:pt idx="5459">
                  <c:v>1.8380996E-2</c:v>
                </c:pt>
                <c:pt idx="5460">
                  <c:v>2.3936379000000001E-2</c:v>
                </c:pt>
                <c:pt idx="5461">
                  <c:v>2.9471882000000001E-2</c:v>
                </c:pt>
                <c:pt idx="5462">
                  <c:v>3.4400490999999998E-2</c:v>
                </c:pt>
                <c:pt idx="5463">
                  <c:v>3.8592119000000001E-2</c:v>
                </c:pt>
                <c:pt idx="5464">
                  <c:v>4.2366042999999999E-2</c:v>
                </c:pt>
                <c:pt idx="5465">
                  <c:v>4.5255842999999997E-2</c:v>
                </c:pt>
                <c:pt idx="5466">
                  <c:v>4.7649968000000001E-2</c:v>
                </c:pt>
                <c:pt idx="5467">
                  <c:v>4.9399143999999999E-2</c:v>
                </c:pt>
                <c:pt idx="5468">
                  <c:v>5.0877435999999998E-2</c:v>
                </c:pt>
                <c:pt idx="5469">
                  <c:v>5.2331891999999998E-2</c:v>
                </c:pt>
                <c:pt idx="5470">
                  <c:v>5.3579294E-2</c:v>
                </c:pt>
                <c:pt idx="5471">
                  <c:v>5.4784045000000003E-2</c:v>
                </c:pt>
                <c:pt idx="5472">
                  <c:v>5.6276465999999997E-2</c:v>
                </c:pt>
                <c:pt idx="5473">
                  <c:v>5.7736232999999998E-2</c:v>
                </c:pt>
                <c:pt idx="5474">
                  <c:v>5.9189925999999997E-2</c:v>
                </c:pt>
                <c:pt idx="5475">
                  <c:v>6.0182143E-2</c:v>
                </c:pt>
                <c:pt idx="5476">
                  <c:v>6.1127821999999998E-2</c:v>
                </c:pt>
                <c:pt idx="5477">
                  <c:v>6.1690265000000001E-2</c:v>
                </c:pt>
                <c:pt idx="5478">
                  <c:v>6.1860514999999998E-2</c:v>
                </c:pt>
                <c:pt idx="5479">
                  <c:v>6.1466933000000001E-2</c:v>
                </c:pt>
                <c:pt idx="5480">
                  <c:v>5.9936033E-2</c:v>
                </c:pt>
                <c:pt idx="5481">
                  <c:v>5.7677166000000002E-2</c:v>
                </c:pt>
                <c:pt idx="5482">
                  <c:v>5.5525695E-2</c:v>
                </c:pt>
                <c:pt idx="5483">
                  <c:v>5.369616E-2</c:v>
                </c:pt>
                <c:pt idx="5484">
                  <c:v>5.2739039000000001E-2</c:v>
                </c:pt>
                <c:pt idx="5485">
                  <c:v>5.1757525999999998E-2</c:v>
                </c:pt>
                <c:pt idx="5486">
                  <c:v>5.0336609999999997E-2</c:v>
                </c:pt>
                <c:pt idx="5487">
                  <c:v>4.885581E-2</c:v>
                </c:pt>
                <c:pt idx="5488">
                  <c:v>4.7200139000000002E-2</c:v>
                </c:pt>
                <c:pt idx="5489">
                  <c:v>4.5200430999999999E-2</c:v>
                </c:pt>
                <c:pt idx="5490">
                  <c:v>4.2976149999999998E-2</c:v>
                </c:pt>
                <c:pt idx="5491">
                  <c:v>4.0565350999999999E-2</c:v>
                </c:pt>
                <c:pt idx="5492">
                  <c:v>3.7882174999999997E-2</c:v>
                </c:pt>
                <c:pt idx="5493">
                  <c:v>3.4701911000000002E-2</c:v>
                </c:pt>
                <c:pt idx="5494">
                  <c:v>3.1384787999999997E-2</c:v>
                </c:pt>
                <c:pt idx="5495">
                  <c:v>2.8451236000000001E-2</c:v>
                </c:pt>
                <c:pt idx="5496">
                  <c:v>2.5527464E-2</c:v>
                </c:pt>
                <c:pt idx="5497">
                  <c:v>2.1826137999999998E-2</c:v>
                </c:pt>
                <c:pt idx="5498">
                  <c:v>1.7773348000000001E-2</c:v>
                </c:pt>
                <c:pt idx="5499">
                  <c:v>1.3560917E-2</c:v>
                </c:pt>
                <c:pt idx="5500">
                  <c:v>9.2744770999999993E-3</c:v>
                </c:pt>
                <c:pt idx="5501">
                  <c:v>4.2921773E-3</c:v>
                </c:pt>
                <c:pt idx="5502">
                  <c:v>-1.5367950000000001E-3</c:v>
                </c:pt>
                <c:pt idx="5503">
                  <c:v>-7.9447983999999996E-3</c:v>
                </c:pt>
                <c:pt idx="5504">
                  <c:v>-1.3593779E-2</c:v>
                </c:pt>
                <c:pt idx="5505">
                  <c:v>-1.8249623999999999E-2</c:v>
                </c:pt>
                <c:pt idx="5506">
                  <c:v>-2.1987060999999999E-2</c:v>
                </c:pt>
                <c:pt idx="5507">
                  <c:v>-2.4605254E-2</c:v>
                </c:pt>
                <c:pt idx="5508">
                  <c:v>-2.6724135E-2</c:v>
                </c:pt>
                <c:pt idx="5509">
                  <c:v>-2.7891888E-2</c:v>
                </c:pt>
                <c:pt idx="5510">
                  <c:v>-2.8126027000000001E-2</c:v>
                </c:pt>
                <c:pt idx="5511">
                  <c:v>-2.7443062000000001E-2</c:v>
                </c:pt>
                <c:pt idx="5512">
                  <c:v>-2.6154800999999998E-2</c:v>
                </c:pt>
                <c:pt idx="5513">
                  <c:v>-2.4325847000000001E-2</c:v>
                </c:pt>
                <c:pt idx="5514">
                  <c:v>-2.2837774000000002E-2</c:v>
                </c:pt>
                <c:pt idx="5515">
                  <c:v>-2.2256521000000001E-2</c:v>
                </c:pt>
                <c:pt idx="5516">
                  <c:v>-2.2206795000000001E-2</c:v>
                </c:pt>
                <c:pt idx="5517">
                  <c:v>-2.2716079E-2</c:v>
                </c:pt>
                <c:pt idx="5518">
                  <c:v>-2.3425016E-2</c:v>
                </c:pt>
                <c:pt idx="5519">
                  <c:v>-2.4249373000000001E-2</c:v>
                </c:pt>
                <c:pt idx="5520">
                  <c:v>-2.5246755999999999E-2</c:v>
                </c:pt>
                <c:pt idx="5521">
                  <c:v>-2.6587310999999999E-2</c:v>
                </c:pt>
                <c:pt idx="5522">
                  <c:v>-2.8534739999999999E-2</c:v>
                </c:pt>
                <c:pt idx="5523">
                  <c:v>-3.095523E-2</c:v>
                </c:pt>
                <c:pt idx="5524">
                  <c:v>-3.3504783000000003E-2</c:v>
                </c:pt>
                <c:pt idx="5525">
                  <c:v>-3.5022683999999998E-2</c:v>
                </c:pt>
                <c:pt idx="5526">
                  <c:v>-3.5810830000000002E-2</c:v>
                </c:pt>
                <c:pt idx="5527">
                  <c:v>-3.6882317999999997E-2</c:v>
                </c:pt>
                <c:pt idx="5528">
                  <c:v>-3.8392695999999997E-2</c:v>
                </c:pt>
                <c:pt idx="5529">
                  <c:v>-4.0249363000000003E-2</c:v>
                </c:pt>
                <c:pt idx="5530">
                  <c:v>-4.2458204999999999E-2</c:v>
                </c:pt>
                <c:pt idx="5531">
                  <c:v>-4.4563398999999997E-2</c:v>
                </c:pt>
                <c:pt idx="5532">
                  <c:v>-4.6095631999999997E-2</c:v>
                </c:pt>
                <c:pt idx="5533">
                  <c:v>-4.7776684999999999E-2</c:v>
                </c:pt>
                <c:pt idx="5534">
                  <c:v>-4.958485E-2</c:v>
                </c:pt>
                <c:pt idx="5535">
                  <c:v>-5.0448314000000001E-2</c:v>
                </c:pt>
                <c:pt idx="5536">
                  <c:v>-5.0413897999999999E-2</c:v>
                </c:pt>
                <c:pt idx="5537">
                  <c:v>-4.9683547000000002E-2</c:v>
                </c:pt>
                <c:pt idx="5538">
                  <c:v>-4.8682489000000002E-2</c:v>
                </c:pt>
                <c:pt idx="5539">
                  <c:v>-4.8038273999999999E-2</c:v>
                </c:pt>
                <c:pt idx="5540">
                  <c:v>-4.7876506999999999E-2</c:v>
                </c:pt>
                <c:pt idx="5541">
                  <c:v>-4.7657207E-2</c:v>
                </c:pt>
                <c:pt idx="5542">
                  <c:v>-4.6946126999999997E-2</c:v>
                </c:pt>
                <c:pt idx="5543">
                  <c:v>-4.6292802000000001E-2</c:v>
                </c:pt>
                <c:pt idx="5544">
                  <c:v>-4.6086638999999999E-2</c:v>
                </c:pt>
                <c:pt idx="5545">
                  <c:v>-4.6689973000000003E-2</c:v>
                </c:pt>
                <c:pt idx="5546">
                  <c:v>-4.7565230999999999E-2</c:v>
                </c:pt>
                <c:pt idx="5547">
                  <c:v>-4.8620759E-2</c:v>
                </c:pt>
                <c:pt idx="5548">
                  <c:v>-4.9514495999999998E-2</c:v>
                </c:pt>
                <c:pt idx="5549">
                  <c:v>-5.0186949000000002E-2</c:v>
                </c:pt>
                <c:pt idx="5550">
                  <c:v>-5.1022446999999999E-2</c:v>
                </c:pt>
                <c:pt idx="5551">
                  <c:v>-5.1881107000000003E-2</c:v>
                </c:pt>
                <c:pt idx="5552">
                  <c:v>-5.1924574000000001E-2</c:v>
                </c:pt>
                <c:pt idx="5553">
                  <c:v>-5.0865857E-2</c:v>
                </c:pt>
                <c:pt idx="5554">
                  <c:v>-4.8770696000000002E-2</c:v>
                </c:pt>
                <c:pt idx="5555">
                  <c:v>-4.6126434000000001E-2</c:v>
                </c:pt>
                <c:pt idx="5556">
                  <c:v>-4.2897572000000002E-2</c:v>
                </c:pt>
                <c:pt idx="5557">
                  <c:v>-3.8809183999999997E-2</c:v>
                </c:pt>
                <c:pt idx="5558">
                  <c:v>-3.4140155999999998E-2</c:v>
                </c:pt>
                <c:pt idx="5559">
                  <c:v>-2.9066926E-2</c:v>
                </c:pt>
                <c:pt idx="5560">
                  <c:v>-2.4079211E-2</c:v>
                </c:pt>
                <c:pt idx="5561">
                  <c:v>-1.9985077E-2</c:v>
                </c:pt>
                <c:pt idx="5562">
                  <c:v>-1.7188374999999999E-2</c:v>
                </c:pt>
                <c:pt idx="5563">
                  <c:v>-1.5330338000000001E-2</c:v>
                </c:pt>
                <c:pt idx="5564">
                  <c:v>-1.3850552E-2</c:v>
                </c:pt>
                <c:pt idx="5565">
                  <c:v>-1.2678715E-2</c:v>
                </c:pt>
                <c:pt idx="5566">
                  <c:v>-1.2249792000000001E-2</c:v>
                </c:pt>
                <c:pt idx="5567">
                  <c:v>-1.2329885E-2</c:v>
                </c:pt>
                <c:pt idx="5568">
                  <c:v>-1.2606572999999999E-2</c:v>
                </c:pt>
                <c:pt idx="5569">
                  <c:v>-1.3316643E-2</c:v>
                </c:pt>
                <c:pt idx="5570">
                  <c:v>-1.3581261000000001E-2</c:v>
                </c:pt>
                <c:pt idx="5571">
                  <c:v>-1.3881803E-2</c:v>
                </c:pt>
                <c:pt idx="5572">
                  <c:v>-1.4692012000000001E-2</c:v>
                </c:pt>
                <c:pt idx="5573">
                  <c:v>-1.5495365000000001E-2</c:v>
                </c:pt>
                <c:pt idx="5574">
                  <c:v>-1.5517006E-2</c:v>
                </c:pt>
                <c:pt idx="5575">
                  <c:v>-1.5346741000000001E-2</c:v>
                </c:pt>
                <c:pt idx="5576">
                  <c:v>-1.5257115E-2</c:v>
                </c:pt>
                <c:pt idx="5577">
                  <c:v>-1.4834936999999999E-2</c:v>
                </c:pt>
                <c:pt idx="5578">
                  <c:v>-1.4150253E-2</c:v>
                </c:pt>
                <c:pt idx="5579">
                  <c:v>-1.2723323E-2</c:v>
                </c:pt>
                <c:pt idx="5580">
                  <c:v>-1.1072001E-2</c:v>
                </c:pt>
                <c:pt idx="5581">
                  <c:v>-9.5782794000000004E-3</c:v>
                </c:pt>
                <c:pt idx="5582">
                  <c:v>-7.9334396999999994E-3</c:v>
                </c:pt>
                <c:pt idx="5583">
                  <c:v>-6.3396792E-3</c:v>
                </c:pt>
                <c:pt idx="5584">
                  <c:v>-5.0007478000000001E-3</c:v>
                </c:pt>
                <c:pt idx="5585">
                  <c:v>-4.5133174000000003E-3</c:v>
                </c:pt>
                <c:pt idx="5586">
                  <c:v>-3.8137980000000002E-3</c:v>
                </c:pt>
                <c:pt idx="5587">
                  <c:v>-2.8149162999999999E-3</c:v>
                </c:pt>
                <c:pt idx="5588">
                  <c:v>-2.1839857000000001E-3</c:v>
                </c:pt>
                <c:pt idx="5589">
                  <c:v>-1.9866927999999998E-3</c:v>
                </c:pt>
                <c:pt idx="5590">
                  <c:v>-2.2826042999999998E-3</c:v>
                </c:pt>
                <c:pt idx="5591">
                  <c:v>-3.3737261000000001E-3</c:v>
                </c:pt>
                <c:pt idx="5592">
                  <c:v>-4.7217433999999997E-3</c:v>
                </c:pt>
                <c:pt idx="5593">
                  <c:v>-5.9363233E-3</c:v>
                </c:pt>
                <c:pt idx="5594">
                  <c:v>-7.0933875999999998E-3</c:v>
                </c:pt>
                <c:pt idx="5595">
                  <c:v>-9.0445066000000001E-3</c:v>
                </c:pt>
                <c:pt idx="5596">
                  <c:v>-1.1834875E-2</c:v>
                </c:pt>
                <c:pt idx="5597">
                  <c:v>-1.5271365E-2</c:v>
                </c:pt>
                <c:pt idx="5598">
                  <c:v>-1.9119391999999999E-2</c:v>
                </c:pt>
                <c:pt idx="5599">
                  <c:v>-2.3411653000000001E-2</c:v>
                </c:pt>
                <c:pt idx="5600">
                  <c:v>-2.7400819999999999E-2</c:v>
                </c:pt>
                <c:pt idx="5601">
                  <c:v>-3.1054156999999999E-2</c:v>
                </c:pt>
                <c:pt idx="5602">
                  <c:v>-3.4500032E-2</c:v>
                </c:pt>
                <c:pt idx="5603">
                  <c:v>-3.8250247000000001E-2</c:v>
                </c:pt>
                <c:pt idx="5604">
                  <c:v>-4.1988433999999998E-2</c:v>
                </c:pt>
                <c:pt idx="5605">
                  <c:v>-4.5223443000000002E-2</c:v>
                </c:pt>
                <c:pt idx="5606">
                  <c:v>-4.7911904999999998E-2</c:v>
                </c:pt>
                <c:pt idx="5607">
                  <c:v>-5.0853748999999997E-2</c:v>
                </c:pt>
                <c:pt idx="5608">
                  <c:v>-5.3926921000000003E-2</c:v>
                </c:pt>
                <c:pt idx="5609">
                  <c:v>-5.6629907E-2</c:v>
                </c:pt>
                <c:pt idx="5610">
                  <c:v>-5.8598276999999997E-2</c:v>
                </c:pt>
                <c:pt idx="5611">
                  <c:v>-6.0071522000000002E-2</c:v>
                </c:pt>
                <c:pt idx="5612">
                  <c:v>-6.1323230999999999E-2</c:v>
                </c:pt>
                <c:pt idx="5613">
                  <c:v>-6.2135471999999997E-2</c:v>
                </c:pt>
                <c:pt idx="5614">
                  <c:v>-6.3170955000000001E-2</c:v>
                </c:pt>
                <c:pt idx="5615">
                  <c:v>-6.4477101999999994E-2</c:v>
                </c:pt>
                <c:pt idx="5616">
                  <c:v>-6.6175211999999997E-2</c:v>
                </c:pt>
                <c:pt idx="5617">
                  <c:v>-6.8210413999999997E-2</c:v>
                </c:pt>
                <c:pt idx="5618">
                  <c:v>-7.0304632000000006E-2</c:v>
                </c:pt>
                <c:pt idx="5619">
                  <c:v>-7.261397E-2</c:v>
                </c:pt>
                <c:pt idx="5620">
                  <c:v>-7.5104237000000004E-2</c:v>
                </c:pt>
                <c:pt idx="5621">
                  <c:v>-7.7712310000000007E-2</c:v>
                </c:pt>
                <c:pt idx="5622">
                  <c:v>-8.0413146000000005E-2</c:v>
                </c:pt>
                <c:pt idx="5623">
                  <c:v>-8.2949329000000002E-2</c:v>
                </c:pt>
                <c:pt idx="5624">
                  <c:v>-8.5302719999999999E-2</c:v>
                </c:pt>
                <c:pt idx="5625">
                  <c:v>-8.6910314000000002E-2</c:v>
                </c:pt>
                <c:pt idx="5626">
                  <c:v>-8.7622032000000002E-2</c:v>
                </c:pt>
                <c:pt idx="5627">
                  <c:v>-8.8360699000000001E-2</c:v>
                </c:pt>
                <c:pt idx="5628">
                  <c:v>-8.8735385999999999E-2</c:v>
                </c:pt>
                <c:pt idx="5629">
                  <c:v>-8.8730386999999994E-2</c:v>
                </c:pt>
                <c:pt idx="5630">
                  <c:v>-8.7991892000000002E-2</c:v>
                </c:pt>
                <c:pt idx="5631">
                  <c:v>-8.6655915E-2</c:v>
                </c:pt>
                <c:pt idx="5632">
                  <c:v>-8.4458519999999995E-2</c:v>
                </c:pt>
                <c:pt idx="5633">
                  <c:v>-8.2565558999999997E-2</c:v>
                </c:pt>
                <c:pt idx="5634">
                  <c:v>-8.0817840000000002E-2</c:v>
                </c:pt>
                <c:pt idx="5635">
                  <c:v>-7.9657685000000006E-2</c:v>
                </c:pt>
                <c:pt idx="5636">
                  <c:v>-7.8547327E-2</c:v>
                </c:pt>
                <c:pt idx="5637">
                  <c:v>-7.6719635999999994E-2</c:v>
                </c:pt>
                <c:pt idx="5638">
                  <c:v>-7.4115823999999997E-2</c:v>
                </c:pt>
                <c:pt idx="5639">
                  <c:v>-7.1597723000000002E-2</c:v>
                </c:pt>
                <c:pt idx="5640">
                  <c:v>-6.9723664000000005E-2</c:v>
                </c:pt>
                <c:pt idx="5641">
                  <c:v>-6.7711596999999998E-2</c:v>
                </c:pt>
                <c:pt idx="5642">
                  <c:v>-6.5275019000000004E-2</c:v>
                </c:pt>
                <c:pt idx="5643">
                  <c:v>-6.2113587999999997E-2</c:v>
                </c:pt>
                <c:pt idx="5644">
                  <c:v>-5.7565898999999997E-2</c:v>
                </c:pt>
                <c:pt idx="5645">
                  <c:v>-5.2288537000000003E-2</c:v>
                </c:pt>
                <c:pt idx="5646">
                  <c:v>-4.7080965000000002E-2</c:v>
                </c:pt>
                <c:pt idx="5647">
                  <c:v>-4.2021201000000001E-2</c:v>
                </c:pt>
                <c:pt idx="5648">
                  <c:v>-3.6894928E-2</c:v>
                </c:pt>
                <c:pt idx="5649">
                  <c:v>-3.1592017999999999E-2</c:v>
                </c:pt>
                <c:pt idx="5650">
                  <c:v>-2.6485595000000001E-2</c:v>
                </c:pt>
                <c:pt idx="5651">
                  <c:v>-2.1812202999999999E-2</c:v>
                </c:pt>
                <c:pt idx="5652">
                  <c:v>-1.7247813000000001E-2</c:v>
                </c:pt>
                <c:pt idx="5653">
                  <c:v>-1.2476905999999999E-2</c:v>
                </c:pt>
                <c:pt idx="5654">
                  <c:v>-7.5276544000000001E-3</c:v>
                </c:pt>
                <c:pt idx="5655">
                  <c:v>-2.8825202E-3</c:v>
                </c:pt>
                <c:pt idx="5656">
                  <c:v>1.4755819E-3</c:v>
                </c:pt>
                <c:pt idx="5657">
                  <c:v>5.9957854999999997E-3</c:v>
                </c:pt>
                <c:pt idx="5658">
                  <c:v>1.0828898E-2</c:v>
                </c:pt>
                <c:pt idx="5659">
                  <c:v>1.6011485999999998E-2</c:v>
                </c:pt>
                <c:pt idx="5660">
                  <c:v>2.1704214999999999E-2</c:v>
                </c:pt>
                <c:pt idx="5661">
                  <c:v>2.773134E-2</c:v>
                </c:pt>
                <c:pt idx="5662">
                  <c:v>3.3313768000000001E-2</c:v>
                </c:pt>
                <c:pt idx="5663">
                  <c:v>3.8776159999999997E-2</c:v>
                </c:pt>
                <c:pt idx="5664">
                  <c:v>4.4548056000000003E-2</c:v>
                </c:pt>
                <c:pt idx="5665">
                  <c:v>5.0364647999999998E-2</c:v>
                </c:pt>
                <c:pt idx="5666">
                  <c:v>5.5520311000000003E-2</c:v>
                </c:pt>
                <c:pt idx="5667">
                  <c:v>5.9790350999999999E-2</c:v>
                </c:pt>
                <c:pt idx="5668">
                  <c:v>6.3183642999999998E-2</c:v>
                </c:pt>
                <c:pt idx="5669">
                  <c:v>6.5673887E-2</c:v>
                </c:pt>
                <c:pt idx="5670">
                  <c:v>6.7867175000000002E-2</c:v>
                </c:pt>
                <c:pt idx="5671">
                  <c:v>6.9686057999999995E-2</c:v>
                </c:pt>
                <c:pt idx="5672">
                  <c:v>7.1610473999999993E-2</c:v>
                </c:pt>
                <c:pt idx="5673">
                  <c:v>7.3046260000000002E-2</c:v>
                </c:pt>
                <c:pt idx="5674">
                  <c:v>7.3590822E-2</c:v>
                </c:pt>
                <c:pt idx="5675">
                  <c:v>7.3475121000000004E-2</c:v>
                </c:pt>
                <c:pt idx="5676">
                  <c:v>7.3161949000000004E-2</c:v>
                </c:pt>
                <c:pt idx="5677">
                  <c:v>7.2412998000000006E-2</c:v>
                </c:pt>
                <c:pt idx="5678">
                  <c:v>7.1328431999999997E-2</c:v>
                </c:pt>
                <c:pt idx="5679">
                  <c:v>6.9939661E-2</c:v>
                </c:pt>
                <c:pt idx="5680">
                  <c:v>6.8128435000000001E-2</c:v>
                </c:pt>
                <c:pt idx="5681">
                  <c:v>6.5809654999999995E-2</c:v>
                </c:pt>
                <c:pt idx="5682">
                  <c:v>6.2944445000000002E-2</c:v>
                </c:pt>
                <c:pt idx="5683">
                  <c:v>5.9748289000000003E-2</c:v>
                </c:pt>
                <c:pt idx="5684">
                  <c:v>5.688377E-2</c:v>
                </c:pt>
                <c:pt idx="5685">
                  <c:v>5.4194115000000001E-2</c:v>
                </c:pt>
                <c:pt idx="5686">
                  <c:v>5.1994541999999998E-2</c:v>
                </c:pt>
                <c:pt idx="5687">
                  <c:v>4.9564010999999998E-2</c:v>
                </c:pt>
                <c:pt idx="5688">
                  <c:v>4.7169226000000002E-2</c:v>
                </c:pt>
                <c:pt idx="5689">
                  <c:v>4.5197471000000003E-2</c:v>
                </c:pt>
                <c:pt idx="5690">
                  <c:v>4.3735296E-2</c:v>
                </c:pt>
                <c:pt idx="5691">
                  <c:v>4.2523645999999998E-2</c:v>
                </c:pt>
                <c:pt idx="5692">
                  <c:v>4.2434727999999998E-2</c:v>
                </c:pt>
                <c:pt idx="5693">
                  <c:v>4.3309211E-2</c:v>
                </c:pt>
                <c:pt idx="5694">
                  <c:v>4.4507176000000002E-2</c:v>
                </c:pt>
                <c:pt idx="5695">
                  <c:v>4.6713372000000003E-2</c:v>
                </c:pt>
                <c:pt idx="5696">
                  <c:v>4.9864094999999997E-2</c:v>
                </c:pt>
                <c:pt idx="5697">
                  <c:v>5.3194888000000003E-2</c:v>
                </c:pt>
                <c:pt idx="5698">
                  <c:v>5.6691681000000001E-2</c:v>
                </c:pt>
                <c:pt idx="5699">
                  <c:v>5.9863752999999999E-2</c:v>
                </c:pt>
                <c:pt idx="5700">
                  <c:v>6.2545343000000003E-2</c:v>
                </c:pt>
                <c:pt idx="5701">
                  <c:v>6.4491980000000004E-2</c:v>
                </c:pt>
                <c:pt idx="5702">
                  <c:v>6.6186811999999998E-2</c:v>
                </c:pt>
                <c:pt idx="5703">
                  <c:v>6.7410489000000004E-2</c:v>
                </c:pt>
                <c:pt idx="5704">
                  <c:v>6.7985799E-2</c:v>
                </c:pt>
                <c:pt idx="5705">
                  <c:v>6.7807836999999996E-2</c:v>
                </c:pt>
                <c:pt idx="5706">
                  <c:v>6.7491899999999994E-2</c:v>
                </c:pt>
                <c:pt idx="5707">
                  <c:v>6.7707413999999994E-2</c:v>
                </c:pt>
                <c:pt idx="5708">
                  <c:v>6.7682368000000007E-2</c:v>
                </c:pt>
                <c:pt idx="5709">
                  <c:v>6.7074669000000003E-2</c:v>
                </c:pt>
                <c:pt idx="5710">
                  <c:v>6.6232515000000006E-2</c:v>
                </c:pt>
                <c:pt idx="5711">
                  <c:v>6.4636562999999994E-2</c:v>
                </c:pt>
                <c:pt idx="5712">
                  <c:v>6.2284144E-2</c:v>
                </c:pt>
                <c:pt idx="5713">
                  <c:v>5.9573842000000002E-2</c:v>
                </c:pt>
                <c:pt idx="5714">
                  <c:v>5.6651087000000003E-2</c:v>
                </c:pt>
                <c:pt idx="5715">
                  <c:v>5.2976303000000002E-2</c:v>
                </c:pt>
                <c:pt idx="5716">
                  <c:v>4.8645912999999999E-2</c:v>
                </c:pt>
                <c:pt idx="5717">
                  <c:v>4.4253437E-2</c:v>
                </c:pt>
                <c:pt idx="5718">
                  <c:v>3.9740493000000002E-2</c:v>
                </c:pt>
                <c:pt idx="5719">
                  <c:v>3.4620664000000002E-2</c:v>
                </c:pt>
                <c:pt idx="5720">
                  <c:v>2.9395273E-2</c:v>
                </c:pt>
                <c:pt idx="5721">
                  <c:v>2.4398301000000001E-2</c:v>
                </c:pt>
                <c:pt idx="5722">
                  <c:v>1.9186451E-2</c:v>
                </c:pt>
                <c:pt idx="5723">
                  <c:v>1.4499038000000001E-2</c:v>
                </c:pt>
                <c:pt idx="5724">
                  <c:v>1.0876472E-2</c:v>
                </c:pt>
                <c:pt idx="5725">
                  <c:v>8.0197056999999992E-3</c:v>
                </c:pt>
                <c:pt idx="5726">
                  <c:v>5.6607126000000002E-3</c:v>
                </c:pt>
                <c:pt idx="5727">
                  <c:v>3.6657997000000002E-3</c:v>
                </c:pt>
                <c:pt idx="5728">
                  <c:v>2.2985861000000001E-3</c:v>
                </c:pt>
                <c:pt idx="5729">
                  <c:v>1.3640252999999999E-3</c:v>
                </c:pt>
                <c:pt idx="5730">
                  <c:v>8.9384936999999999E-4</c:v>
                </c:pt>
                <c:pt idx="5731">
                  <c:v>6.8339786999999997E-4</c:v>
                </c:pt>
                <c:pt idx="5732">
                  <c:v>2.7801178999999998E-4</c:v>
                </c:pt>
                <c:pt idx="5733">
                  <c:v>-4.1741952999999998E-4</c:v>
                </c:pt>
                <c:pt idx="5734">
                  <c:v>-7.3868860999999999E-4</c:v>
                </c:pt>
                <c:pt idx="5735">
                  <c:v>-9.1781708000000003E-4</c:v>
                </c:pt>
                <c:pt idx="5736">
                  <c:v>-1.0936437000000001E-3</c:v>
                </c:pt>
                <c:pt idx="5737">
                  <c:v>-1.3846289E-3</c:v>
                </c:pt>
                <c:pt idx="5738">
                  <c:v>-1.7273218E-3</c:v>
                </c:pt>
                <c:pt idx="5739">
                  <c:v>-1.4876028E-3</c:v>
                </c:pt>
                <c:pt idx="5740">
                  <c:v>-1.3696756999999999E-3</c:v>
                </c:pt>
                <c:pt idx="5741">
                  <c:v>-4.2355548000000003E-4</c:v>
                </c:pt>
                <c:pt idx="5742">
                  <c:v>1.6378295999999999E-3</c:v>
                </c:pt>
                <c:pt idx="5743">
                  <c:v>3.9215646999999996E-3</c:v>
                </c:pt>
                <c:pt idx="5744">
                  <c:v>6.3632109000000001E-3</c:v>
                </c:pt>
                <c:pt idx="5745">
                  <c:v>8.7391239999999992E-3</c:v>
                </c:pt>
                <c:pt idx="5746">
                  <c:v>1.1825439E-2</c:v>
                </c:pt>
                <c:pt idx="5747">
                  <c:v>1.5056999999999999E-2</c:v>
                </c:pt>
                <c:pt idx="5748">
                  <c:v>1.8720582E-2</c:v>
                </c:pt>
                <c:pt idx="5749">
                  <c:v>2.2852114E-2</c:v>
                </c:pt>
                <c:pt idx="5750">
                  <c:v>2.7008885E-2</c:v>
                </c:pt>
                <c:pt idx="5751">
                  <c:v>3.1046692000000001E-2</c:v>
                </c:pt>
                <c:pt idx="5752">
                  <c:v>3.4814782000000002E-2</c:v>
                </c:pt>
                <c:pt idx="5753">
                  <c:v>3.8521286000000002E-2</c:v>
                </c:pt>
                <c:pt idx="5754">
                  <c:v>4.2722506E-2</c:v>
                </c:pt>
                <c:pt idx="5755">
                  <c:v>4.6998348000000002E-2</c:v>
                </c:pt>
                <c:pt idx="5756">
                  <c:v>5.1196327E-2</c:v>
                </c:pt>
                <c:pt idx="5757">
                  <c:v>5.5246582000000002E-2</c:v>
                </c:pt>
                <c:pt idx="5758">
                  <c:v>5.8443257999999998E-2</c:v>
                </c:pt>
                <c:pt idx="5759">
                  <c:v>6.0903996000000002E-2</c:v>
                </c:pt>
                <c:pt idx="5760">
                  <c:v>6.2563866999999995E-2</c:v>
                </c:pt>
                <c:pt idx="5761">
                  <c:v>6.3766673999999995E-2</c:v>
                </c:pt>
                <c:pt idx="5762">
                  <c:v>6.4728437999999999E-2</c:v>
                </c:pt>
                <c:pt idx="5763">
                  <c:v>6.5532832999999999E-2</c:v>
                </c:pt>
                <c:pt idx="5764">
                  <c:v>6.6004850000000004E-2</c:v>
                </c:pt>
                <c:pt idx="5765">
                  <c:v>6.6431263000000004E-2</c:v>
                </c:pt>
                <c:pt idx="5766">
                  <c:v>6.7601178999999997E-2</c:v>
                </c:pt>
                <c:pt idx="5767">
                  <c:v>6.8464267999999995E-2</c:v>
                </c:pt>
                <c:pt idx="5768">
                  <c:v>6.8631365999999999E-2</c:v>
                </c:pt>
                <c:pt idx="5769">
                  <c:v>6.8379091000000003E-2</c:v>
                </c:pt>
                <c:pt idx="5770">
                  <c:v>6.8137113999999999E-2</c:v>
                </c:pt>
                <c:pt idx="5771">
                  <c:v>6.7351154999999996E-2</c:v>
                </c:pt>
                <c:pt idx="5772">
                  <c:v>6.5818488999999994E-2</c:v>
                </c:pt>
                <c:pt idx="5773">
                  <c:v>6.4266899000000002E-2</c:v>
                </c:pt>
                <c:pt idx="5774">
                  <c:v>6.3364446000000005E-2</c:v>
                </c:pt>
                <c:pt idx="5775">
                  <c:v>6.2470417E-2</c:v>
                </c:pt>
                <c:pt idx="5776">
                  <c:v>6.1043488E-2</c:v>
                </c:pt>
                <c:pt idx="5777">
                  <c:v>5.8738354E-2</c:v>
                </c:pt>
                <c:pt idx="5778">
                  <c:v>5.5841439E-2</c:v>
                </c:pt>
                <c:pt idx="5779">
                  <c:v>5.2648595999999999E-2</c:v>
                </c:pt>
                <c:pt idx="5780">
                  <c:v>4.9274716000000003E-2</c:v>
                </c:pt>
                <c:pt idx="5781">
                  <c:v>4.5808296999999998E-2</c:v>
                </c:pt>
                <c:pt idx="5782">
                  <c:v>4.1905451000000003E-2</c:v>
                </c:pt>
                <c:pt idx="5783">
                  <c:v>3.7111544000000003E-2</c:v>
                </c:pt>
                <c:pt idx="5784">
                  <c:v>3.2651448E-2</c:v>
                </c:pt>
                <c:pt idx="5785">
                  <c:v>2.9165831E-2</c:v>
                </c:pt>
                <c:pt idx="5786">
                  <c:v>2.6017426999999999E-2</c:v>
                </c:pt>
                <c:pt idx="5787">
                  <c:v>2.2804797000000002E-2</c:v>
                </c:pt>
                <c:pt idx="5788">
                  <c:v>1.9673441999999999E-2</c:v>
                </c:pt>
                <c:pt idx="5789">
                  <c:v>1.6831069000000001E-2</c:v>
                </c:pt>
                <c:pt idx="5790">
                  <c:v>1.4324274E-2</c:v>
                </c:pt>
                <c:pt idx="5791">
                  <c:v>1.1770335999999999E-2</c:v>
                </c:pt>
                <c:pt idx="5792">
                  <c:v>9.7649582999999995E-3</c:v>
                </c:pt>
                <c:pt idx="5793">
                  <c:v>7.9222391000000007E-3</c:v>
                </c:pt>
                <c:pt idx="5794">
                  <c:v>6.6673901000000001E-3</c:v>
                </c:pt>
                <c:pt idx="5795">
                  <c:v>6.2716450999999998E-3</c:v>
                </c:pt>
                <c:pt idx="5796">
                  <c:v>6.3229766000000003E-3</c:v>
                </c:pt>
                <c:pt idx="5797">
                  <c:v>6.8262870000000003E-3</c:v>
                </c:pt>
                <c:pt idx="5798">
                  <c:v>7.9992838999999993E-3</c:v>
                </c:pt>
                <c:pt idx="5799">
                  <c:v>9.6542469999999995E-3</c:v>
                </c:pt>
                <c:pt idx="5800">
                  <c:v>1.1409882999999999E-2</c:v>
                </c:pt>
                <c:pt idx="5801">
                  <c:v>1.2819044E-2</c:v>
                </c:pt>
                <c:pt idx="5802">
                  <c:v>1.3934355000000001E-2</c:v>
                </c:pt>
                <c:pt idx="5803">
                  <c:v>1.4203822E-2</c:v>
                </c:pt>
                <c:pt idx="5804">
                  <c:v>1.4214114999999999E-2</c:v>
                </c:pt>
                <c:pt idx="5805">
                  <c:v>1.4747852000000001E-2</c:v>
                </c:pt>
                <c:pt idx="5806">
                  <c:v>1.6740581000000001E-2</c:v>
                </c:pt>
                <c:pt idx="5807">
                  <c:v>1.9342130999999999E-2</c:v>
                </c:pt>
                <c:pt idx="5808">
                  <c:v>2.1742542E-2</c:v>
                </c:pt>
                <c:pt idx="5809">
                  <c:v>2.3752638999999999E-2</c:v>
                </c:pt>
                <c:pt idx="5810">
                  <c:v>2.6356900999999999E-2</c:v>
                </c:pt>
                <c:pt idx="5811">
                  <c:v>3.0256693000000001E-2</c:v>
                </c:pt>
                <c:pt idx="5812">
                  <c:v>3.4632377999999998E-2</c:v>
                </c:pt>
                <c:pt idx="5813">
                  <c:v>3.8532694999999999E-2</c:v>
                </c:pt>
                <c:pt idx="5814">
                  <c:v>4.2654855999999998E-2</c:v>
                </c:pt>
                <c:pt idx="5815">
                  <c:v>4.6830445999999998E-2</c:v>
                </c:pt>
                <c:pt idx="5816">
                  <c:v>5.1093989999999999E-2</c:v>
                </c:pt>
                <c:pt idx="5817">
                  <c:v>5.5472989E-2</c:v>
                </c:pt>
                <c:pt idx="5818">
                  <c:v>5.9861769000000002E-2</c:v>
                </c:pt>
                <c:pt idx="5819">
                  <c:v>6.4260923999999997E-2</c:v>
                </c:pt>
                <c:pt idx="5820">
                  <c:v>6.879304E-2</c:v>
                </c:pt>
                <c:pt idx="5821">
                  <c:v>7.2683904999999993E-2</c:v>
                </c:pt>
                <c:pt idx="5822">
                  <c:v>7.5836470000000003E-2</c:v>
                </c:pt>
                <c:pt idx="5823">
                  <c:v>7.8974038999999996E-2</c:v>
                </c:pt>
                <c:pt idx="5824">
                  <c:v>8.2122052000000001E-2</c:v>
                </c:pt>
                <c:pt idx="5825">
                  <c:v>8.4472697999999999E-2</c:v>
                </c:pt>
                <c:pt idx="5826">
                  <c:v>8.6310182999999999E-2</c:v>
                </c:pt>
                <c:pt idx="5827">
                  <c:v>8.7107410999999996E-2</c:v>
                </c:pt>
                <c:pt idx="5828">
                  <c:v>8.6939312000000005E-2</c:v>
                </c:pt>
                <c:pt idx="5829">
                  <c:v>8.5677778999999996E-2</c:v>
                </c:pt>
                <c:pt idx="5830">
                  <c:v>8.3498431999999997E-2</c:v>
                </c:pt>
                <c:pt idx="5831">
                  <c:v>8.0780336999999994E-2</c:v>
                </c:pt>
                <c:pt idx="5832">
                  <c:v>7.7623240999999996E-2</c:v>
                </c:pt>
                <c:pt idx="5833">
                  <c:v>7.3845773000000003E-2</c:v>
                </c:pt>
                <c:pt idx="5834">
                  <c:v>6.9635821000000001E-2</c:v>
                </c:pt>
                <c:pt idx="5835">
                  <c:v>6.5022376000000007E-2</c:v>
                </c:pt>
                <c:pt idx="5836">
                  <c:v>6.0653089E-2</c:v>
                </c:pt>
                <c:pt idx="5837">
                  <c:v>5.6816779999999997E-2</c:v>
                </c:pt>
                <c:pt idx="5838">
                  <c:v>5.3185218999999999E-2</c:v>
                </c:pt>
                <c:pt idx="5839">
                  <c:v>4.9372718000000003E-2</c:v>
                </c:pt>
                <c:pt idx="5840">
                  <c:v>4.5255002000000003E-2</c:v>
                </c:pt>
                <c:pt idx="5841">
                  <c:v>4.0565630999999998E-2</c:v>
                </c:pt>
                <c:pt idx="5842">
                  <c:v>3.5901425000000001E-2</c:v>
                </c:pt>
                <c:pt idx="5843">
                  <c:v>3.1031108000000002E-2</c:v>
                </c:pt>
                <c:pt idx="5844">
                  <c:v>2.6022587E-2</c:v>
                </c:pt>
                <c:pt idx="5845">
                  <c:v>2.0806927999999999E-2</c:v>
                </c:pt>
                <c:pt idx="5846">
                  <c:v>1.5361303E-2</c:v>
                </c:pt>
                <c:pt idx="5847">
                  <c:v>9.7015299999999999E-3</c:v>
                </c:pt>
                <c:pt idx="5848">
                  <c:v>3.9176083E-3</c:v>
                </c:pt>
                <c:pt idx="5849">
                  <c:v>-2.2232899000000001E-3</c:v>
                </c:pt>
                <c:pt idx="5850">
                  <c:v>-8.5786352999999999E-3</c:v>
                </c:pt>
                <c:pt idx="5851">
                  <c:v>-1.4688378E-2</c:v>
                </c:pt>
                <c:pt idx="5852">
                  <c:v>-2.0713188E-2</c:v>
                </c:pt>
                <c:pt idx="5853">
                  <c:v>-2.6973448000000001E-2</c:v>
                </c:pt>
                <c:pt idx="5854">
                  <c:v>-3.3560828000000001E-2</c:v>
                </c:pt>
                <c:pt idx="5855">
                  <c:v>-4.0375871000000001E-2</c:v>
                </c:pt>
                <c:pt idx="5856">
                  <c:v>-4.6577688999999999E-2</c:v>
                </c:pt>
                <c:pt idx="5857">
                  <c:v>-5.3141195000000002E-2</c:v>
                </c:pt>
                <c:pt idx="5858">
                  <c:v>-5.9372401999999998E-2</c:v>
                </c:pt>
                <c:pt idx="5859">
                  <c:v>-6.5511305000000006E-2</c:v>
                </c:pt>
                <c:pt idx="5860">
                  <c:v>-7.1089320999999997E-2</c:v>
                </c:pt>
                <c:pt idx="5861">
                  <c:v>-7.6066299000000004E-2</c:v>
                </c:pt>
                <c:pt idx="5862">
                  <c:v>-8.0823829999999999E-2</c:v>
                </c:pt>
                <c:pt idx="5863">
                  <c:v>-8.4551873E-2</c:v>
                </c:pt>
                <c:pt idx="5864">
                  <c:v>-8.6743070000000005E-2</c:v>
                </c:pt>
                <c:pt idx="5865">
                  <c:v>-8.7851902999999995E-2</c:v>
                </c:pt>
                <c:pt idx="5866">
                  <c:v>-8.9163186000000005E-2</c:v>
                </c:pt>
                <c:pt idx="5867">
                  <c:v>-9.0810927999999999E-2</c:v>
                </c:pt>
                <c:pt idx="5868">
                  <c:v>-9.2424829E-2</c:v>
                </c:pt>
                <c:pt idx="5869">
                  <c:v>-9.4041027999999999E-2</c:v>
                </c:pt>
                <c:pt idx="5870">
                  <c:v>-9.6113054000000003E-2</c:v>
                </c:pt>
                <c:pt idx="5871">
                  <c:v>-9.8368750000000005E-2</c:v>
                </c:pt>
                <c:pt idx="5872">
                  <c:v>-0.10049462000000001</c:v>
                </c:pt>
                <c:pt idx="5873">
                  <c:v>-0.10289284</c:v>
                </c:pt>
                <c:pt idx="5874">
                  <c:v>-0.10623755999999999</c:v>
                </c:pt>
                <c:pt idx="5875">
                  <c:v>-0.11034684</c:v>
                </c:pt>
                <c:pt idx="5876">
                  <c:v>-0.11476001</c:v>
                </c:pt>
                <c:pt idx="5877">
                  <c:v>-0.11940188</c:v>
                </c:pt>
                <c:pt idx="5878">
                  <c:v>-0.12404084999999999</c:v>
                </c:pt>
                <c:pt idx="5879">
                  <c:v>-0.12866088000000001</c:v>
                </c:pt>
                <c:pt idx="5880">
                  <c:v>-0.13284869999999999</c:v>
                </c:pt>
                <c:pt idx="5881">
                  <c:v>-0.13737817999999999</c:v>
                </c:pt>
                <c:pt idx="5882">
                  <c:v>-0.14191772999999999</c:v>
                </c:pt>
                <c:pt idx="5883">
                  <c:v>-0.14583650000000001</c:v>
                </c:pt>
                <c:pt idx="5884">
                  <c:v>-0.14908163999999999</c:v>
                </c:pt>
                <c:pt idx="5885">
                  <c:v>-0.15129196</c:v>
                </c:pt>
                <c:pt idx="5886">
                  <c:v>-0.15253726000000001</c:v>
                </c:pt>
                <c:pt idx="5887">
                  <c:v>-0.15287838000000001</c:v>
                </c:pt>
                <c:pt idx="5888">
                  <c:v>-0.15232699</c:v>
                </c:pt>
                <c:pt idx="5889">
                  <c:v>-0.15114668000000001</c:v>
                </c:pt>
                <c:pt idx="5890">
                  <c:v>-0.14929416000000001</c:v>
                </c:pt>
                <c:pt idx="5891">
                  <c:v>-0.14667575999999999</c:v>
                </c:pt>
                <c:pt idx="5892">
                  <c:v>-0.14346021</c:v>
                </c:pt>
                <c:pt idx="5893">
                  <c:v>-0.13979477000000001</c:v>
                </c:pt>
                <c:pt idx="5894">
                  <c:v>-0.13597852999999999</c:v>
                </c:pt>
                <c:pt idx="5895">
                  <c:v>-0.13213364</c:v>
                </c:pt>
                <c:pt idx="5896">
                  <c:v>-0.12856566</c:v>
                </c:pt>
                <c:pt idx="5897">
                  <c:v>-0.12509634</c:v>
                </c:pt>
                <c:pt idx="5898">
                  <c:v>-0.12083112999999999</c:v>
                </c:pt>
                <c:pt idx="5899">
                  <c:v>-0.11586004</c:v>
                </c:pt>
                <c:pt idx="5900">
                  <c:v>-0.11083566</c:v>
                </c:pt>
                <c:pt idx="5901">
                  <c:v>-0.10614646</c:v>
                </c:pt>
                <c:pt idx="5902">
                  <c:v>-0.10161314</c:v>
                </c:pt>
                <c:pt idx="5903">
                  <c:v>-9.7317891000000004E-2</c:v>
                </c:pt>
                <c:pt idx="5904">
                  <c:v>-9.2379102000000005E-2</c:v>
                </c:pt>
                <c:pt idx="5905">
                  <c:v>-8.7413216000000002E-2</c:v>
                </c:pt>
                <c:pt idx="5906">
                  <c:v>-8.3050898999999997E-2</c:v>
                </c:pt>
                <c:pt idx="5907">
                  <c:v>-7.9299199000000001E-2</c:v>
                </c:pt>
                <c:pt idx="5908">
                  <c:v>-7.6032364000000005E-2</c:v>
                </c:pt>
                <c:pt idx="5909">
                  <c:v>-7.2662783999999994E-2</c:v>
                </c:pt>
                <c:pt idx="5910">
                  <c:v>-6.9045658999999995E-2</c:v>
                </c:pt>
                <c:pt idx="5911">
                  <c:v>-6.5510278000000005E-2</c:v>
                </c:pt>
                <c:pt idx="5912">
                  <c:v>-6.1824812999999999E-2</c:v>
                </c:pt>
                <c:pt idx="5913">
                  <c:v>-5.7915619000000002E-2</c:v>
                </c:pt>
                <c:pt idx="5914">
                  <c:v>-5.4207014999999997E-2</c:v>
                </c:pt>
                <c:pt idx="5915">
                  <c:v>-5.0767254999999997E-2</c:v>
                </c:pt>
                <c:pt idx="5916">
                  <c:v>-4.7174912999999999E-2</c:v>
                </c:pt>
                <c:pt idx="5917">
                  <c:v>-4.3910865E-2</c:v>
                </c:pt>
                <c:pt idx="5918">
                  <c:v>-4.0680881000000002E-2</c:v>
                </c:pt>
                <c:pt idx="5919">
                  <c:v>-3.7556487999999999E-2</c:v>
                </c:pt>
                <c:pt idx="5920">
                  <c:v>-3.4687456999999998E-2</c:v>
                </c:pt>
                <c:pt idx="5921">
                  <c:v>-3.2684677000000002E-2</c:v>
                </c:pt>
                <c:pt idx="5922">
                  <c:v>-3.0902075000000001E-2</c:v>
                </c:pt>
                <c:pt idx="5923">
                  <c:v>-2.9537252E-2</c:v>
                </c:pt>
                <c:pt idx="5924">
                  <c:v>-2.8541652000000001E-2</c:v>
                </c:pt>
                <c:pt idx="5925">
                  <c:v>-2.7368285999999999E-2</c:v>
                </c:pt>
                <c:pt idx="5926">
                  <c:v>-2.6261759999999999E-2</c:v>
                </c:pt>
                <c:pt idx="5927">
                  <c:v>-2.5214073E-2</c:v>
                </c:pt>
                <c:pt idx="5928">
                  <c:v>-2.4459036999999999E-2</c:v>
                </c:pt>
                <c:pt idx="5929">
                  <c:v>-2.3594048999999999E-2</c:v>
                </c:pt>
                <c:pt idx="5930">
                  <c:v>-2.3025338999999999E-2</c:v>
                </c:pt>
                <c:pt idx="5931">
                  <c:v>-2.3251915000000001E-2</c:v>
                </c:pt>
                <c:pt idx="5932">
                  <c:v>-2.3712889000000001E-2</c:v>
                </c:pt>
                <c:pt idx="5933">
                  <c:v>-2.4462386999999999E-2</c:v>
                </c:pt>
                <c:pt idx="5934">
                  <c:v>-2.6087432000000001E-2</c:v>
                </c:pt>
                <c:pt idx="5935">
                  <c:v>-2.8247847999999999E-2</c:v>
                </c:pt>
                <c:pt idx="5936">
                  <c:v>-3.1467605000000003E-2</c:v>
                </c:pt>
                <c:pt idx="5937">
                  <c:v>-3.5690264999999999E-2</c:v>
                </c:pt>
                <c:pt idx="5938">
                  <c:v>-3.9975088999999998E-2</c:v>
                </c:pt>
                <c:pt idx="5939">
                  <c:v>-4.3894281E-2</c:v>
                </c:pt>
                <c:pt idx="5940">
                  <c:v>-4.7610569999999998E-2</c:v>
                </c:pt>
                <c:pt idx="5941">
                  <c:v>-5.0925844999999997E-2</c:v>
                </c:pt>
                <c:pt idx="5942">
                  <c:v>-5.3481359999999999E-2</c:v>
                </c:pt>
                <c:pt idx="5943">
                  <c:v>-5.5517945999999999E-2</c:v>
                </c:pt>
                <c:pt idx="5944">
                  <c:v>-5.6706162999999997E-2</c:v>
                </c:pt>
                <c:pt idx="5945">
                  <c:v>-5.7038802999999999E-2</c:v>
                </c:pt>
                <c:pt idx="5946">
                  <c:v>-5.6546787000000001E-2</c:v>
                </c:pt>
                <c:pt idx="5947">
                  <c:v>-5.5169621000000002E-2</c:v>
                </c:pt>
                <c:pt idx="5948">
                  <c:v>-5.3462819000000002E-2</c:v>
                </c:pt>
                <c:pt idx="5949">
                  <c:v>-5.1407340000000003E-2</c:v>
                </c:pt>
                <c:pt idx="5950">
                  <c:v>-4.9048426999999999E-2</c:v>
                </c:pt>
                <c:pt idx="5951">
                  <c:v>-4.6199110000000002E-2</c:v>
                </c:pt>
                <c:pt idx="5952">
                  <c:v>-4.3612065999999998E-2</c:v>
                </c:pt>
                <c:pt idx="5953">
                  <c:v>-4.1926985999999999E-2</c:v>
                </c:pt>
                <c:pt idx="5954">
                  <c:v>-4.0856368999999997E-2</c:v>
                </c:pt>
                <c:pt idx="5955">
                  <c:v>-4.0451958000000003E-2</c:v>
                </c:pt>
                <c:pt idx="5956">
                  <c:v>-4.0908878000000003E-2</c:v>
                </c:pt>
                <c:pt idx="5957">
                  <c:v>-4.2276067000000001E-2</c:v>
                </c:pt>
                <c:pt idx="5958">
                  <c:v>-4.4036540999999998E-2</c:v>
                </c:pt>
                <c:pt idx="5959">
                  <c:v>-4.5470986999999997E-2</c:v>
                </c:pt>
                <c:pt idx="5960">
                  <c:v>-4.6538630999999997E-2</c:v>
                </c:pt>
                <c:pt idx="5961">
                  <c:v>-4.7443484000000001E-2</c:v>
                </c:pt>
                <c:pt idx="5962">
                  <c:v>-4.8619941999999999E-2</c:v>
                </c:pt>
                <c:pt idx="5963">
                  <c:v>-4.9695954000000001E-2</c:v>
                </c:pt>
                <c:pt idx="5964">
                  <c:v>-5.0139657999999997E-2</c:v>
                </c:pt>
                <c:pt idx="5965">
                  <c:v>-4.9975123000000003E-2</c:v>
                </c:pt>
                <c:pt idx="5966">
                  <c:v>-4.9060570999999997E-2</c:v>
                </c:pt>
                <c:pt idx="5967">
                  <c:v>-4.8106075999999998E-2</c:v>
                </c:pt>
                <c:pt idx="5968">
                  <c:v>-4.6927992000000002E-2</c:v>
                </c:pt>
                <c:pt idx="5969">
                  <c:v>-4.5440464999999999E-2</c:v>
                </c:pt>
                <c:pt idx="5970">
                  <c:v>-4.3757691000000001E-2</c:v>
                </c:pt>
                <c:pt idx="5971">
                  <c:v>-4.2024158999999998E-2</c:v>
                </c:pt>
                <c:pt idx="5972">
                  <c:v>-4.0334271999999997E-2</c:v>
                </c:pt>
                <c:pt idx="5973">
                  <c:v>-3.8813862999999997E-2</c:v>
                </c:pt>
                <c:pt idx="5974">
                  <c:v>-3.7267153999999997E-2</c:v>
                </c:pt>
                <c:pt idx="5975">
                  <c:v>-3.5699824999999998E-2</c:v>
                </c:pt>
                <c:pt idx="5976">
                  <c:v>-3.4289529999999999E-2</c:v>
                </c:pt>
                <c:pt idx="5977">
                  <c:v>-3.3029584000000001E-2</c:v>
                </c:pt>
                <c:pt idx="5978">
                  <c:v>-3.2005893000000001E-2</c:v>
                </c:pt>
                <c:pt idx="5979">
                  <c:v>-3.0945559000000001E-2</c:v>
                </c:pt>
                <c:pt idx="5980">
                  <c:v>-2.9764364000000001E-2</c:v>
                </c:pt>
                <c:pt idx="5981">
                  <c:v>-2.8596343999999999E-2</c:v>
                </c:pt>
                <c:pt idx="5982">
                  <c:v>-2.7865523999999999E-2</c:v>
                </c:pt>
                <c:pt idx="5983">
                  <c:v>-2.7540701000000001E-2</c:v>
                </c:pt>
                <c:pt idx="5984">
                  <c:v>-2.7346728000000001E-2</c:v>
                </c:pt>
                <c:pt idx="5985">
                  <c:v>-2.6189746999999999E-2</c:v>
                </c:pt>
                <c:pt idx="5986">
                  <c:v>-2.4316385999999999E-2</c:v>
                </c:pt>
                <c:pt idx="5987">
                  <c:v>-2.2591459000000001E-2</c:v>
                </c:pt>
                <c:pt idx="5988">
                  <c:v>-2.1123395E-2</c:v>
                </c:pt>
                <c:pt idx="5989">
                  <c:v>-1.9824123999999999E-2</c:v>
                </c:pt>
                <c:pt idx="5990">
                  <c:v>-1.8655179000000001E-2</c:v>
                </c:pt>
                <c:pt idx="5991">
                  <c:v>-1.7584545E-2</c:v>
                </c:pt>
                <c:pt idx="5992">
                  <c:v>-1.6686586E-2</c:v>
                </c:pt>
                <c:pt idx="5993">
                  <c:v>-1.5753557000000001E-2</c:v>
                </c:pt>
                <c:pt idx="5994">
                  <c:v>-1.4752596E-2</c:v>
                </c:pt>
                <c:pt idx="5995">
                  <c:v>-1.3934149E-2</c:v>
                </c:pt>
                <c:pt idx="5996">
                  <c:v>-1.3630855000000001E-2</c:v>
                </c:pt>
                <c:pt idx="5997">
                  <c:v>-1.2762425000000001E-2</c:v>
                </c:pt>
                <c:pt idx="5998">
                  <c:v>-1.1657262E-2</c:v>
                </c:pt>
                <c:pt idx="5999">
                  <c:v>-1.0879857E-2</c:v>
                </c:pt>
                <c:pt idx="6000">
                  <c:v>-1.0206623E-2</c:v>
                </c:pt>
                <c:pt idx="6001">
                  <c:v>-9.4913650999999995E-3</c:v>
                </c:pt>
                <c:pt idx="6002">
                  <c:v>-9.1057784999999999E-3</c:v>
                </c:pt>
                <c:pt idx="6003">
                  <c:v>-9.4958855000000005E-3</c:v>
                </c:pt>
                <c:pt idx="6004">
                  <c:v>-9.8512802999999993E-3</c:v>
                </c:pt>
                <c:pt idx="6005">
                  <c:v>-9.9402827000000006E-3</c:v>
                </c:pt>
                <c:pt idx="6006">
                  <c:v>-9.9605578000000004E-3</c:v>
                </c:pt>
                <c:pt idx="6007">
                  <c:v>-1.0127831E-2</c:v>
                </c:pt>
                <c:pt idx="6008">
                  <c:v>-1.0572644000000001E-2</c:v>
                </c:pt>
                <c:pt idx="6009">
                  <c:v>-1.1390862999999999E-2</c:v>
                </c:pt>
                <c:pt idx="6010">
                  <c:v>-1.1740878999999999E-2</c:v>
                </c:pt>
                <c:pt idx="6011">
                  <c:v>-1.1607856999999999E-2</c:v>
                </c:pt>
                <c:pt idx="6012">
                  <c:v>-1.1410656999999999E-2</c:v>
                </c:pt>
                <c:pt idx="6013">
                  <c:v>-1.0789363999999999E-2</c:v>
                </c:pt>
                <c:pt idx="6014">
                  <c:v>-1.0068336000000001E-2</c:v>
                </c:pt>
                <c:pt idx="6015">
                  <c:v>-9.2278841E-3</c:v>
                </c:pt>
                <c:pt idx="6016">
                  <c:v>-8.4548747999999996E-3</c:v>
                </c:pt>
                <c:pt idx="6017">
                  <c:v>-7.6146453000000003E-3</c:v>
                </c:pt>
                <c:pt idx="6018">
                  <c:v>-6.9016878000000004E-3</c:v>
                </c:pt>
                <c:pt idx="6019">
                  <c:v>-6.1332072E-3</c:v>
                </c:pt>
                <c:pt idx="6020">
                  <c:v>-5.5788894999999998E-3</c:v>
                </c:pt>
                <c:pt idx="6021">
                  <c:v>-5.5706577000000004E-3</c:v>
                </c:pt>
                <c:pt idx="6022">
                  <c:v>-5.1028558999999998E-3</c:v>
                </c:pt>
                <c:pt idx="6023">
                  <c:v>-4.3117492999999998E-3</c:v>
                </c:pt>
                <c:pt idx="6024">
                  <c:v>-3.5725256999999998E-3</c:v>
                </c:pt>
                <c:pt idx="6025">
                  <c:v>-2.5084717000000002E-3</c:v>
                </c:pt>
                <c:pt idx="6026">
                  <c:v>-1.6235601000000001E-3</c:v>
                </c:pt>
                <c:pt idx="6027">
                  <c:v>-5.6723763999999999E-4</c:v>
                </c:pt>
                <c:pt idx="6028">
                  <c:v>1.0952588000000001E-3</c:v>
                </c:pt>
                <c:pt idx="6029">
                  <c:v>2.9493135E-3</c:v>
                </c:pt>
                <c:pt idx="6030">
                  <c:v>5.2910785E-3</c:v>
                </c:pt>
                <c:pt idx="6031">
                  <c:v>8.0676376000000001E-3</c:v>
                </c:pt>
                <c:pt idx="6032">
                  <c:v>1.1068694E-2</c:v>
                </c:pt>
                <c:pt idx="6033">
                  <c:v>1.4267115E-2</c:v>
                </c:pt>
                <c:pt idx="6034">
                  <c:v>1.7507603E-2</c:v>
                </c:pt>
                <c:pt idx="6035">
                  <c:v>2.0847890000000001E-2</c:v>
                </c:pt>
                <c:pt idx="6036">
                  <c:v>2.4439074000000002E-2</c:v>
                </c:pt>
                <c:pt idx="6037">
                  <c:v>2.8109818000000002E-2</c:v>
                </c:pt>
                <c:pt idx="6038">
                  <c:v>3.2142011999999998E-2</c:v>
                </c:pt>
                <c:pt idx="6039">
                  <c:v>3.5549780000000003E-2</c:v>
                </c:pt>
                <c:pt idx="6040">
                  <c:v>3.7891363999999997E-2</c:v>
                </c:pt>
                <c:pt idx="6041">
                  <c:v>3.9482414E-2</c:v>
                </c:pt>
                <c:pt idx="6042">
                  <c:v>4.0027288000000001E-2</c:v>
                </c:pt>
                <c:pt idx="6043">
                  <c:v>4.0220813000000001E-2</c:v>
                </c:pt>
                <c:pt idx="6044">
                  <c:v>4.0603668000000002E-2</c:v>
                </c:pt>
                <c:pt idx="6045">
                  <c:v>4.0539654000000001E-2</c:v>
                </c:pt>
                <c:pt idx="6046">
                  <c:v>3.9405418999999997E-2</c:v>
                </c:pt>
                <c:pt idx="6047">
                  <c:v>3.7137703000000001E-2</c:v>
                </c:pt>
                <c:pt idx="6048">
                  <c:v>3.4436163999999998E-2</c:v>
                </c:pt>
                <c:pt idx="6049">
                  <c:v>3.1715550000000002E-2</c:v>
                </c:pt>
                <c:pt idx="6050">
                  <c:v>2.9309437000000001E-2</c:v>
                </c:pt>
                <c:pt idx="6051">
                  <c:v>2.7015494000000001E-2</c:v>
                </c:pt>
                <c:pt idx="6052">
                  <c:v>2.4600121999999999E-2</c:v>
                </c:pt>
                <c:pt idx="6053">
                  <c:v>2.1990861E-2</c:v>
                </c:pt>
                <c:pt idx="6054">
                  <c:v>1.9753082000000002E-2</c:v>
                </c:pt>
                <c:pt idx="6055">
                  <c:v>1.8219558E-2</c:v>
                </c:pt>
                <c:pt idx="6056">
                  <c:v>1.6549252E-2</c:v>
                </c:pt>
                <c:pt idx="6057">
                  <c:v>1.4909973999999999E-2</c:v>
                </c:pt>
                <c:pt idx="6058">
                  <c:v>1.3933459E-2</c:v>
                </c:pt>
                <c:pt idx="6059">
                  <c:v>1.3605547000000001E-2</c:v>
                </c:pt>
                <c:pt idx="6060">
                  <c:v>1.3033599E-2</c:v>
                </c:pt>
                <c:pt idx="6061">
                  <c:v>1.1868916E-2</c:v>
                </c:pt>
                <c:pt idx="6062">
                  <c:v>1.0770605000000001E-2</c:v>
                </c:pt>
                <c:pt idx="6063">
                  <c:v>9.7670690999999994E-3</c:v>
                </c:pt>
                <c:pt idx="6064">
                  <c:v>8.1123353000000006E-3</c:v>
                </c:pt>
                <c:pt idx="6065">
                  <c:v>5.7057163000000001E-3</c:v>
                </c:pt>
                <c:pt idx="6066">
                  <c:v>2.4601751999999998E-3</c:v>
                </c:pt>
                <c:pt idx="6067">
                  <c:v>-9.6509399000000004E-4</c:v>
                </c:pt>
                <c:pt idx="6068">
                  <c:v>-4.2719437000000001E-3</c:v>
                </c:pt>
                <c:pt idx="6069">
                  <c:v>-7.3592316999999997E-3</c:v>
                </c:pt>
                <c:pt idx="6070">
                  <c:v>-1.0353849E-2</c:v>
                </c:pt>
                <c:pt idx="6071">
                  <c:v>-1.3229855E-2</c:v>
                </c:pt>
                <c:pt idx="6072">
                  <c:v>-1.6485393000000001E-2</c:v>
                </c:pt>
                <c:pt idx="6073">
                  <c:v>-2.0140091999999998E-2</c:v>
                </c:pt>
                <c:pt idx="6074">
                  <c:v>-2.2755684000000002E-2</c:v>
                </c:pt>
                <c:pt idx="6075">
                  <c:v>-2.4539676999999999E-2</c:v>
                </c:pt>
                <c:pt idx="6076">
                  <c:v>-2.5680107000000001E-2</c:v>
                </c:pt>
                <c:pt idx="6077">
                  <c:v>-2.6620169999999999E-2</c:v>
                </c:pt>
                <c:pt idx="6078">
                  <c:v>-2.6796179999999999E-2</c:v>
                </c:pt>
                <c:pt idx="6079">
                  <c:v>-2.6669880999999999E-2</c:v>
                </c:pt>
                <c:pt idx="6080">
                  <c:v>-2.6806073E-2</c:v>
                </c:pt>
                <c:pt idx="6081">
                  <c:v>-2.6416179000000001E-2</c:v>
                </c:pt>
                <c:pt idx="6082">
                  <c:v>-2.5207539000000001E-2</c:v>
                </c:pt>
                <c:pt idx="6083">
                  <c:v>-2.3926879000000002E-2</c:v>
                </c:pt>
                <c:pt idx="6084">
                  <c:v>-2.2328293999999999E-2</c:v>
                </c:pt>
                <c:pt idx="6085">
                  <c:v>-2.0702365E-2</c:v>
                </c:pt>
                <c:pt idx="6086">
                  <c:v>-1.8381509000000001E-2</c:v>
                </c:pt>
                <c:pt idx="6087">
                  <c:v>-1.5207775999999999E-2</c:v>
                </c:pt>
                <c:pt idx="6088">
                  <c:v>-1.1709745000000001E-2</c:v>
                </c:pt>
                <c:pt idx="6089">
                  <c:v>-8.0809644999999992E-3</c:v>
                </c:pt>
                <c:pt idx="6090">
                  <c:v>-4.6645432000000002E-3</c:v>
                </c:pt>
                <c:pt idx="6091">
                  <c:v>-1.8636894999999999E-3</c:v>
                </c:pt>
                <c:pt idx="6092">
                  <c:v>8.6871025000000005E-4</c:v>
                </c:pt>
                <c:pt idx="6093">
                  <c:v>3.8225889999999999E-3</c:v>
                </c:pt>
                <c:pt idx="6094">
                  <c:v>6.7438013999999999E-3</c:v>
                </c:pt>
                <c:pt idx="6095">
                  <c:v>9.2419883999999997E-3</c:v>
                </c:pt>
                <c:pt idx="6096">
                  <c:v>1.1282235999999999E-2</c:v>
                </c:pt>
                <c:pt idx="6097">
                  <c:v>1.2824375000000001E-2</c:v>
                </c:pt>
                <c:pt idx="6098">
                  <c:v>1.4221856999999999E-2</c:v>
                </c:pt>
                <c:pt idx="6099">
                  <c:v>1.5801737E-2</c:v>
                </c:pt>
                <c:pt idx="6100">
                  <c:v>1.7941482000000002E-2</c:v>
                </c:pt>
                <c:pt idx="6101">
                  <c:v>1.977168E-2</c:v>
                </c:pt>
                <c:pt idx="6102">
                  <c:v>2.1652772000000001E-2</c:v>
                </c:pt>
                <c:pt idx="6103">
                  <c:v>2.3775952E-2</c:v>
                </c:pt>
                <c:pt idx="6104">
                  <c:v>2.5782418000000001E-2</c:v>
                </c:pt>
                <c:pt idx="6105">
                  <c:v>2.8311309999999999E-2</c:v>
                </c:pt>
                <c:pt idx="6106">
                  <c:v>3.1554410999999997E-2</c:v>
                </c:pt>
                <c:pt idx="6107">
                  <c:v>3.4466939000000002E-2</c:v>
                </c:pt>
                <c:pt idx="6108">
                  <c:v>3.6843988000000001E-2</c:v>
                </c:pt>
                <c:pt idx="6109">
                  <c:v>3.8358224000000003E-2</c:v>
                </c:pt>
                <c:pt idx="6110">
                  <c:v>3.9611631000000001E-2</c:v>
                </c:pt>
                <c:pt idx="6111">
                  <c:v>4.0913446999999999E-2</c:v>
                </c:pt>
                <c:pt idx="6112">
                  <c:v>4.1536385000000002E-2</c:v>
                </c:pt>
                <c:pt idx="6113">
                  <c:v>4.1484712E-2</c:v>
                </c:pt>
                <c:pt idx="6114">
                  <c:v>4.1673639999999998E-2</c:v>
                </c:pt>
                <c:pt idx="6115">
                  <c:v>4.1648876000000001E-2</c:v>
                </c:pt>
                <c:pt idx="6116">
                  <c:v>4.1035381000000003E-2</c:v>
                </c:pt>
                <c:pt idx="6117">
                  <c:v>4.0493301000000002E-2</c:v>
                </c:pt>
                <c:pt idx="6118">
                  <c:v>4.0583804000000001E-2</c:v>
                </c:pt>
                <c:pt idx="6119">
                  <c:v>4.1067627000000002E-2</c:v>
                </c:pt>
                <c:pt idx="6120">
                  <c:v>4.1390660000000003E-2</c:v>
                </c:pt>
                <c:pt idx="6121">
                  <c:v>4.1481655999999999E-2</c:v>
                </c:pt>
                <c:pt idx="6122">
                  <c:v>4.2232556999999997E-2</c:v>
                </c:pt>
                <c:pt idx="6123">
                  <c:v>4.4022563000000001E-2</c:v>
                </c:pt>
                <c:pt idx="6124">
                  <c:v>4.6240285999999999E-2</c:v>
                </c:pt>
                <c:pt idx="6125">
                  <c:v>4.9031853E-2</c:v>
                </c:pt>
                <c:pt idx="6126">
                  <c:v>5.2009171999999999E-2</c:v>
                </c:pt>
                <c:pt idx="6127">
                  <c:v>5.4722853000000002E-2</c:v>
                </c:pt>
                <c:pt idx="6128">
                  <c:v>5.7524289999999999E-2</c:v>
                </c:pt>
                <c:pt idx="6129">
                  <c:v>6.0992963999999997E-2</c:v>
                </c:pt>
                <c:pt idx="6130">
                  <c:v>6.4688018999999999E-2</c:v>
                </c:pt>
                <c:pt idx="6131">
                  <c:v>6.8314139999999995E-2</c:v>
                </c:pt>
                <c:pt idx="6132">
                  <c:v>7.1951607000000001E-2</c:v>
                </c:pt>
                <c:pt idx="6133">
                  <c:v>7.4945567000000005E-2</c:v>
                </c:pt>
                <c:pt idx="6134">
                  <c:v>7.7600437999999994E-2</c:v>
                </c:pt>
                <c:pt idx="6135">
                  <c:v>7.9890084E-2</c:v>
                </c:pt>
                <c:pt idx="6136">
                  <c:v>8.1731941000000002E-2</c:v>
                </c:pt>
                <c:pt idx="6137">
                  <c:v>8.2017613000000003E-2</c:v>
                </c:pt>
                <c:pt idx="6138">
                  <c:v>8.0786814999999998E-2</c:v>
                </c:pt>
                <c:pt idx="6139">
                  <c:v>7.8810604000000006E-2</c:v>
                </c:pt>
                <c:pt idx="6140">
                  <c:v>7.6367044999999995E-2</c:v>
                </c:pt>
                <c:pt idx="6141">
                  <c:v>7.3574794999999998E-2</c:v>
                </c:pt>
                <c:pt idx="6142">
                  <c:v>7.0775779999999996E-2</c:v>
                </c:pt>
                <c:pt idx="6143">
                  <c:v>6.8040952000000002E-2</c:v>
                </c:pt>
                <c:pt idx="6144">
                  <c:v>6.5798996999999998E-2</c:v>
                </c:pt>
                <c:pt idx="6145">
                  <c:v>6.4568341000000001E-2</c:v>
                </c:pt>
                <c:pt idx="6146">
                  <c:v>6.4348259000000005E-2</c:v>
                </c:pt>
                <c:pt idx="6147">
                  <c:v>6.4414655000000001E-2</c:v>
                </c:pt>
                <c:pt idx="6148">
                  <c:v>6.4530777999999997E-2</c:v>
                </c:pt>
                <c:pt idx="6149">
                  <c:v>6.4964917999999997E-2</c:v>
                </c:pt>
                <c:pt idx="6150">
                  <c:v>6.6566078000000001E-2</c:v>
                </c:pt>
                <c:pt idx="6151">
                  <c:v>6.8742577999999999E-2</c:v>
                </c:pt>
                <c:pt idx="6152">
                  <c:v>7.0882318999999999E-2</c:v>
                </c:pt>
                <c:pt idx="6153">
                  <c:v>7.2882429999999998E-2</c:v>
                </c:pt>
                <c:pt idx="6154">
                  <c:v>7.4747285999999996E-2</c:v>
                </c:pt>
                <c:pt idx="6155">
                  <c:v>7.6169010999999995E-2</c:v>
                </c:pt>
                <c:pt idx="6156">
                  <c:v>7.6907693999999999E-2</c:v>
                </c:pt>
                <c:pt idx="6157">
                  <c:v>7.7024059000000006E-2</c:v>
                </c:pt>
                <c:pt idx="6158">
                  <c:v>7.7109539000000005E-2</c:v>
                </c:pt>
                <c:pt idx="6159">
                  <c:v>7.6808758000000005E-2</c:v>
                </c:pt>
                <c:pt idx="6160">
                  <c:v>7.5097682999999998E-2</c:v>
                </c:pt>
                <c:pt idx="6161">
                  <c:v>7.2916623E-2</c:v>
                </c:pt>
                <c:pt idx="6162">
                  <c:v>7.0839061999999994E-2</c:v>
                </c:pt>
                <c:pt idx="6163">
                  <c:v>6.8923608999999997E-2</c:v>
                </c:pt>
                <c:pt idx="6164">
                  <c:v>6.7254033000000005E-2</c:v>
                </c:pt>
                <c:pt idx="6165">
                  <c:v>6.5569996000000005E-2</c:v>
                </c:pt>
                <c:pt idx="6166">
                  <c:v>6.4046923000000006E-2</c:v>
                </c:pt>
                <c:pt idx="6167">
                  <c:v>6.2819321999999997E-2</c:v>
                </c:pt>
                <c:pt idx="6168">
                  <c:v>6.2239010999999997E-2</c:v>
                </c:pt>
                <c:pt idx="6169">
                  <c:v>6.1530245999999997E-2</c:v>
                </c:pt>
                <c:pt idx="6170">
                  <c:v>6.0278652000000002E-2</c:v>
                </c:pt>
                <c:pt idx="6171">
                  <c:v>5.8814423999999997E-2</c:v>
                </c:pt>
                <c:pt idx="6172">
                  <c:v>5.7487514000000003E-2</c:v>
                </c:pt>
                <c:pt idx="6173">
                  <c:v>5.5683507E-2</c:v>
                </c:pt>
                <c:pt idx="6174">
                  <c:v>5.3521393E-2</c:v>
                </c:pt>
                <c:pt idx="6175">
                  <c:v>5.1223768000000003E-2</c:v>
                </c:pt>
                <c:pt idx="6176">
                  <c:v>4.8591597E-2</c:v>
                </c:pt>
                <c:pt idx="6177">
                  <c:v>4.5691089999999997E-2</c:v>
                </c:pt>
                <c:pt idx="6178">
                  <c:v>4.2770687000000002E-2</c:v>
                </c:pt>
                <c:pt idx="6179">
                  <c:v>3.9739851999999999E-2</c:v>
                </c:pt>
                <c:pt idx="6180">
                  <c:v>3.6321930000000002E-2</c:v>
                </c:pt>
                <c:pt idx="6181">
                  <c:v>3.2469422999999997E-2</c:v>
                </c:pt>
                <c:pt idx="6182">
                  <c:v>2.812566E-2</c:v>
                </c:pt>
                <c:pt idx="6183">
                  <c:v>2.2890477999999999E-2</c:v>
                </c:pt>
                <c:pt idx="6184">
                  <c:v>1.7149017999999999E-2</c:v>
                </c:pt>
                <c:pt idx="6185">
                  <c:v>1.1526784999999999E-2</c:v>
                </c:pt>
                <c:pt idx="6186">
                  <c:v>6.0573932000000004E-3</c:v>
                </c:pt>
                <c:pt idx="6187">
                  <c:v>4.9462357000000002E-4</c:v>
                </c:pt>
                <c:pt idx="6188">
                  <c:v>-5.1432075000000001E-3</c:v>
                </c:pt>
                <c:pt idx="6189">
                  <c:v>-1.0661090999999999E-2</c:v>
                </c:pt>
                <c:pt idx="6190">
                  <c:v>-1.5895302E-2</c:v>
                </c:pt>
                <c:pt idx="6191">
                  <c:v>-2.0897204999999999E-2</c:v>
                </c:pt>
                <c:pt idx="6192">
                  <c:v>-2.5143668000000001E-2</c:v>
                </c:pt>
                <c:pt idx="6193">
                  <c:v>-2.8365838000000001E-2</c:v>
                </c:pt>
                <c:pt idx="6194">
                  <c:v>-3.1217108E-2</c:v>
                </c:pt>
                <c:pt idx="6195">
                  <c:v>-3.4107507000000002E-2</c:v>
                </c:pt>
                <c:pt idx="6196">
                  <c:v>-3.7343862999999998E-2</c:v>
                </c:pt>
                <c:pt idx="6197">
                  <c:v>-4.0394108999999997E-2</c:v>
                </c:pt>
                <c:pt idx="6198">
                  <c:v>-4.2696900000000003E-2</c:v>
                </c:pt>
                <c:pt idx="6199">
                  <c:v>-4.4505375999999999E-2</c:v>
                </c:pt>
                <c:pt idx="6200">
                  <c:v>-4.6602022E-2</c:v>
                </c:pt>
                <c:pt idx="6201">
                  <c:v>-4.8823549000000001E-2</c:v>
                </c:pt>
                <c:pt idx="6202">
                  <c:v>-5.0457632000000002E-2</c:v>
                </c:pt>
                <c:pt idx="6203">
                  <c:v>-5.1523788000000001E-2</c:v>
                </c:pt>
                <c:pt idx="6204">
                  <c:v>-5.1803726000000001E-2</c:v>
                </c:pt>
                <c:pt idx="6205">
                  <c:v>-5.1166534999999999E-2</c:v>
                </c:pt>
                <c:pt idx="6206">
                  <c:v>-5.0479668999999998E-2</c:v>
                </c:pt>
                <c:pt idx="6207">
                  <c:v>-4.9989438999999997E-2</c:v>
                </c:pt>
                <c:pt idx="6208">
                  <c:v>-4.9243426E-2</c:v>
                </c:pt>
                <c:pt idx="6209">
                  <c:v>-4.8330603E-2</c:v>
                </c:pt>
                <c:pt idx="6210">
                  <c:v>-4.7359929000000002E-2</c:v>
                </c:pt>
                <c:pt idx="6211">
                  <c:v>-4.6321082E-2</c:v>
                </c:pt>
                <c:pt idx="6212">
                  <c:v>-4.5310637000000001E-2</c:v>
                </c:pt>
                <c:pt idx="6213">
                  <c:v>-4.4661869E-2</c:v>
                </c:pt>
                <c:pt idx="6214">
                  <c:v>-4.4182180000000001E-2</c:v>
                </c:pt>
                <c:pt idx="6215">
                  <c:v>-4.3251562E-2</c:v>
                </c:pt>
                <c:pt idx="6216">
                  <c:v>-4.2045770000000003E-2</c:v>
                </c:pt>
                <c:pt idx="6217">
                  <c:v>-4.0979212000000001E-2</c:v>
                </c:pt>
                <c:pt idx="6218">
                  <c:v>-3.9968025999999997E-2</c:v>
                </c:pt>
                <c:pt idx="6219">
                  <c:v>-3.9182151999999998E-2</c:v>
                </c:pt>
                <c:pt idx="6220">
                  <c:v>-3.8283045000000002E-2</c:v>
                </c:pt>
                <c:pt idx="6221">
                  <c:v>-3.7539412000000001E-2</c:v>
                </c:pt>
                <c:pt idx="6222">
                  <c:v>-3.6737167000000001E-2</c:v>
                </c:pt>
                <c:pt idx="6223">
                  <c:v>-3.5861571000000002E-2</c:v>
                </c:pt>
                <c:pt idx="6224">
                  <c:v>-3.4781574000000003E-2</c:v>
                </c:pt>
                <c:pt idx="6225">
                  <c:v>-3.3874923000000001E-2</c:v>
                </c:pt>
                <c:pt idx="6226">
                  <c:v>-3.3130673999999999E-2</c:v>
                </c:pt>
                <c:pt idx="6227">
                  <c:v>-3.2203097E-2</c:v>
                </c:pt>
                <c:pt idx="6228">
                  <c:v>-3.1155460999999999E-2</c:v>
                </c:pt>
                <c:pt idx="6229">
                  <c:v>-2.9673759000000001E-2</c:v>
                </c:pt>
                <c:pt idx="6230">
                  <c:v>-2.7969580000000001E-2</c:v>
                </c:pt>
                <c:pt idx="6231">
                  <c:v>-2.6625821000000001E-2</c:v>
                </c:pt>
                <c:pt idx="6232">
                  <c:v>-2.5736383000000002E-2</c:v>
                </c:pt>
                <c:pt idx="6233">
                  <c:v>-2.5053814000000001E-2</c:v>
                </c:pt>
                <c:pt idx="6234">
                  <c:v>-2.4071361999999999E-2</c:v>
                </c:pt>
                <c:pt idx="6235">
                  <c:v>-2.2415972999999999E-2</c:v>
                </c:pt>
                <c:pt idx="6236">
                  <c:v>-2.0709311000000001E-2</c:v>
                </c:pt>
                <c:pt idx="6237">
                  <c:v>-1.8996810999999999E-2</c:v>
                </c:pt>
                <c:pt idx="6238">
                  <c:v>-1.6882508000000001E-2</c:v>
                </c:pt>
                <c:pt idx="6239">
                  <c:v>-1.4640673999999999E-2</c:v>
                </c:pt>
                <c:pt idx="6240">
                  <c:v>-1.2300396999999999E-2</c:v>
                </c:pt>
                <c:pt idx="6241">
                  <c:v>-1.0004707E-2</c:v>
                </c:pt>
                <c:pt idx="6242">
                  <c:v>-7.6459296999999999E-3</c:v>
                </c:pt>
                <c:pt idx="6243">
                  <c:v>-4.8642855E-3</c:v>
                </c:pt>
                <c:pt idx="6244">
                  <c:v>-1.1961247E-3</c:v>
                </c:pt>
                <c:pt idx="6245">
                  <c:v>2.3414263999999999E-3</c:v>
                </c:pt>
                <c:pt idx="6246">
                  <c:v>6.1191018999999999E-3</c:v>
                </c:pt>
                <c:pt idx="6247">
                  <c:v>1.0733575E-2</c:v>
                </c:pt>
                <c:pt idx="6248">
                  <c:v>1.5943195E-2</c:v>
                </c:pt>
                <c:pt idx="6249">
                  <c:v>2.1724515E-2</c:v>
                </c:pt>
                <c:pt idx="6250">
                  <c:v>2.7166439000000001E-2</c:v>
                </c:pt>
                <c:pt idx="6251">
                  <c:v>3.2460425000000001E-2</c:v>
                </c:pt>
                <c:pt idx="6252">
                  <c:v>3.7775455999999999E-2</c:v>
                </c:pt>
                <c:pt idx="6253">
                  <c:v>4.3028729000000002E-2</c:v>
                </c:pt>
                <c:pt idx="6254">
                  <c:v>4.7940430999999999E-2</c:v>
                </c:pt>
                <c:pt idx="6255">
                  <c:v>5.1727202E-2</c:v>
                </c:pt>
                <c:pt idx="6256">
                  <c:v>5.4561687999999997E-2</c:v>
                </c:pt>
                <c:pt idx="6257">
                  <c:v>5.6404101999999998E-2</c:v>
                </c:pt>
                <c:pt idx="6258">
                  <c:v>5.8102103000000002E-2</c:v>
                </c:pt>
                <c:pt idx="6259">
                  <c:v>5.9707251000000003E-2</c:v>
                </c:pt>
                <c:pt idx="6260">
                  <c:v>6.0431289999999999E-2</c:v>
                </c:pt>
                <c:pt idx="6261">
                  <c:v>6.0116217E-2</c:v>
                </c:pt>
                <c:pt idx="6262">
                  <c:v>5.8919998000000001E-2</c:v>
                </c:pt>
                <c:pt idx="6263">
                  <c:v>5.7676581999999997E-2</c:v>
                </c:pt>
                <c:pt idx="6264">
                  <c:v>5.6620908999999997E-2</c:v>
                </c:pt>
                <c:pt idx="6265">
                  <c:v>5.5281607000000003E-2</c:v>
                </c:pt>
                <c:pt idx="6266">
                  <c:v>5.3497761999999997E-2</c:v>
                </c:pt>
                <c:pt idx="6267">
                  <c:v>5.1297887E-2</c:v>
                </c:pt>
                <c:pt idx="6268">
                  <c:v>4.8834335E-2</c:v>
                </c:pt>
                <c:pt idx="6269">
                  <c:v>4.6690005E-2</c:v>
                </c:pt>
                <c:pt idx="6270">
                  <c:v>4.4391641000000003E-2</c:v>
                </c:pt>
                <c:pt idx="6271">
                  <c:v>4.1716715000000001E-2</c:v>
                </c:pt>
                <c:pt idx="6272">
                  <c:v>3.9657854999999999E-2</c:v>
                </c:pt>
                <c:pt idx="6273">
                  <c:v>3.8474745999999997E-2</c:v>
                </c:pt>
                <c:pt idx="6274">
                  <c:v>3.7292537000000001E-2</c:v>
                </c:pt>
                <c:pt idx="6275">
                  <c:v>3.5973325E-2</c:v>
                </c:pt>
                <c:pt idx="6276">
                  <c:v>3.4466915000000001E-2</c:v>
                </c:pt>
                <c:pt idx="6277">
                  <c:v>3.3502377E-2</c:v>
                </c:pt>
                <c:pt idx="6278">
                  <c:v>3.3135310000000001E-2</c:v>
                </c:pt>
                <c:pt idx="6279">
                  <c:v>3.3095977999999998E-2</c:v>
                </c:pt>
                <c:pt idx="6280">
                  <c:v>3.2725692000000001E-2</c:v>
                </c:pt>
                <c:pt idx="6281">
                  <c:v>3.2366422999999998E-2</c:v>
                </c:pt>
                <c:pt idx="6282">
                  <c:v>3.1946767000000001E-2</c:v>
                </c:pt>
                <c:pt idx="6283">
                  <c:v>3.1385034999999999E-2</c:v>
                </c:pt>
                <c:pt idx="6284">
                  <c:v>3.1140727E-2</c:v>
                </c:pt>
                <c:pt idx="6285">
                  <c:v>3.0671034999999999E-2</c:v>
                </c:pt>
                <c:pt idx="6286">
                  <c:v>2.9687267E-2</c:v>
                </c:pt>
                <c:pt idx="6287">
                  <c:v>2.8776254000000001E-2</c:v>
                </c:pt>
                <c:pt idx="6288">
                  <c:v>2.8349170999999999E-2</c:v>
                </c:pt>
                <c:pt idx="6289">
                  <c:v>2.7895172999999999E-2</c:v>
                </c:pt>
                <c:pt idx="6290">
                  <c:v>2.7379957999999999E-2</c:v>
                </c:pt>
                <c:pt idx="6291">
                  <c:v>2.6422068999999999E-2</c:v>
                </c:pt>
                <c:pt idx="6292">
                  <c:v>2.4771030999999999E-2</c:v>
                </c:pt>
                <c:pt idx="6293">
                  <c:v>2.2913230999999999E-2</c:v>
                </c:pt>
                <c:pt idx="6294">
                  <c:v>2.1099362E-2</c:v>
                </c:pt>
                <c:pt idx="6295">
                  <c:v>1.9103552999999999E-2</c:v>
                </c:pt>
                <c:pt idx="6296">
                  <c:v>1.6650848999999999E-2</c:v>
                </c:pt>
                <c:pt idx="6297">
                  <c:v>1.3785449999999999E-2</c:v>
                </c:pt>
                <c:pt idx="6298">
                  <c:v>1.0932302E-2</c:v>
                </c:pt>
                <c:pt idx="6299">
                  <c:v>7.8529302999999998E-3</c:v>
                </c:pt>
                <c:pt idx="6300">
                  <c:v>4.3197319000000001E-3</c:v>
                </c:pt>
                <c:pt idx="6301">
                  <c:v>1.1264904999999999E-3</c:v>
                </c:pt>
                <c:pt idx="6302">
                  <c:v>-1.9825557999999998E-3</c:v>
                </c:pt>
                <c:pt idx="6303">
                  <c:v>-5.1021622000000004E-3</c:v>
                </c:pt>
                <c:pt idx="6304">
                  <c:v>-7.6214307999999996E-3</c:v>
                </c:pt>
                <c:pt idx="6305">
                  <c:v>-9.4804616999999997E-3</c:v>
                </c:pt>
                <c:pt idx="6306">
                  <c:v>-1.0974705E-2</c:v>
                </c:pt>
                <c:pt idx="6307">
                  <c:v>-1.2140925E-2</c:v>
                </c:pt>
                <c:pt idx="6308">
                  <c:v>-1.3229039E-2</c:v>
                </c:pt>
                <c:pt idx="6309">
                  <c:v>-1.3697585E-2</c:v>
                </c:pt>
                <c:pt idx="6310">
                  <c:v>-1.4552334E-2</c:v>
                </c:pt>
                <c:pt idx="6311">
                  <c:v>-1.5649847000000001E-2</c:v>
                </c:pt>
                <c:pt idx="6312">
                  <c:v>-1.6928875999999999E-2</c:v>
                </c:pt>
                <c:pt idx="6313">
                  <c:v>-1.8591125E-2</c:v>
                </c:pt>
                <c:pt idx="6314">
                  <c:v>-2.0400712000000001E-2</c:v>
                </c:pt>
                <c:pt idx="6315">
                  <c:v>-2.1676480000000001E-2</c:v>
                </c:pt>
                <c:pt idx="6316">
                  <c:v>-2.2947637E-2</c:v>
                </c:pt>
                <c:pt idx="6317">
                  <c:v>-2.4598011999999999E-2</c:v>
                </c:pt>
                <c:pt idx="6318">
                  <c:v>-2.6599457E-2</c:v>
                </c:pt>
                <c:pt idx="6319">
                  <c:v>-2.8678144999999999E-2</c:v>
                </c:pt>
                <c:pt idx="6320">
                  <c:v>-3.0624470000000001E-2</c:v>
                </c:pt>
                <c:pt idx="6321">
                  <c:v>-3.1701420000000001E-2</c:v>
                </c:pt>
                <c:pt idx="6322">
                  <c:v>-3.2609791999999999E-2</c:v>
                </c:pt>
                <c:pt idx="6323">
                  <c:v>-3.3598373000000001E-2</c:v>
                </c:pt>
                <c:pt idx="6324">
                  <c:v>-3.4216771999999999E-2</c:v>
                </c:pt>
                <c:pt idx="6325">
                  <c:v>-3.4955056999999998E-2</c:v>
                </c:pt>
                <c:pt idx="6326">
                  <c:v>-3.5912705000000003E-2</c:v>
                </c:pt>
                <c:pt idx="6327">
                  <c:v>-3.6753340000000002E-2</c:v>
                </c:pt>
                <c:pt idx="6328">
                  <c:v>-3.7095755000000001E-2</c:v>
                </c:pt>
                <c:pt idx="6329">
                  <c:v>-3.7361282000000003E-2</c:v>
                </c:pt>
                <c:pt idx="6330">
                  <c:v>-3.8344745E-2</c:v>
                </c:pt>
                <c:pt idx="6331">
                  <c:v>-3.9142246999999998E-2</c:v>
                </c:pt>
                <c:pt idx="6332">
                  <c:v>-3.9647178999999998E-2</c:v>
                </c:pt>
                <c:pt idx="6333">
                  <c:v>-4.0383199000000002E-2</c:v>
                </c:pt>
                <c:pt idx="6334">
                  <c:v>-4.1454031000000002E-2</c:v>
                </c:pt>
                <c:pt idx="6335">
                  <c:v>-4.2519178999999997E-2</c:v>
                </c:pt>
                <c:pt idx="6336">
                  <c:v>-4.287287E-2</c:v>
                </c:pt>
                <c:pt idx="6337">
                  <c:v>-4.2660014000000003E-2</c:v>
                </c:pt>
                <c:pt idx="6338">
                  <c:v>-4.2339136999999999E-2</c:v>
                </c:pt>
                <c:pt idx="6339">
                  <c:v>-4.222368E-2</c:v>
                </c:pt>
                <c:pt idx="6340">
                  <c:v>-4.2364304999999998E-2</c:v>
                </c:pt>
                <c:pt idx="6341">
                  <c:v>-4.2581202999999998E-2</c:v>
                </c:pt>
                <c:pt idx="6342">
                  <c:v>-4.2662868E-2</c:v>
                </c:pt>
                <c:pt idx="6343">
                  <c:v>-4.2939107999999997E-2</c:v>
                </c:pt>
                <c:pt idx="6344">
                  <c:v>-4.3217917000000002E-2</c:v>
                </c:pt>
                <c:pt idx="6345">
                  <c:v>-4.3262174E-2</c:v>
                </c:pt>
                <c:pt idx="6346">
                  <c:v>-4.3210480000000002E-2</c:v>
                </c:pt>
                <c:pt idx="6347">
                  <c:v>-4.3185256999999998E-2</c:v>
                </c:pt>
                <c:pt idx="6348">
                  <c:v>-4.3318321E-2</c:v>
                </c:pt>
                <c:pt idx="6349">
                  <c:v>-4.3210108999999997E-2</c:v>
                </c:pt>
                <c:pt idx="6350">
                  <c:v>-4.3098209999999998E-2</c:v>
                </c:pt>
                <c:pt idx="6351">
                  <c:v>-4.2609058999999998E-2</c:v>
                </c:pt>
                <c:pt idx="6352">
                  <c:v>-4.1614606999999998E-2</c:v>
                </c:pt>
                <c:pt idx="6353">
                  <c:v>-4.0024118999999997E-2</c:v>
                </c:pt>
                <c:pt idx="6354">
                  <c:v>-3.8298496000000001E-2</c:v>
                </c:pt>
                <c:pt idx="6355">
                  <c:v>-3.6446758000000003E-2</c:v>
                </c:pt>
                <c:pt idx="6356">
                  <c:v>-3.4931550999999998E-2</c:v>
                </c:pt>
                <c:pt idx="6357">
                  <c:v>-3.2836820000000003E-2</c:v>
                </c:pt>
                <c:pt idx="6358">
                  <c:v>-3.0230564000000001E-2</c:v>
                </c:pt>
                <c:pt idx="6359">
                  <c:v>-2.7647198000000001E-2</c:v>
                </c:pt>
                <c:pt idx="6360">
                  <c:v>-2.4853288000000001E-2</c:v>
                </c:pt>
                <c:pt idx="6361">
                  <c:v>-2.1876546E-2</c:v>
                </c:pt>
                <c:pt idx="6362">
                  <c:v>-1.9111583000000001E-2</c:v>
                </c:pt>
                <c:pt idx="6363">
                  <c:v>-1.6321780000000001E-2</c:v>
                </c:pt>
                <c:pt idx="6364">
                  <c:v>-1.3165179000000001E-2</c:v>
                </c:pt>
                <c:pt idx="6365">
                  <c:v>-9.0937084000000008E-3</c:v>
                </c:pt>
                <c:pt idx="6366">
                  <c:v>-4.4962993000000001E-3</c:v>
                </c:pt>
                <c:pt idx="6367">
                  <c:v>2.4949267000000001E-4</c:v>
                </c:pt>
                <c:pt idx="6368">
                  <c:v>5.2599435000000002E-3</c:v>
                </c:pt>
                <c:pt idx="6369">
                  <c:v>1.1020538E-2</c:v>
                </c:pt>
                <c:pt idx="6370">
                  <c:v>1.7745762000000002E-2</c:v>
                </c:pt>
                <c:pt idx="6371">
                  <c:v>2.4623142000000001E-2</c:v>
                </c:pt>
                <c:pt idx="6372">
                  <c:v>3.1237693E-2</c:v>
                </c:pt>
                <c:pt idx="6373">
                  <c:v>3.8267532E-2</c:v>
                </c:pt>
                <c:pt idx="6374">
                  <c:v>4.5663157000000003E-2</c:v>
                </c:pt>
                <c:pt idx="6375">
                  <c:v>5.3175465999999998E-2</c:v>
                </c:pt>
                <c:pt idx="6376">
                  <c:v>6.0738436E-2</c:v>
                </c:pt>
                <c:pt idx="6377">
                  <c:v>6.8190437000000007E-2</c:v>
                </c:pt>
                <c:pt idx="6378">
                  <c:v>7.4936286000000005E-2</c:v>
                </c:pt>
                <c:pt idx="6379">
                  <c:v>8.0990188000000005E-2</c:v>
                </c:pt>
                <c:pt idx="6380">
                  <c:v>8.6309709999999998E-2</c:v>
                </c:pt>
                <c:pt idx="6381">
                  <c:v>9.1241473000000003E-2</c:v>
                </c:pt>
                <c:pt idx="6382">
                  <c:v>9.5866353000000001E-2</c:v>
                </c:pt>
                <c:pt idx="6383">
                  <c:v>9.9527497000000006E-2</c:v>
                </c:pt>
                <c:pt idx="6384">
                  <c:v>0.10169362999999999</c:v>
                </c:pt>
                <c:pt idx="6385">
                  <c:v>0.1029883</c:v>
                </c:pt>
                <c:pt idx="6386">
                  <c:v>0.10340219</c:v>
                </c:pt>
                <c:pt idx="6387">
                  <c:v>0.10290468</c:v>
                </c:pt>
                <c:pt idx="6388">
                  <c:v>0.10154729</c:v>
                </c:pt>
                <c:pt idx="6389">
                  <c:v>9.9348512E-2</c:v>
                </c:pt>
                <c:pt idx="6390">
                  <c:v>9.6347652000000006E-2</c:v>
                </c:pt>
                <c:pt idx="6391">
                  <c:v>9.3092846000000007E-2</c:v>
                </c:pt>
                <c:pt idx="6392">
                  <c:v>8.9616662999999999E-2</c:v>
                </c:pt>
                <c:pt idx="6393">
                  <c:v>8.5380412000000003E-2</c:v>
                </c:pt>
                <c:pt idx="6394">
                  <c:v>8.0880591000000002E-2</c:v>
                </c:pt>
                <c:pt idx="6395">
                  <c:v>7.6036390999999995E-2</c:v>
                </c:pt>
                <c:pt idx="6396">
                  <c:v>7.0940169999999997E-2</c:v>
                </c:pt>
                <c:pt idx="6397">
                  <c:v>6.5758316999999997E-2</c:v>
                </c:pt>
                <c:pt idx="6398">
                  <c:v>6.0504975000000003E-2</c:v>
                </c:pt>
                <c:pt idx="6399">
                  <c:v>5.5548860999999998E-2</c:v>
                </c:pt>
                <c:pt idx="6400">
                  <c:v>5.0504333999999998E-2</c:v>
                </c:pt>
                <c:pt idx="6401">
                  <c:v>4.5534212999999997E-2</c:v>
                </c:pt>
                <c:pt idx="6402">
                  <c:v>4.0850166E-2</c:v>
                </c:pt>
                <c:pt idx="6403">
                  <c:v>3.6222847000000002E-2</c:v>
                </c:pt>
                <c:pt idx="6404">
                  <c:v>3.1565576999999997E-2</c:v>
                </c:pt>
                <c:pt idx="6405">
                  <c:v>2.7516512999999999E-2</c:v>
                </c:pt>
                <c:pt idx="6406">
                  <c:v>2.4215323E-2</c:v>
                </c:pt>
                <c:pt idx="6407">
                  <c:v>2.1146424E-2</c:v>
                </c:pt>
                <c:pt idx="6408">
                  <c:v>1.8369744E-2</c:v>
                </c:pt>
                <c:pt idx="6409">
                  <c:v>1.6159189000000001E-2</c:v>
                </c:pt>
                <c:pt idx="6410">
                  <c:v>1.4638254E-2</c:v>
                </c:pt>
                <c:pt idx="6411">
                  <c:v>1.3603291E-2</c:v>
                </c:pt>
                <c:pt idx="6412">
                  <c:v>1.2458168E-2</c:v>
                </c:pt>
                <c:pt idx="6413">
                  <c:v>1.1503634E-2</c:v>
                </c:pt>
                <c:pt idx="6414">
                  <c:v>1.1046191E-2</c:v>
                </c:pt>
                <c:pt idx="6415">
                  <c:v>1.0834712E-2</c:v>
                </c:pt>
                <c:pt idx="6416">
                  <c:v>1.0920963000000001E-2</c:v>
                </c:pt>
                <c:pt idx="6417">
                  <c:v>1.1088562E-2</c:v>
                </c:pt>
                <c:pt idx="6418">
                  <c:v>1.128358E-2</c:v>
                </c:pt>
                <c:pt idx="6419">
                  <c:v>1.1386725E-2</c:v>
                </c:pt>
                <c:pt idx="6420">
                  <c:v>1.1322601999999999E-2</c:v>
                </c:pt>
                <c:pt idx="6421">
                  <c:v>1.0670092000000001E-2</c:v>
                </c:pt>
                <c:pt idx="6422">
                  <c:v>1.0203224E-2</c:v>
                </c:pt>
                <c:pt idx="6423">
                  <c:v>1.022149E-2</c:v>
                </c:pt>
                <c:pt idx="6424">
                  <c:v>1.0097968000000001E-2</c:v>
                </c:pt>
                <c:pt idx="6425">
                  <c:v>1.0252244000000001E-2</c:v>
                </c:pt>
                <c:pt idx="6426">
                  <c:v>1.1000991E-2</c:v>
                </c:pt>
                <c:pt idx="6427">
                  <c:v>1.2168742999999999E-2</c:v>
                </c:pt>
                <c:pt idx="6428">
                  <c:v>1.3588906E-2</c:v>
                </c:pt>
                <c:pt idx="6429">
                  <c:v>1.4870328E-2</c:v>
                </c:pt>
                <c:pt idx="6430">
                  <c:v>1.5461434E-2</c:v>
                </c:pt>
                <c:pt idx="6431">
                  <c:v>1.5892509999999999E-2</c:v>
                </c:pt>
                <c:pt idx="6432">
                  <c:v>1.6209779000000001E-2</c:v>
                </c:pt>
                <c:pt idx="6433">
                  <c:v>1.6324084999999999E-2</c:v>
                </c:pt>
                <c:pt idx="6434">
                  <c:v>1.671945E-2</c:v>
                </c:pt>
                <c:pt idx="6435">
                  <c:v>1.7035172000000001E-2</c:v>
                </c:pt>
                <c:pt idx="6436">
                  <c:v>1.6646706000000001E-2</c:v>
                </c:pt>
                <c:pt idx="6437">
                  <c:v>1.6224980999999999E-2</c:v>
                </c:pt>
                <c:pt idx="6438">
                  <c:v>1.6321642000000001E-2</c:v>
                </c:pt>
                <c:pt idx="6439">
                  <c:v>1.6578058E-2</c:v>
                </c:pt>
                <c:pt idx="6440">
                  <c:v>1.6790807000000001E-2</c:v>
                </c:pt>
                <c:pt idx="6441">
                  <c:v>1.7018683E-2</c:v>
                </c:pt>
                <c:pt idx="6442">
                  <c:v>1.6952997000000001E-2</c:v>
                </c:pt>
                <c:pt idx="6443">
                  <c:v>1.6943384999999998E-2</c:v>
                </c:pt>
                <c:pt idx="6444">
                  <c:v>1.6623434999999999E-2</c:v>
                </c:pt>
                <c:pt idx="6445">
                  <c:v>1.6071922999999998E-2</c:v>
                </c:pt>
                <c:pt idx="6446">
                  <c:v>1.5755095E-2</c:v>
                </c:pt>
                <c:pt idx="6447">
                  <c:v>1.5096681000000001E-2</c:v>
                </c:pt>
                <c:pt idx="6448">
                  <c:v>1.3401270999999999E-2</c:v>
                </c:pt>
                <c:pt idx="6449">
                  <c:v>1.1648042000000001E-2</c:v>
                </c:pt>
                <c:pt idx="6450">
                  <c:v>1.0707395999999999E-2</c:v>
                </c:pt>
                <c:pt idx="6451">
                  <c:v>9.8371646E-3</c:v>
                </c:pt>
                <c:pt idx="6452">
                  <c:v>8.7787439000000002E-3</c:v>
                </c:pt>
                <c:pt idx="6453">
                  <c:v>7.3768623999999998E-3</c:v>
                </c:pt>
                <c:pt idx="6454">
                  <c:v>6.5760085000000001E-3</c:v>
                </c:pt>
                <c:pt idx="6455">
                  <c:v>6.5959024E-3</c:v>
                </c:pt>
                <c:pt idx="6456">
                  <c:v>6.9753793999999996E-3</c:v>
                </c:pt>
                <c:pt idx="6457">
                  <c:v>7.0382921000000003E-3</c:v>
                </c:pt>
                <c:pt idx="6458">
                  <c:v>7.0936569999999997E-3</c:v>
                </c:pt>
                <c:pt idx="6459">
                  <c:v>7.3131478000000001E-3</c:v>
                </c:pt>
                <c:pt idx="6460">
                  <c:v>7.6862616999999996E-3</c:v>
                </c:pt>
                <c:pt idx="6461">
                  <c:v>7.5581323000000001E-3</c:v>
                </c:pt>
                <c:pt idx="6462">
                  <c:v>6.8765555999999997E-3</c:v>
                </c:pt>
                <c:pt idx="6463">
                  <c:v>6.3820155000000002E-3</c:v>
                </c:pt>
                <c:pt idx="6464">
                  <c:v>6.7553765000000002E-3</c:v>
                </c:pt>
                <c:pt idx="6465">
                  <c:v>7.9015305999999997E-3</c:v>
                </c:pt>
                <c:pt idx="6466">
                  <c:v>9.2617442999999994E-3</c:v>
                </c:pt>
                <c:pt idx="6467">
                  <c:v>1.0498139E-2</c:v>
                </c:pt>
                <c:pt idx="6468">
                  <c:v>1.1442298E-2</c:v>
                </c:pt>
                <c:pt idx="6469">
                  <c:v>1.2335397E-2</c:v>
                </c:pt>
                <c:pt idx="6470">
                  <c:v>1.3283506E-2</c:v>
                </c:pt>
                <c:pt idx="6471">
                  <c:v>1.3897384E-2</c:v>
                </c:pt>
                <c:pt idx="6472">
                  <c:v>1.4085106E-2</c:v>
                </c:pt>
                <c:pt idx="6473">
                  <c:v>1.4228172000000001E-2</c:v>
                </c:pt>
                <c:pt idx="6474">
                  <c:v>1.4166936E-2</c:v>
                </c:pt>
                <c:pt idx="6475">
                  <c:v>1.3850113000000001E-2</c:v>
                </c:pt>
                <c:pt idx="6476">
                  <c:v>1.3317676000000001E-2</c:v>
                </c:pt>
                <c:pt idx="6477">
                  <c:v>1.2438761E-2</c:v>
                </c:pt>
                <c:pt idx="6478">
                  <c:v>1.1342547999999999E-2</c:v>
                </c:pt>
                <c:pt idx="6479">
                  <c:v>1.0042166999999999E-2</c:v>
                </c:pt>
                <c:pt idx="6480">
                  <c:v>8.5847200000000005E-3</c:v>
                </c:pt>
                <c:pt idx="6481">
                  <c:v>6.9819925999999996E-3</c:v>
                </c:pt>
                <c:pt idx="6482">
                  <c:v>5.7855188999999998E-3</c:v>
                </c:pt>
                <c:pt idx="6483">
                  <c:v>4.7394810999999998E-3</c:v>
                </c:pt>
                <c:pt idx="6484">
                  <c:v>3.3074972E-3</c:v>
                </c:pt>
                <c:pt idx="6485">
                  <c:v>1.6410693000000001E-3</c:v>
                </c:pt>
                <c:pt idx="6486">
                  <c:v>-7.3409776000000004E-5</c:v>
                </c:pt>
                <c:pt idx="6487">
                  <c:v>-1.8363945E-3</c:v>
                </c:pt>
                <c:pt idx="6488">
                  <c:v>-3.6470854000000001E-3</c:v>
                </c:pt>
                <c:pt idx="6489">
                  <c:v>-5.2611398999999996E-3</c:v>
                </c:pt>
                <c:pt idx="6490">
                  <c:v>-6.8864104999999997E-3</c:v>
                </c:pt>
                <c:pt idx="6491">
                  <c:v>-8.3393154000000001E-3</c:v>
                </c:pt>
                <c:pt idx="6492">
                  <c:v>-9.7413188000000008E-3</c:v>
                </c:pt>
                <c:pt idx="6493">
                  <c:v>-1.1183422E-2</c:v>
                </c:pt>
                <c:pt idx="6494">
                  <c:v>-1.2404617999999999E-2</c:v>
                </c:pt>
                <c:pt idx="6495">
                  <c:v>-1.3470068E-2</c:v>
                </c:pt>
                <c:pt idx="6496">
                  <c:v>-1.4744701000000001E-2</c:v>
                </c:pt>
                <c:pt idx="6497">
                  <c:v>-1.6326644000000001E-2</c:v>
                </c:pt>
                <c:pt idx="6498">
                  <c:v>-1.7743004999999999E-2</c:v>
                </c:pt>
                <c:pt idx="6499">
                  <c:v>-1.892172E-2</c:v>
                </c:pt>
                <c:pt idx="6500">
                  <c:v>-2.0132018000000002E-2</c:v>
                </c:pt>
                <c:pt idx="6501">
                  <c:v>-2.1122189E-2</c:v>
                </c:pt>
                <c:pt idx="6502">
                  <c:v>-2.2190077999999998E-2</c:v>
                </c:pt>
                <c:pt idx="6503">
                  <c:v>-2.3269723999999999E-2</c:v>
                </c:pt>
                <c:pt idx="6504">
                  <c:v>-2.4369927999999999E-2</c:v>
                </c:pt>
                <c:pt idx="6505">
                  <c:v>-2.5114141E-2</c:v>
                </c:pt>
                <c:pt idx="6506">
                  <c:v>-2.5852172999999999E-2</c:v>
                </c:pt>
                <c:pt idx="6507">
                  <c:v>-2.6621184999999999E-2</c:v>
                </c:pt>
                <c:pt idx="6508">
                  <c:v>-2.7177663000000001E-2</c:v>
                </c:pt>
                <c:pt idx="6509">
                  <c:v>-2.8053634000000001E-2</c:v>
                </c:pt>
                <c:pt idx="6510">
                  <c:v>-2.9550855000000001E-2</c:v>
                </c:pt>
                <c:pt idx="6511">
                  <c:v>-3.0861699999999999E-2</c:v>
                </c:pt>
                <c:pt idx="6512">
                  <c:v>-3.1711432999999997E-2</c:v>
                </c:pt>
                <c:pt idx="6513">
                  <c:v>-3.274606E-2</c:v>
                </c:pt>
                <c:pt idx="6514">
                  <c:v>-3.4026365000000003E-2</c:v>
                </c:pt>
                <c:pt idx="6515">
                  <c:v>-3.5053826000000003E-2</c:v>
                </c:pt>
                <c:pt idx="6516">
                  <c:v>-3.5771007E-2</c:v>
                </c:pt>
                <c:pt idx="6517">
                  <c:v>-3.5870645E-2</c:v>
                </c:pt>
                <c:pt idx="6518">
                  <c:v>-3.5658813999999997E-2</c:v>
                </c:pt>
                <c:pt idx="6519">
                  <c:v>-3.5989224E-2</c:v>
                </c:pt>
                <c:pt idx="6520">
                  <c:v>-3.6702221E-2</c:v>
                </c:pt>
                <c:pt idx="6521">
                  <c:v>-3.7374233999999999E-2</c:v>
                </c:pt>
                <c:pt idx="6522">
                  <c:v>-3.7838544000000002E-2</c:v>
                </c:pt>
                <c:pt idx="6523">
                  <c:v>-3.7848634999999999E-2</c:v>
                </c:pt>
                <c:pt idx="6524">
                  <c:v>-3.7740983999999998E-2</c:v>
                </c:pt>
                <c:pt idx="6525">
                  <c:v>-3.7582730000000002E-2</c:v>
                </c:pt>
                <c:pt idx="6526">
                  <c:v>-3.7582039999999997E-2</c:v>
                </c:pt>
                <c:pt idx="6527">
                  <c:v>-3.720147E-2</c:v>
                </c:pt>
                <c:pt idx="6528">
                  <c:v>-3.6032645000000002E-2</c:v>
                </c:pt>
                <c:pt idx="6529">
                  <c:v>-3.4769766000000001E-2</c:v>
                </c:pt>
                <c:pt idx="6530">
                  <c:v>-3.3762067999999999E-2</c:v>
                </c:pt>
                <c:pt idx="6531">
                  <c:v>-3.2232649000000002E-2</c:v>
                </c:pt>
                <c:pt idx="6532">
                  <c:v>-3.0160623000000001E-2</c:v>
                </c:pt>
                <c:pt idx="6533">
                  <c:v>-2.8068115000000001E-2</c:v>
                </c:pt>
                <c:pt idx="6534">
                  <c:v>-2.5654344999999999E-2</c:v>
                </c:pt>
                <c:pt idx="6535">
                  <c:v>-2.2677718999999999E-2</c:v>
                </c:pt>
                <c:pt idx="6536">
                  <c:v>-1.9545453000000001E-2</c:v>
                </c:pt>
                <c:pt idx="6537">
                  <c:v>-1.6545991999999999E-2</c:v>
                </c:pt>
                <c:pt idx="6538">
                  <c:v>-1.3721023000000001E-2</c:v>
                </c:pt>
                <c:pt idx="6539">
                  <c:v>-1.0549088999999999E-2</c:v>
                </c:pt>
                <c:pt idx="6540">
                  <c:v>-6.4672171000000004E-3</c:v>
                </c:pt>
                <c:pt idx="6541">
                  <c:v>-1.9563786000000001E-3</c:v>
                </c:pt>
                <c:pt idx="6542">
                  <c:v>2.2795468999999998E-3</c:v>
                </c:pt>
                <c:pt idx="6543">
                  <c:v>6.0627755999999996E-3</c:v>
                </c:pt>
                <c:pt idx="6544">
                  <c:v>9.8652328999999997E-3</c:v>
                </c:pt>
                <c:pt idx="6545">
                  <c:v>1.3684098E-2</c:v>
                </c:pt>
                <c:pt idx="6546">
                  <c:v>1.7529365000000002E-2</c:v>
                </c:pt>
                <c:pt idx="6547">
                  <c:v>2.1049202999999999E-2</c:v>
                </c:pt>
                <c:pt idx="6548">
                  <c:v>2.4724086999999999E-2</c:v>
                </c:pt>
                <c:pt idx="6549">
                  <c:v>2.8107184E-2</c:v>
                </c:pt>
                <c:pt idx="6550">
                  <c:v>3.1431616000000002E-2</c:v>
                </c:pt>
                <c:pt idx="6551">
                  <c:v>3.4920658E-2</c:v>
                </c:pt>
                <c:pt idx="6552">
                  <c:v>3.8137765999999997E-2</c:v>
                </c:pt>
                <c:pt idx="6553">
                  <c:v>4.1515551999999997E-2</c:v>
                </c:pt>
                <c:pt idx="6554">
                  <c:v>4.4583533000000002E-2</c:v>
                </c:pt>
                <c:pt idx="6555">
                  <c:v>4.7498001999999998E-2</c:v>
                </c:pt>
                <c:pt idx="6556">
                  <c:v>4.9998420000000002E-2</c:v>
                </c:pt>
                <c:pt idx="6557">
                  <c:v>5.2108056E-2</c:v>
                </c:pt>
                <c:pt idx="6558">
                  <c:v>5.4041778999999998E-2</c:v>
                </c:pt>
                <c:pt idx="6559">
                  <c:v>5.5459184000000002E-2</c:v>
                </c:pt>
                <c:pt idx="6560">
                  <c:v>5.6193780999999998E-2</c:v>
                </c:pt>
                <c:pt idx="6561">
                  <c:v>5.6381844E-2</c:v>
                </c:pt>
                <c:pt idx="6562">
                  <c:v>5.6453059999999999E-2</c:v>
                </c:pt>
                <c:pt idx="6563">
                  <c:v>5.5930837999999997E-2</c:v>
                </c:pt>
                <c:pt idx="6564">
                  <c:v>5.5144077E-2</c:v>
                </c:pt>
                <c:pt idx="6565">
                  <c:v>5.4380422999999997E-2</c:v>
                </c:pt>
                <c:pt idx="6566">
                  <c:v>5.2574866999999997E-2</c:v>
                </c:pt>
                <c:pt idx="6567">
                  <c:v>5.0399853000000001E-2</c:v>
                </c:pt>
                <c:pt idx="6568">
                  <c:v>4.8407045000000003E-2</c:v>
                </c:pt>
                <c:pt idx="6569">
                  <c:v>4.6332716000000003E-2</c:v>
                </c:pt>
                <c:pt idx="6570">
                  <c:v>4.3770995E-2</c:v>
                </c:pt>
                <c:pt idx="6571">
                  <c:v>4.1102080999999999E-2</c:v>
                </c:pt>
                <c:pt idx="6572">
                  <c:v>3.8455304000000003E-2</c:v>
                </c:pt>
                <c:pt idx="6573">
                  <c:v>3.6481409999999999E-2</c:v>
                </c:pt>
                <c:pt idx="6574">
                  <c:v>3.4975356999999999E-2</c:v>
                </c:pt>
                <c:pt idx="6575">
                  <c:v>3.3723960999999997E-2</c:v>
                </c:pt>
                <c:pt idx="6576">
                  <c:v>3.2955992000000003E-2</c:v>
                </c:pt>
                <c:pt idx="6577">
                  <c:v>3.2453145000000003E-2</c:v>
                </c:pt>
                <c:pt idx="6578">
                  <c:v>3.1777648999999998E-2</c:v>
                </c:pt>
                <c:pt idx="6579">
                  <c:v>3.1009952E-2</c:v>
                </c:pt>
                <c:pt idx="6580">
                  <c:v>3.0305397000000001E-2</c:v>
                </c:pt>
                <c:pt idx="6581">
                  <c:v>2.9277332E-2</c:v>
                </c:pt>
                <c:pt idx="6582">
                  <c:v>2.9144463999999998E-2</c:v>
                </c:pt>
                <c:pt idx="6583">
                  <c:v>2.9087538E-2</c:v>
                </c:pt>
                <c:pt idx="6584">
                  <c:v>2.8501169999999999E-2</c:v>
                </c:pt>
                <c:pt idx="6585">
                  <c:v>2.8120394E-2</c:v>
                </c:pt>
                <c:pt idx="6586">
                  <c:v>2.7874216E-2</c:v>
                </c:pt>
                <c:pt idx="6587">
                  <c:v>2.8054305000000002E-2</c:v>
                </c:pt>
                <c:pt idx="6588">
                  <c:v>2.7795961000000001E-2</c:v>
                </c:pt>
                <c:pt idx="6589">
                  <c:v>2.7173263E-2</c:v>
                </c:pt>
                <c:pt idx="6590">
                  <c:v>2.6947187000000001E-2</c:v>
                </c:pt>
                <c:pt idx="6591">
                  <c:v>2.7080976E-2</c:v>
                </c:pt>
                <c:pt idx="6592">
                  <c:v>2.7545684000000001E-2</c:v>
                </c:pt>
                <c:pt idx="6593">
                  <c:v>2.8420287999999998E-2</c:v>
                </c:pt>
                <c:pt idx="6594">
                  <c:v>2.9080135E-2</c:v>
                </c:pt>
                <c:pt idx="6595">
                  <c:v>2.9624622999999999E-2</c:v>
                </c:pt>
                <c:pt idx="6596">
                  <c:v>3.0826836999999999E-2</c:v>
                </c:pt>
                <c:pt idx="6597">
                  <c:v>3.2785847E-2</c:v>
                </c:pt>
                <c:pt idx="6598">
                  <c:v>3.4482620999999998E-2</c:v>
                </c:pt>
                <c:pt idx="6599">
                  <c:v>3.5789459000000003E-2</c:v>
                </c:pt>
                <c:pt idx="6600">
                  <c:v>3.6591705000000002E-2</c:v>
                </c:pt>
                <c:pt idx="6601">
                  <c:v>3.6837991E-2</c:v>
                </c:pt>
                <c:pt idx="6602">
                  <c:v>3.6562055000000003E-2</c:v>
                </c:pt>
                <c:pt idx="6603">
                  <c:v>3.5612196999999998E-2</c:v>
                </c:pt>
                <c:pt idx="6604">
                  <c:v>3.4424894999999997E-2</c:v>
                </c:pt>
                <c:pt idx="6605">
                  <c:v>3.3253396999999997E-2</c:v>
                </c:pt>
                <c:pt idx="6606">
                  <c:v>3.1944877000000003E-2</c:v>
                </c:pt>
                <c:pt idx="6607">
                  <c:v>3.0976966000000002E-2</c:v>
                </c:pt>
                <c:pt idx="6608">
                  <c:v>2.9525658999999999E-2</c:v>
                </c:pt>
                <c:pt idx="6609">
                  <c:v>2.7813952999999999E-2</c:v>
                </c:pt>
                <c:pt idx="6610">
                  <c:v>2.6142885000000001E-2</c:v>
                </c:pt>
                <c:pt idx="6611">
                  <c:v>2.4660311000000001E-2</c:v>
                </c:pt>
                <c:pt idx="6612">
                  <c:v>2.3128526999999999E-2</c:v>
                </c:pt>
                <c:pt idx="6613">
                  <c:v>2.1458347999999999E-2</c:v>
                </c:pt>
                <c:pt idx="6614">
                  <c:v>1.9529179000000001E-2</c:v>
                </c:pt>
                <c:pt idx="6615">
                  <c:v>1.7531860999999999E-2</c:v>
                </c:pt>
                <c:pt idx="6616">
                  <c:v>1.5165700000000001E-2</c:v>
                </c:pt>
                <c:pt idx="6617">
                  <c:v>1.3250540999999999E-2</c:v>
                </c:pt>
                <c:pt idx="6618">
                  <c:v>1.1696193000000001E-2</c:v>
                </c:pt>
                <c:pt idx="6619">
                  <c:v>1.0205845999999999E-2</c:v>
                </c:pt>
                <c:pt idx="6620">
                  <c:v>8.9747053E-3</c:v>
                </c:pt>
                <c:pt idx="6621">
                  <c:v>7.5817951000000001E-3</c:v>
                </c:pt>
                <c:pt idx="6622">
                  <c:v>6.1848818999999996E-3</c:v>
                </c:pt>
                <c:pt idx="6623">
                  <c:v>5.6296816000000003E-3</c:v>
                </c:pt>
                <c:pt idx="6624">
                  <c:v>5.3158705000000001E-3</c:v>
                </c:pt>
                <c:pt idx="6625">
                  <c:v>5.5749399999999996E-3</c:v>
                </c:pt>
                <c:pt idx="6626">
                  <c:v>6.097786E-3</c:v>
                </c:pt>
                <c:pt idx="6627">
                  <c:v>7.0240581000000002E-3</c:v>
                </c:pt>
                <c:pt idx="6628">
                  <c:v>8.5335224999999997E-3</c:v>
                </c:pt>
                <c:pt idx="6629">
                  <c:v>1.0566532E-2</c:v>
                </c:pt>
                <c:pt idx="6630">
                  <c:v>1.2105681E-2</c:v>
                </c:pt>
                <c:pt idx="6631">
                  <c:v>1.3396233E-2</c:v>
                </c:pt>
                <c:pt idx="6632">
                  <c:v>1.4533048999999999E-2</c:v>
                </c:pt>
                <c:pt idx="6633">
                  <c:v>1.5200149E-2</c:v>
                </c:pt>
                <c:pt idx="6634">
                  <c:v>1.5586892E-2</c:v>
                </c:pt>
                <c:pt idx="6635">
                  <c:v>1.6156921000000001E-2</c:v>
                </c:pt>
                <c:pt idx="6636">
                  <c:v>1.6992904999999999E-2</c:v>
                </c:pt>
                <c:pt idx="6637">
                  <c:v>1.8223058E-2</c:v>
                </c:pt>
                <c:pt idx="6638">
                  <c:v>1.9351851E-2</c:v>
                </c:pt>
                <c:pt idx="6639">
                  <c:v>2.0039121999999999E-2</c:v>
                </c:pt>
                <c:pt idx="6640">
                  <c:v>2.0265805000000001E-2</c:v>
                </c:pt>
                <c:pt idx="6641">
                  <c:v>2.0278813E-2</c:v>
                </c:pt>
                <c:pt idx="6642">
                  <c:v>2.0108398E-2</c:v>
                </c:pt>
                <c:pt idx="6643">
                  <c:v>1.9742955E-2</c:v>
                </c:pt>
                <c:pt idx="6644">
                  <c:v>1.9135170999999999E-2</c:v>
                </c:pt>
                <c:pt idx="6645">
                  <c:v>1.7915942000000001E-2</c:v>
                </c:pt>
                <c:pt idx="6646">
                  <c:v>1.6544092E-2</c:v>
                </c:pt>
                <c:pt idx="6647">
                  <c:v>1.4862591E-2</c:v>
                </c:pt>
                <c:pt idx="6648">
                  <c:v>1.2694097E-2</c:v>
                </c:pt>
                <c:pt idx="6649">
                  <c:v>1.0342812999999999E-2</c:v>
                </c:pt>
                <c:pt idx="6650">
                  <c:v>7.7682282000000004E-3</c:v>
                </c:pt>
                <c:pt idx="6651">
                  <c:v>5.1830742000000003E-3</c:v>
                </c:pt>
                <c:pt idx="6652">
                  <c:v>2.8661699999999999E-3</c:v>
                </c:pt>
                <c:pt idx="6653">
                  <c:v>2.9981825000000001E-4</c:v>
                </c:pt>
                <c:pt idx="6654">
                  <c:v>-2.7954210000000002E-3</c:v>
                </c:pt>
                <c:pt idx="6655">
                  <c:v>-5.4953577E-3</c:v>
                </c:pt>
                <c:pt idx="6656">
                  <c:v>-7.8973437999999997E-3</c:v>
                </c:pt>
                <c:pt idx="6657">
                  <c:v>-1.0367837E-2</c:v>
                </c:pt>
                <c:pt idx="6658">
                  <c:v>-1.3025584999999999E-2</c:v>
                </c:pt>
                <c:pt idx="6659">
                  <c:v>-1.5648142E-2</c:v>
                </c:pt>
                <c:pt idx="6660">
                  <c:v>-1.8558314999999999E-2</c:v>
                </c:pt>
                <c:pt idx="6661">
                  <c:v>-2.1245080999999999E-2</c:v>
                </c:pt>
                <c:pt idx="6662">
                  <c:v>-2.3044348999999999E-2</c:v>
                </c:pt>
                <c:pt idx="6663">
                  <c:v>-2.4650246000000001E-2</c:v>
                </c:pt>
                <c:pt idx="6664">
                  <c:v>-2.6353135999999999E-2</c:v>
                </c:pt>
                <c:pt idx="6665">
                  <c:v>-2.7615601E-2</c:v>
                </c:pt>
                <c:pt idx="6666">
                  <c:v>-2.8317002000000001E-2</c:v>
                </c:pt>
                <c:pt idx="6667">
                  <c:v>-2.8156997999999999E-2</c:v>
                </c:pt>
                <c:pt idx="6668">
                  <c:v>-2.7430722000000001E-2</c:v>
                </c:pt>
                <c:pt idx="6669">
                  <c:v>-2.7233611000000001E-2</c:v>
                </c:pt>
                <c:pt idx="6670">
                  <c:v>-2.8112518999999999E-2</c:v>
                </c:pt>
                <c:pt idx="6671">
                  <c:v>-2.9262125999999999E-2</c:v>
                </c:pt>
                <c:pt idx="6672">
                  <c:v>-3.0507909999999999E-2</c:v>
                </c:pt>
                <c:pt idx="6673">
                  <c:v>-3.2008099999999998E-2</c:v>
                </c:pt>
                <c:pt idx="6674">
                  <c:v>-3.3389463000000001E-2</c:v>
                </c:pt>
                <c:pt idx="6675">
                  <c:v>-3.4729601999999998E-2</c:v>
                </c:pt>
                <c:pt idx="6676">
                  <c:v>-3.6491755000000001E-2</c:v>
                </c:pt>
                <c:pt idx="6677">
                  <c:v>-3.8661221000000003E-2</c:v>
                </c:pt>
                <c:pt idx="6678">
                  <c:v>-4.0755689999999997E-2</c:v>
                </c:pt>
                <c:pt idx="6679">
                  <c:v>-4.2388292000000001E-2</c:v>
                </c:pt>
                <c:pt idx="6680">
                  <c:v>-4.3525461000000001E-2</c:v>
                </c:pt>
                <c:pt idx="6681">
                  <c:v>-4.4372292000000001E-2</c:v>
                </c:pt>
                <c:pt idx="6682">
                  <c:v>-4.5425236000000001E-2</c:v>
                </c:pt>
                <c:pt idx="6683">
                  <c:v>-4.6385389999999999E-2</c:v>
                </c:pt>
                <c:pt idx="6684">
                  <c:v>-4.6783419E-2</c:v>
                </c:pt>
                <c:pt idx="6685">
                  <c:v>-4.7113204999999998E-2</c:v>
                </c:pt>
                <c:pt idx="6686">
                  <c:v>-4.7286175999999999E-2</c:v>
                </c:pt>
                <c:pt idx="6687">
                  <c:v>-4.7666114000000002E-2</c:v>
                </c:pt>
                <c:pt idx="6688">
                  <c:v>-4.7957979999999997E-2</c:v>
                </c:pt>
                <c:pt idx="6689">
                  <c:v>-4.7623137000000003E-2</c:v>
                </c:pt>
                <c:pt idx="6690">
                  <c:v>-4.7273954999999999E-2</c:v>
                </c:pt>
                <c:pt idx="6691">
                  <c:v>-4.7185010999999999E-2</c:v>
                </c:pt>
                <c:pt idx="6692">
                  <c:v>-4.6977641000000001E-2</c:v>
                </c:pt>
                <c:pt idx="6693">
                  <c:v>-4.660748E-2</c:v>
                </c:pt>
                <c:pt idx="6694">
                  <c:v>-4.6099808999999999E-2</c:v>
                </c:pt>
                <c:pt idx="6695">
                  <c:v>-4.5947559999999998E-2</c:v>
                </c:pt>
                <c:pt idx="6696">
                  <c:v>-4.6405664999999999E-2</c:v>
                </c:pt>
                <c:pt idx="6697">
                  <c:v>-4.7327176999999998E-2</c:v>
                </c:pt>
                <c:pt idx="6698">
                  <c:v>-4.7644926999999997E-2</c:v>
                </c:pt>
                <c:pt idx="6699">
                  <c:v>-4.8015886000000001E-2</c:v>
                </c:pt>
                <c:pt idx="6700">
                  <c:v>-4.8947272E-2</c:v>
                </c:pt>
                <c:pt idx="6701">
                  <c:v>-5.0169538999999999E-2</c:v>
                </c:pt>
                <c:pt idx="6702">
                  <c:v>-5.1532077000000003E-2</c:v>
                </c:pt>
                <c:pt idx="6703">
                  <c:v>-5.3210246000000003E-2</c:v>
                </c:pt>
                <c:pt idx="6704">
                  <c:v>-5.4735379000000001E-2</c:v>
                </c:pt>
                <c:pt idx="6705">
                  <c:v>-5.6155360000000001E-2</c:v>
                </c:pt>
                <c:pt idx="6706">
                  <c:v>-5.8490621999999999E-2</c:v>
                </c:pt>
                <c:pt idx="6707">
                  <c:v>-6.0733673000000002E-2</c:v>
                </c:pt>
                <c:pt idx="6708">
                  <c:v>-6.3082053999999999E-2</c:v>
                </c:pt>
                <c:pt idx="6709">
                  <c:v>-6.5813788999999998E-2</c:v>
                </c:pt>
                <c:pt idx="6710">
                  <c:v>-6.8716377999999995E-2</c:v>
                </c:pt>
                <c:pt idx="6711">
                  <c:v>-7.1487730999999999E-2</c:v>
                </c:pt>
                <c:pt idx="6712">
                  <c:v>-7.4585568000000005E-2</c:v>
                </c:pt>
                <c:pt idx="6713">
                  <c:v>-7.7563693000000003E-2</c:v>
                </c:pt>
                <c:pt idx="6714">
                  <c:v>-8.0127781999999995E-2</c:v>
                </c:pt>
                <c:pt idx="6715">
                  <c:v>-8.2209418000000006E-2</c:v>
                </c:pt>
                <c:pt idx="6716">
                  <c:v>-8.3964997999999999E-2</c:v>
                </c:pt>
                <c:pt idx="6717">
                  <c:v>-8.4932731999999997E-2</c:v>
                </c:pt>
                <c:pt idx="6718">
                  <c:v>-8.4854091000000006E-2</c:v>
                </c:pt>
                <c:pt idx="6719">
                  <c:v>-8.3895700000000004E-2</c:v>
                </c:pt>
                <c:pt idx="6720">
                  <c:v>-8.2568143999999996E-2</c:v>
                </c:pt>
                <c:pt idx="6721">
                  <c:v>-8.0235578000000002E-2</c:v>
                </c:pt>
                <c:pt idx="6722">
                  <c:v>-7.7185449000000003E-2</c:v>
                </c:pt>
                <c:pt idx="6723">
                  <c:v>-7.3930004999999993E-2</c:v>
                </c:pt>
                <c:pt idx="6724">
                  <c:v>-7.0337654999999999E-2</c:v>
                </c:pt>
                <c:pt idx="6725">
                  <c:v>-6.5778225999999995E-2</c:v>
                </c:pt>
                <c:pt idx="6726">
                  <c:v>-6.0799784000000003E-2</c:v>
                </c:pt>
                <c:pt idx="6727">
                  <c:v>-5.5782140000000001E-2</c:v>
                </c:pt>
                <c:pt idx="6728">
                  <c:v>-5.1046149999999998E-2</c:v>
                </c:pt>
                <c:pt idx="6729">
                  <c:v>-4.6315271999999998E-2</c:v>
                </c:pt>
                <c:pt idx="6730">
                  <c:v>-4.1450084999999998E-2</c:v>
                </c:pt>
                <c:pt idx="6731">
                  <c:v>-3.6194653E-2</c:v>
                </c:pt>
                <c:pt idx="6732">
                  <c:v>-3.0801644E-2</c:v>
                </c:pt>
                <c:pt idx="6733">
                  <c:v>-2.5436889000000001E-2</c:v>
                </c:pt>
                <c:pt idx="6734">
                  <c:v>-2.0294258999999999E-2</c:v>
                </c:pt>
                <c:pt idx="6735">
                  <c:v>-1.54614E-2</c:v>
                </c:pt>
                <c:pt idx="6736">
                  <c:v>-1.1178822E-2</c:v>
                </c:pt>
                <c:pt idx="6737">
                  <c:v>-6.9812138999999999E-3</c:v>
                </c:pt>
                <c:pt idx="6738">
                  <c:v>-2.8324149E-3</c:v>
                </c:pt>
                <c:pt idx="6739">
                  <c:v>1.2379172999999999E-3</c:v>
                </c:pt>
                <c:pt idx="6740">
                  <c:v>4.7794539999999998E-3</c:v>
                </c:pt>
                <c:pt idx="6741">
                  <c:v>8.1141626000000005E-3</c:v>
                </c:pt>
                <c:pt idx="6742">
                  <c:v>1.0336852000000001E-2</c:v>
                </c:pt>
                <c:pt idx="6743">
                  <c:v>1.1821397000000001E-2</c:v>
                </c:pt>
                <c:pt idx="6744">
                  <c:v>1.3364984999999999E-2</c:v>
                </c:pt>
                <c:pt idx="6745">
                  <c:v>1.5005891E-2</c:v>
                </c:pt>
                <c:pt idx="6746">
                  <c:v>1.6634848000000001E-2</c:v>
                </c:pt>
                <c:pt idx="6747">
                  <c:v>1.8231343000000001E-2</c:v>
                </c:pt>
                <c:pt idx="6748">
                  <c:v>1.8632546E-2</c:v>
                </c:pt>
                <c:pt idx="6749">
                  <c:v>1.8534170999999999E-2</c:v>
                </c:pt>
                <c:pt idx="6750">
                  <c:v>1.8334649000000001E-2</c:v>
                </c:pt>
                <c:pt idx="6751">
                  <c:v>1.8331885999999999E-2</c:v>
                </c:pt>
                <c:pt idx="6752">
                  <c:v>1.8368169E-2</c:v>
                </c:pt>
                <c:pt idx="6753">
                  <c:v>1.8191894E-2</c:v>
                </c:pt>
                <c:pt idx="6754">
                  <c:v>1.7474169000000001E-2</c:v>
                </c:pt>
                <c:pt idx="6755">
                  <c:v>1.6205338E-2</c:v>
                </c:pt>
                <c:pt idx="6756">
                  <c:v>1.4684127E-2</c:v>
                </c:pt>
                <c:pt idx="6757">
                  <c:v>1.3493488E-2</c:v>
                </c:pt>
                <c:pt idx="6758">
                  <c:v>1.2184847E-2</c:v>
                </c:pt>
                <c:pt idx="6759">
                  <c:v>1.0473652999999999E-2</c:v>
                </c:pt>
                <c:pt idx="6760">
                  <c:v>8.0909924999999997E-3</c:v>
                </c:pt>
                <c:pt idx="6761">
                  <c:v>5.3036248000000001E-3</c:v>
                </c:pt>
                <c:pt idx="6762">
                  <c:v>2.7323326999999999E-3</c:v>
                </c:pt>
                <c:pt idx="6763">
                  <c:v>1.7255383E-4</c:v>
                </c:pt>
                <c:pt idx="6764">
                  <c:v>-2.6280111E-3</c:v>
                </c:pt>
                <c:pt idx="6765">
                  <c:v>-4.9137877E-3</c:v>
                </c:pt>
                <c:pt idx="6766">
                  <c:v>-6.1592076000000001E-3</c:v>
                </c:pt>
                <c:pt idx="6767">
                  <c:v>-7.0016692000000004E-3</c:v>
                </c:pt>
                <c:pt idx="6768">
                  <c:v>-8.0067841000000008E-3</c:v>
                </c:pt>
                <c:pt idx="6769">
                  <c:v>-9.2348957000000006E-3</c:v>
                </c:pt>
                <c:pt idx="6770">
                  <c:v>-1.0283367E-2</c:v>
                </c:pt>
                <c:pt idx="6771">
                  <c:v>-1.0744457000000001E-2</c:v>
                </c:pt>
                <c:pt idx="6772">
                  <c:v>-1.0572430000000001E-2</c:v>
                </c:pt>
                <c:pt idx="6773">
                  <c:v>-9.9619289E-3</c:v>
                </c:pt>
                <c:pt idx="6774">
                  <c:v>-9.3180750999999999E-3</c:v>
                </c:pt>
                <c:pt idx="6775">
                  <c:v>-9.1673671000000005E-3</c:v>
                </c:pt>
                <c:pt idx="6776">
                  <c:v>-8.9316784999999999E-3</c:v>
                </c:pt>
                <c:pt idx="6777">
                  <c:v>-8.2777657000000001E-3</c:v>
                </c:pt>
                <c:pt idx="6778">
                  <c:v>-7.7257951999999998E-3</c:v>
                </c:pt>
                <c:pt idx="6779">
                  <c:v>-7.2342478999999999E-3</c:v>
                </c:pt>
                <c:pt idx="6780">
                  <c:v>-6.9452593000000002E-3</c:v>
                </c:pt>
                <c:pt idx="6781">
                  <c:v>-6.6071499000000004E-3</c:v>
                </c:pt>
                <c:pt idx="6782">
                  <c:v>-6.0664085999999999E-3</c:v>
                </c:pt>
                <c:pt idx="6783">
                  <c:v>-5.2640669999999999E-3</c:v>
                </c:pt>
                <c:pt idx="6784">
                  <c:v>-4.7480882999999998E-3</c:v>
                </c:pt>
                <c:pt idx="6785">
                  <c:v>-3.8149452000000002E-3</c:v>
                </c:pt>
                <c:pt idx="6786">
                  <c:v>-3.0208233999999999E-3</c:v>
                </c:pt>
                <c:pt idx="6787">
                  <c:v>-1.9065328999999999E-3</c:v>
                </c:pt>
                <c:pt idx="6788">
                  <c:v>-6.6465877E-4</c:v>
                </c:pt>
                <c:pt idx="6789">
                  <c:v>7.0159472999999995E-4</c:v>
                </c:pt>
                <c:pt idx="6790">
                  <c:v>2.2278936000000001E-3</c:v>
                </c:pt>
                <c:pt idx="6791">
                  <c:v>3.7668414000000001E-3</c:v>
                </c:pt>
                <c:pt idx="6792">
                  <c:v>5.834924E-3</c:v>
                </c:pt>
                <c:pt idx="6793">
                  <c:v>7.8527451000000009E-3</c:v>
                </c:pt>
                <c:pt idx="6794">
                  <c:v>9.9048882999999994E-3</c:v>
                </c:pt>
                <c:pt idx="6795">
                  <c:v>1.1836678E-2</c:v>
                </c:pt>
                <c:pt idx="6796">
                  <c:v>1.3127689999999999E-2</c:v>
                </c:pt>
                <c:pt idx="6797">
                  <c:v>1.4383432999999999E-2</c:v>
                </c:pt>
                <c:pt idx="6798">
                  <c:v>1.5803008E-2</c:v>
                </c:pt>
                <c:pt idx="6799">
                  <c:v>1.7365775E-2</c:v>
                </c:pt>
                <c:pt idx="6800">
                  <c:v>1.8539746999999999E-2</c:v>
                </c:pt>
                <c:pt idx="6801">
                  <c:v>1.9318735E-2</c:v>
                </c:pt>
                <c:pt idx="6802">
                  <c:v>1.9607526E-2</c:v>
                </c:pt>
                <c:pt idx="6803">
                  <c:v>1.9394726000000001E-2</c:v>
                </c:pt>
                <c:pt idx="6804">
                  <c:v>1.9283214E-2</c:v>
                </c:pt>
                <c:pt idx="6805">
                  <c:v>1.9569632999999999E-2</c:v>
                </c:pt>
                <c:pt idx="6806">
                  <c:v>2.0187732999999999E-2</c:v>
                </c:pt>
                <c:pt idx="6807">
                  <c:v>2.0794841000000001E-2</c:v>
                </c:pt>
                <c:pt idx="6808">
                  <c:v>2.1221420000000001E-2</c:v>
                </c:pt>
                <c:pt idx="6809">
                  <c:v>2.1806389999999998E-2</c:v>
                </c:pt>
                <c:pt idx="6810">
                  <c:v>2.2524612999999999E-2</c:v>
                </c:pt>
                <c:pt idx="6811">
                  <c:v>2.2730683000000002E-2</c:v>
                </c:pt>
                <c:pt idx="6812">
                  <c:v>2.2618085E-2</c:v>
                </c:pt>
                <c:pt idx="6813">
                  <c:v>2.2948164E-2</c:v>
                </c:pt>
                <c:pt idx="6814">
                  <c:v>2.3387786000000001E-2</c:v>
                </c:pt>
                <c:pt idx="6815">
                  <c:v>2.3522802999999998E-2</c:v>
                </c:pt>
                <c:pt idx="6816">
                  <c:v>2.3592094000000001E-2</c:v>
                </c:pt>
                <c:pt idx="6817">
                  <c:v>2.3720311000000001E-2</c:v>
                </c:pt>
                <c:pt idx="6818">
                  <c:v>2.3225892000000001E-2</c:v>
                </c:pt>
                <c:pt idx="6819">
                  <c:v>2.2373613000000001E-2</c:v>
                </c:pt>
                <c:pt idx="6820">
                  <c:v>2.1516527000000001E-2</c:v>
                </c:pt>
                <c:pt idx="6821">
                  <c:v>2.0376327999999999E-2</c:v>
                </c:pt>
                <c:pt idx="6822">
                  <c:v>1.8590249E-2</c:v>
                </c:pt>
                <c:pt idx="6823">
                  <c:v>1.6579111000000001E-2</c:v>
                </c:pt>
                <c:pt idx="6824">
                  <c:v>1.4649967E-2</c:v>
                </c:pt>
                <c:pt idx="6825">
                  <c:v>1.2248791E-2</c:v>
                </c:pt>
                <c:pt idx="6826">
                  <c:v>8.8502744999999997E-3</c:v>
                </c:pt>
                <c:pt idx="6827">
                  <c:v>5.2153136000000003E-3</c:v>
                </c:pt>
                <c:pt idx="6828">
                  <c:v>2.1933616999999998E-3</c:v>
                </c:pt>
                <c:pt idx="6829">
                  <c:v>-1.1172115999999999E-4</c:v>
                </c:pt>
                <c:pt idx="6830">
                  <c:v>-2.1132747999999999E-3</c:v>
                </c:pt>
                <c:pt idx="6831">
                  <c:v>-4.1431091999999999E-3</c:v>
                </c:pt>
                <c:pt idx="6832">
                  <c:v>-5.8038092000000001E-3</c:v>
                </c:pt>
                <c:pt idx="6833">
                  <c:v>-7.1689583999999997E-3</c:v>
                </c:pt>
                <c:pt idx="6834">
                  <c:v>-8.1944371000000002E-3</c:v>
                </c:pt>
                <c:pt idx="6835">
                  <c:v>-8.9349361000000006E-3</c:v>
                </c:pt>
                <c:pt idx="6836">
                  <c:v>-1.0245093E-2</c:v>
                </c:pt>
                <c:pt idx="6837">
                  <c:v>-1.1396401E-2</c:v>
                </c:pt>
                <c:pt idx="6838">
                  <c:v>-1.2670723E-2</c:v>
                </c:pt>
                <c:pt idx="6839">
                  <c:v>-1.3665465E-2</c:v>
                </c:pt>
                <c:pt idx="6840">
                  <c:v>-1.5068600999999999E-2</c:v>
                </c:pt>
                <c:pt idx="6841">
                  <c:v>-1.6292266999999999E-2</c:v>
                </c:pt>
                <c:pt idx="6842">
                  <c:v>-1.7241184E-2</c:v>
                </c:pt>
                <c:pt idx="6843">
                  <c:v>-1.7921831999999999E-2</c:v>
                </c:pt>
                <c:pt idx="6844">
                  <c:v>-1.8371695E-2</c:v>
                </c:pt>
                <c:pt idx="6845">
                  <c:v>-1.8623151000000001E-2</c:v>
                </c:pt>
                <c:pt idx="6846">
                  <c:v>-1.8720615999999999E-2</c:v>
                </c:pt>
                <c:pt idx="6847">
                  <c:v>-1.8448302999999999E-2</c:v>
                </c:pt>
                <c:pt idx="6848">
                  <c:v>-1.7806743999999999E-2</c:v>
                </c:pt>
                <c:pt idx="6849">
                  <c:v>-1.7673154E-2</c:v>
                </c:pt>
                <c:pt idx="6850">
                  <c:v>-1.7926688E-2</c:v>
                </c:pt>
                <c:pt idx="6851">
                  <c:v>-1.8518476999999998E-2</c:v>
                </c:pt>
                <c:pt idx="6852">
                  <c:v>-1.9233630000000002E-2</c:v>
                </c:pt>
                <c:pt idx="6853">
                  <c:v>-1.9843066999999999E-2</c:v>
                </c:pt>
                <c:pt idx="6854">
                  <c:v>-2.0416356E-2</c:v>
                </c:pt>
                <c:pt idx="6855">
                  <c:v>-2.1002545000000001E-2</c:v>
                </c:pt>
                <c:pt idx="6856">
                  <c:v>-2.1835259999999999E-2</c:v>
                </c:pt>
                <c:pt idx="6857">
                  <c:v>-2.2282212999999999E-2</c:v>
                </c:pt>
                <c:pt idx="6858">
                  <c:v>-2.2250953E-2</c:v>
                </c:pt>
                <c:pt idx="6859">
                  <c:v>-2.2149247E-2</c:v>
                </c:pt>
                <c:pt idx="6860">
                  <c:v>-2.2066821E-2</c:v>
                </c:pt>
                <c:pt idx="6861">
                  <c:v>-2.2320276999999999E-2</c:v>
                </c:pt>
                <c:pt idx="6862">
                  <c:v>-2.2980772E-2</c:v>
                </c:pt>
                <c:pt idx="6863">
                  <c:v>-2.3657291E-2</c:v>
                </c:pt>
                <c:pt idx="6864">
                  <c:v>-2.401155E-2</c:v>
                </c:pt>
                <c:pt idx="6865">
                  <c:v>-2.4796728000000001E-2</c:v>
                </c:pt>
                <c:pt idx="6866">
                  <c:v>-2.6318738000000001E-2</c:v>
                </c:pt>
                <c:pt idx="6867">
                  <c:v>-2.8055826999999998E-2</c:v>
                </c:pt>
                <c:pt idx="6868">
                  <c:v>-2.9357061E-2</c:v>
                </c:pt>
                <c:pt idx="6869">
                  <c:v>-3.0634679000000001E-2</c:v>
                </c:pt>
                <c:pt idx="6870">
                  <c:v>-3.2173793999999999E-2</c:v>
                </c:pt>
                <c:pt idx="6871">
                  <c:v>-3.3947778999999997E-2</c:v>
                </c:pt>
                <c:pt idx="6872">
                  <c:v>-3.5398213999999997E-2</c:v>
                </c:pt>
                <c:pt idx="6873">
                  <c:v>-3.6303714000000001E-2</c:v>
                </c:pt>
                <c:pt idx="6874">
                  <c:v>-3.7310642999999998E-2</c:v>
                </c:pt>
                <c:pt idx="6875">
                  <c:v>-3.8530048999999997E-2</c:v>
                </c:pt>
                <c:pt idx="6876">
                  <c:v>-3.9693181000000001E-2</c:v>
                </c:pt>
                <c:pt idx="6877">
                  <c:v>-3.9645620999999999E-2</c:v>
                </c:pt>
                <c:pt idx="6878">
                  <c:v>-3.9629280000000003E-2</c:v>
                </c:pt>
                <c:pt idx="6879">
                  <c:v>-3.9711000000000003E-2</c:v>
                </c:pt>
                <c:pt idx="6880">
                  <c:v>-3.9614822000000001E-2</c:v>
                </c:pt>
                <c:pt idx="6881">
                  <c:v>-3.9293934000000003E-2</c:v>
                </c:pt>
                <c:pt idx="6882">
                  <c:v>-3.8988994999999999E-2</c:v>
                </c:pt>
                <c:pt idx="6883">
                  <c:v>-3.8857711000000003E-2</c:v>
                </c:pt>
                <c:pt idx="6884">
                  <c:v>-3.8432048000000003E-2</c:v>
                </c:pt>
                <c:pt idx="6885">
                  <c:v>-3.7339679000000001E-2</c:v>
                </c:pt>
                <c:pt idx="6886">
                  <c:v>-3.6022307000000003E-2</c:v>
                </c:pt>
                <c:pt idx="6887">
                  <c:v>-3.4625957999999998E-2</c:v>
                </c:pt>
                <c:pt idx="6888">
                  <c:v>-3.3540486000000001E-2</c:v>
                </c:pt>
                <c:pt idx="6889">
                  <c:v>-3.2328729E-2</c:v>
                </c:pt>
                <c:pt idx="6890">
                  <c:v>-3.0771626E-2</c:v>
                </c:pt>
                <c:pt idx="6891">
                  <c:v>-2.8874998999999998E-2</c:v>
                </c:pt>
                <c:pt idx="6892">
                  <c:v>-2.7150164000000001E-2</c:v>
                </c:pt>
                <c:pt idx="6893">
                  <c:v>-2.5487145999999999E-2</c:v>
                </c:pt>
                <c:pt idx="6894">
                  <c:v>-2.3822597000000001E-2</c:v>
                </c:pt>
                <c:pt idx="6895">
                  <c:v>-2.1511654000000002E-2</c:v>
                </c:pt>
                <c:pt idx="6896">
                  <c:v>-1.8935500000000001E-2</c:v>
                </c:pt>
                <c:pt idx="6897">
                  <c:v>-1.6567661000000001E-2</c:v>
                </c:pt>
                <c:pt idx="6898">
                  <c:v>-1.4776473E-2</c:v>
                </c:pt>
                <c:pt idx="6899">
                  <c:v>-1.2835071E-2</c:v>
                </c:pt>
                <c:pt idx="6900">
                  <c:v>-1.0611465E-2</c:v>
                </c:pt>
                <c:pt idx="6901">
                  <c:v>-8.3684424000000004E-3</c:v>
                </c:pt>
                <c:pt idx="6902">
                  <c:v>-5.6332978999999997E-3</c:v>
                </c:pt>
                <c:pt idx="6903">
                  <c:v>-2.9001894000000002E-3</c:v>
                </c:pt>
                <c:pt idx="6904">
                  <c:v>-6.0137595000000002E-4</c:v>
                </c:pt>
                <c:pt idx="6905">
                  <c:v>1.7728039E-3</c:v>
                </c:pt>
                <c:pt idx="6906">
                  <c:v>3.8005305000000001E-3</c:v>
                </c:pt>
                <c:pt idx="6907">
                  <c:v>5.3175319999999998E-3</c:v>
                </c:pt>
                <c:pt idx="6908">
                  <c:v>6.8567150000000002E-3</c:v>
                </c:pt>
                <c:pt idx="6909">
                  <c:v>8.2776117999999992E-3</c:v>
                </c:pt>
                <c:pt idx="6910">
                  <c:v>9.2719094999999998E-3</c:v>
                </c:pt>
                <c:pt idx="6911">
                  <c:v>9.6566004999999993E-3</c:v>
                </c:pt>
                <c:pt idx="6912">
                  <c:v>9.7595154E-3</c:v>
                </c:pt>
                <c:pt idx="6913">
                  <c:v>9.7944139999999996E-3</c:v>
                </c:pt>
                <c:pt idx="6914">
                  <c:v>9.9889243999999999E-3</c:v>
                </c:pt>
                <c:pt idx="6915">
                  <c:v>1.0055975E-2</c:v>
                </c:pt>
                <c:pt idx="6916">
                  <c:v>9.4834341000000003E-3</c:v>
                </c:pt>
                <c:pt idx="6917">
                  <c:v>8.6965793999999996E-3</c:v>
                </c:pt>
                <c:pt idx="6918">
                  <c:v>7.3991250999999999E-3</c:v>
                </c:pt>
                <c:pt idx="6919">
                  <c:v>5.8884669000000001E-3</c:v>
                </c:pt>
                <c:pt idx="6920">
                  <c:v>3.7819330999999999E-3</c:v>
                </c:pt>
                <c:pt idx="6921">
                  <c:v>1.6558743E-3</c:v>
                </c:pt>
                <c:pt idx="6922">
                  <c:v>-3.7433203E-4</c:v>
                </c:pt>
                <c:pt idx="6923">
                  <c:v>-2.4123105000000001E-3</c:v>
                </c:pt>
                <c:pt idx="6924">
                  <c:v>-4.5917813999999998E-3</c:v>
                </c:pt>
                <c:pt idx="6925">
                  <c:v>-6.2464692999999998E-3</c:v>
                </c:pt>
                <c:pt idx="6926">
                  <c:v>-7.7064686000000004E-3</c:v>
                </c:pt>
                <c:pt idx="6927">
                  <c:v>-9.2783611000000002E-3</c:v>
                </c:pt>
                <c:pt idx="6928">
                  <c:v>-1.0903776E-2</c:v>
                </c:pt>
                <c:pt idx="6929">
                  <c:v>-1.1928829E-2</c:v>
                </c:pt>
                <c:pt idx="6930">
                  <c:v>-1.2853073E-2</c:v>
                </c:pt>
                <c:pt idx="6931">
                  <c:v>-1.3793303999999999E-2</c:v>
                </c:pt>
                <c:pt idx="6932">
                  <c:v>-1.4431731999999999E-2</c:v>
                </c:pt>
                <c:pt idx="6933">
                  <c:v>-1.4711170000000001E-2</c:v>
                </c:pt>
                <c:pt idx="6934">
                  <c:v>-1.5257682E-2</c:v>
                </c:pt>
                <c:pt idx="6935">
                  <c:v>-1.5743473000000001E-2</c:v>
                </c:pt>
                <c:pt idx="6936">
                  <c:v>-1.5970175E-2</c:v>
                </c:pt>
                <c:pt idx="6937">
                  <c:v>-1.5628280000000001E-2</c:v>
                </c:pt>
                <c:pt idx="6938">
                  <c:v>-1.5062047E-2</c:v>
                </c:pt>
                <c:pt idx="6939">
                  <c:v>-1.5028783E-2</c:v>
                </c:pt>
                <c:pt idx="6940">
                  <c:v>-1.5326331E-2</c:v>
                </c:pt>
                <c:pt idx="6941">
                  <c:v>-1.5491988999999999E-2</c:v>
                </c:pt>
                <c:pt idx="6942">
                  <c:v>-1.552424E-2</c:v>
                </c:pt>
                <c:pt idx="6943">
                  <c:v>-1.5145387999999999E-2</c:v>
                </c:pt>
                <c:pt idx="6944">
                  <c:v>-1.4513518E-2</c:v>
                </c:pt>
                <c:pt idx="6945">
                  <c:v>-1.4231412000000001E-2</c:v>
                </c:pt>
                <c:pt idx="6946">
                  <c:v>-1.3537792E-2</c:v>
                </c:pt>
                <c:pt idx="6947">
                  <c:v>-1.2133397000000001E-2</c:v>
                </c:pt>
                <c:pt idx="6948">
                  <c:v>-1.0917581000000001E-2</c:v>
                </c:pt>
                <c:pt idx="6949">
                  <c:v>-9.4587066000000001E-3</c:v>
                </c:pt>
                <c:pt idx="6950">
                  <c:v>-7.6153382000000002E-3</c:v>
                </c:pt>
                <c:pt idx="6951">
                  <c:v>-5.9865734000000004E-3</c:v>
                </c:pt>
                <c:pt idx="6952">
                  <c:v>-4.4206072999999997E-3</c:v>
                </c:pt>
                <c:pt idx="6953">
                  <c:v>-2.696759E-3</c:v>
                </c:pt>
                <c:pt idx="6954">
                  <c:v>-7.2550062000000003E-4</c:v>
                </c:pt>
                <c:pt idx="6955">
                  <c:v>1.7814611000000001E-3</c:v>
                </c:pt>
                <c:pt idx="6956">
                  <c:v>4.4557761000000003E-3</c:v>
                </c:pt>
                <c:pt idx="6957">
                  <c:v>7.1563842999999997E-3</c:v>
                </c:pt>
                <c:pt idx="6958">
                  <c:v>9.5575383999999992E-3</c:v>
                </c:pt>
                <c:pt idx="6959">
                  <c:v>1.2272305000000001E-2</c:v>
                </c:pt>
                <c:pt idx="6960">
                  <c:v>1.4891824999999999E-2</c:v>
                </c:pt>
                <c:pt idx="6961">
                  <c:v>1.7661705999999999E-2</c:v>
                </c:pt>
                <c:pt idx="6962">
                  <c:v>2.0078507999999998E-2</c:v>
                </c:pt>
                <c:pt idx="6963">
                  <c:v>2.2159547000000002E-2</c:v>
                </c:pt>
                <c:pt idx="6964">
                  <c:v>2.4072507E-2</c:v>
                </c:pt>
                <c:pt idx="6965">
                  <c:v>2.6082004999999998E-2</c:v>
                </c:pt>
                <c:pt idx="6966">
                  <c:v>2.7893254999999999E-2</c:v>
                </c:pt>
                <c:pt idx="6967">
                  <c:v>2.9618552999999999E-2</c:v>
                </c:pt>
                <c:pt idx="6968">
                  <c:v>3.1280519E-2</c:v>
                </c:pt>
                <c:pt idx="6969">
                  <c:v>3.2751470999999997E-2</c:v>
                </c:pt>
                <c:pt idx="6970">
                  <c:v>3.4117789000000003E-2</c:v>
                </c:pt>
                <c:pt idx="6971">
                  <c:v>3.5679568000000002E-2</c:v>
                </c:pt>
                <c:pt idx="6972">
                  <c:v>3.7307497000000002E-2</c:v>
                </c:pt>
                <c:pt idx="6973">
                  <c:v>3.9075826000000001E-2</c:v>
                </c:pt>
                <c:pt idx="6974">
                  <c:v>4.0657560000000002E-2</c:v>
                </c:pt>
                <c:pt idx="6975">
                  <c:v>4.2100353E-2</c:v>
                </c:pt>
                <c:pt idx="6976">
                  <c:v>4.3784808000000001E-2</c:v>
                </c:pt>
                <c:pt idx="6977">
                  <c:v>4.5914456999999999E-2</c:v>
                </c:pt>
                <c:pt idx="6978">
                  <c:v>4.8210470999999998E-2</c:v>
                </c:pt>
                <c:pt idx="6979">
                  <c:v>5.0642131999999999E-2</c:v>
                </c:pt>
                <c:pt idx="6980">
                  <c:v>5.2507525999999999E-2</c:v>
                </c:pt>
                <c:pt idx="6981">
                  <c:v>5.4552850999999999E-2</c:v>
                </c:pt>
                <c:pt idx="6982">
                  <c:v>5.7211620999999997E-2</c:v>
                </c:pt>
                <c:pt idx="6983">
                  <c:v>5.9766262000000001E-2</c:v>
                </c:pt>
                <c:pt idx="6984">
                  <c:v>6.2270100000000002E-2</c:v>
                </c:pt>
                <c:pt idx="6985">
                  <c:v>6.4799651E-2</c:v>
                </c:pt>
                <c:pt idx="6986">
                  <c:v>6.7289625000000006E-2</c:v>
                </c:pt>
                <c:pt idx="6987">
                  <c:v>6.9761040999999996E-2</c:v>
                </c:pt>
                <c:pt idx="6988">
                  <c:v>7.1575624000000004E-2</c:v>
                </c:pt>
                <c:pt idx="6989">
                  <c:v>7.2794997E-2</c:v>
                </c:pt>
                <c:pt idx="6990">
                  <c:v>7.3666525999999996E-2</c:v>
                </c:pt>
                <c:pt idx="6991">
                  <c:v>7.4694045000000001E-2</c:v>
                </c:pt>
                <c:pt idx="6992">
                  <c:v>7.6137475999999996E-2</c:v>
                </c:pt>
                <c:pt idx="6993">
                  <c:v>7.7703172000000001E-2</c:v>
                </c:pt>
                <c:pt idx="6994">
                  <c:v>7.9065224000000003E-2</c:v>
                </c:pt>
                <c:pt idx="6995">
                  <c:v>8.0148343999999996E-2</c:v>
                </c:pt>
                <c:pt idx="6996">
                  <c:v>8.1168931999999999E-2</c:v>
                </c:pt>
                <c:pt idx="6997">
                  <c:v>8.1723931E-2</c:v>
                </c:pt>
                <c:pt idx="6998">
                  <c:v>8.1463152999999996E-2</c:v>
                </c:pt>
                <c:pt idx="6999">
                  <c:v>8.0983691999999996E-2</c:v>
                </c:pt>
                <c:pt idx="7000">
                  <c:v>8.0038628000000001E-2</c:v>
                </c:pt>
                <c:pt idx="7001">
                  <c:v>7.8753237000000004E-2</c:v>
                </c:pt>
                <c:pt idx="7002">
                  <c:v>7.6997175000000001E-2</c:v>
                </c:pt>
                <c:pt idx="7003">
                  <c:v>7.5073082999999999E-2</c:v>
                </c:pt>
                <c:pt idx="7004">
                  <c:v>7.2586207999999999E-2</c:v>
                </c:pt>
                <c:pt idx="7005">
                  <c:v>6.9862408000000001E-2</c:v>
                </c:pt>
                <c:pt idx="7006">
                  <c:v>6.7080323999999997E-2</c:v>
                </c:pt>
                <c:pt idx="7007">
                  <c:v>6.4491687000000006E-2</c:v>
                </c:pt>
                <c:pt idx="7008">
                  <c:v>6.1420029000000001E-2</c:v>
                </c:pt>
                <c:pt idx="7009">
                  <c:v>5.7610676E-2</c:v>
                </c:pt>
                <c:pt idx="7010">
                  <c:v>5.4141531E-2</c:v>
                </c:pt>
                <c:pt idx="7011">
                  <c:v>5.1502812000000002E-2</c:v>
                </c:pt>
                <c:pt idx="7012">
                  <c:v>4.8501777000000003E-2</c:v>
                </c:pt>
                <c:pt idx="7013">
                  <c:v>4.5084750999999999E-2</c:v>
                </c:pt>
                <c:pt idx="7014">
                  <c:v>4.1621579999999998E-2</c:v>
                </c:pt>
                <c:pt idx="7015">
                  <c:v>3.8577223000000001E-2</c:v>
                </c:pt>
                <c:pt idx="7016">
                  <c:v>3.5651296999999998E-2</c:v>
                </c:pt>
                <c:pt idx="7017">
                  <c:v>3.2907306999999997E-2</c:v>
                </c:pt>
                <c:pt idx="7018">
                  <c:v>3.0424658E-2</c:v>
                </c:pt>
                <c:pt idx="7019">
                  <c:v>2.7620754000000001E-2</c:v>
                </c:pt>
                <c:pt idx="7020">
                  <c:v>2.4610852999999999E-2</c:v>
                </c:pt>
                <c:pt idx="7021">
                  <c:v>2.1763471E-2</c:v>
                </c:pt>
                <c:pt idx="7022">
                  <c:v>1.9241962000000001E-2</c:v>
                </c:pt>
                <c:pt idx="7023">
                  <c:v>1.7202988999999998E-2</c:v>
                </c:pt>
                <c:pt idx="7024">
                  <c:v>1.5145761000000001E-2</c:v>
                </c:pt>
                <c:pt idx="7025">
                  <c:v>1.3397505000000001E-2</c:v>
                </c:pt>
                <c:pt idx="7026">
                  <c:v>1.2198140999999999E-2</c:v>
                </c:pt>
                <c:pt idx="7027">
                  <c:v>1.1817853E-2</c:v>
                </c:pt>
                <c:pt idx="7028">
                  <c:v>1.171033E-2</c:v>
                </c:pt>
                <c:pt idx="7029">
                  <c:v>1.2111594999999999E-2</c:v>
                </c:pt>
                <c:pt idx="7030">
                  <c:v>1.2675061E-2</c:v>
                </c:pt>
                <c:pt idx="7031">
                  <c:v>1.37377E-2</c:v>
                </c:pt>
                <c:pt idx="7032">
                  <c:v>1.4915080000000001E-2</c:v>
                </c:pt>
                <c:pt idx="7033">
                  <c:v>1.6101601E-2</c:v>
                </c:pt>
                <c:pt idx="7034">
                  <c:v>1.7344252000000001E-2</c:v>
                </c:pt>
                <c:pt idx="7035">
                  <c:v>1.8597323999999998E-2</c:v>
                </c:pt>
                <c:pt idx="7036">
                  <c:v>1.9910851E-2</c:v>
                </c:pt>
                <c:pt idx="7037">
                  <c:v>2.1598409999999998E-2</c:v>
                </c:pt>
                <c:pt idx="7038">
                  <c:v>2.2959529999999999E-2</c:v>
                </c:pt>
                <c:pt idx="7039">
                  <c:v>2.3498023E-2</c:v>
                </c:pt>
                <c:pt idx="7040">
                  <c:v>2.3960458E-2</c:v>
                </c:pt>
                <c:pt idx="7041">
                  <c:v>2.4366787000000001E-2</c:v>
                </c:pt>
                <c:pt idx="7042">
                  <c:v>2.4533254000000001E-2</c:v>
                </c:pt>
                <c:pt idx="7043">
                  <c:v>2.4201459000000002E-2</c:v>
                </c:pt>
                <c:pt idx="7044">
                  <c:v>2.3409890999999999E-2</c:v>
                </c:pt>
                <c:pt idx="7045">
                  <c:v>2.2696193E-2</c:v>
                </c:pt>
                <c:pt idx="7046">
                  <c:v>2.1812403000000001E-2</c:v>
                </c:pt>
                <c:pt idx="7047">
                  <c:v>2.0852180000000001E-2</c:v>
                </c:pt>
                <c:pt idx="7048">
                  <c:v>1.8997349E-2</c:v>
                </c:pt>
                <c:pt idx="7049">
                  <c:v>1.6398264999999999E-2</c:v>
                </c:pt>
                <c:pt idx="7050">
                  <c:v>1.3402666000000001E-2</c:v>
                </c:pt>
                <c:pt idx="7051">
                  <c:v>1.0643576E-2</c:v>
                </c:pt>
                <c:pt idx="7052">
                  <c:v>7.6865937E-3</c:v>
                </c:pt>
                <c:pt idx="7053">
                  <c:v>4.7674309000000003E-3</c:v>
                </c:pt>
                <c:pt idx="7054">
                  <c:v>1.6364064000000001E-3</c:v>
                </c:pt>
                <c:pt idx="7055">
                  <c:v>-1.9492267999999999E-3</c:v>
                </c:pt>
                <c:pt idx="7056">
                  <c:v>-5.8109557000000003E-3</c:v>
                </c:pt>
                <c:pt idx="7057">
                  <c:v>-9.5802995000000002E-3</c:v>
                </c:pt>
                <c:pt idx="7058">
                  <c:v>-1.2944021999999999E-2</c:v>
                </c:pt>
                <c:pt idx="7059">
                  <c:v>-1.5778942000000001E-2</c:v>
                </c:pt>
                <c:pt idx="7060">
                  <c:v>-1.9037103999999999E-2</c:v>
                </c:pt>
                <c:pt idx="7061">
                  <c:v>-2.2365323999999999E-2</c:v>
                </c:pt>
                <c:pt idx="7062">
                  <c:v>-2.5069075E-2</c:v>
                </c:pt>
                <c:pt idx="7063">
                  <c:v>-2.7207743999999999E-2</c:v>
                </c:pt>
                <c:pt idx="7064">
                  <c:v>-2.9110085000000001E-2</c:v>
                </c:pt>
                <c:pt idx="7065">
                  <c:v>-3.1048605E-2</c:v>
                </c:pt>
                <c:pt idx="7066">
                  <c:v>-3.2934537E-2</c:v>
                </c:pt>
                <c:pt idx="7067">
                  <c:v>-3.4471535999999997E-2</c:v>
                </c:pt>
                <c:pt idx="7068">
                  <c:v>-3.5228719999999998E-2</c:v>
                </c:pt>
                <c:pt idx="7069">
                  <c:v>-3.5230316999999997E-2</c:v>
                </c:pt>
                <c:pt idx="7070">
                  <c:v>-3.4845861999999998E-2</c:v>
                </c:pt>
                <c:pt idx="7071">
                  <c:v>-3.4586184999999998E-2</c:v>
                </c:pt>
                <c:pt idx="7072">
                  <c:v>-3.4297138999999997E-2</c:v>
                </c:pt>
                <c:pt idx="7073">
                  <c:v>-3.3682166999999999E-2</c:v>
                </c:pt>
                <c:pt idx="7074">
                  <c:v>-3.3354635000000001E-2</c:v>
                </c:pt>
                <c:pt idx="7075">
                  <c:v>-3.2833817000000001E-2</c:v>
                </c:pt>
                <c:pt idx="7076">
                  <c:v>-3.2085065000000003E-2</c:v>
                </c:pt>
                <c:pt idx="7077">
                  <c:v>-3.1358374000000001E-2</c:v>
                </c:pt>
                <c:pt idx="7078">
                  <c:v>-2.9928546E-2</c:v>
                </c:pt>
                <c:pt idx="7079">
                  <c:v>-2.8197284999999999E-2</c:v>
                </c:pt>
                <c:pt idx="7080">
                  <c:v>-2.6788188000000001E-2</c:v>
                </c:pt>
                <c:pt idx="7081">
                  <c:v>-2.6087183999999999E-2</c:v>
                </c:pt>
                <c:pt idx="7082">
                  <c:v>-2.5922802000000002E-2</c:v>
                </c:pt>
                <c:pt idx="7083">
                  <c:v>-2.5237703E-2</c:v>
                </c:pt>
                <c:pt idx="7084">
                  <c:v>-2.3817595E-2</c:v>
                </c:pt>
                <c:pt idx="7085">
                  <c:v>-2.2652934999999999E-2</c:v>
                </c:pt>
                <c:pt idx="7086">
                  <c:v>-2.2121841999999999E-2</c:v>
                </c:pt>
                <c:pt idx="7087">
                  <c:v>-2.1763607000000001E-2</c:v>
                </c:pt>
                <c:pt idx="7088">
                  <c:v>-2.1113639999999999E-2</c:v>
                </c:pt>
                <c:pt idx="7089">
                  <c:v>-2.0383959E-2</c:v>
                </c:pt>
                <c:pt idx="7090">
                  <c:v>-2.0151825000000002E-2</c:v>
                </c:pt>
                <c:pt idx="7091">
                  <c:v>-1.9758217000000002E-2</c:v>
                </c:pt>
                <c:pt idx="7092">
                  <c:v>-1.9357282999999999E-2</c:v>
                </c:pt>
                <c:pt idx="7093">
                  <c:v>-1.8648906E-2</c:v>
                </c:pt>
                <c:pt idx="7094">
                  <c:v>-1.8003232000000001E-2</c:v>
                </c:pt>
                <c:pt idx="7095">
                  <c:v>-1.7583791000000001E-2</c:v>
                </c:pt>
                <c:pt idx="7096">
                  <c:v>-1.7367793999999999E-2</c:v>
                </c:pt>
                <c:pt idx="7097">
                  <c:v>-1.6918097999999999E-2</c:v>
                </c:pt>
                <c:pt idx="7098">
                  <c:v>-1.6549791000000001E-2</c:v>
                </c:pt>
                <c:pt idx="7099">
                  <c:v>-1.6579758999999999E-2</c:v>
                </c:pt>
                <c:pt idx="7100">
                  <c:v>-1.6937147E-2</c:v>
                </c:pt>
                <c:pt idx="7101">
                  <c:v>-1.7344854999999999E-2</c:v>
                </c:pt>
                <c:pt idx="7102">
                  <c:v>-1.7640612E-2</c:v>
                </c:pt>
                <c:pt idx="7103">
                  <c:v>-1.8104895999999999E-2</c:v>
                </c:pt>
                <c:pt idx="7104">
                  <c:v>-1.8544379E-2</c:v>
                </c:pt>
                <c:pt idx="7105">
                  <c:v>-1.8657709000000001E-2</c:v>
                </c:pt>
                <c:pt idx="7106">
                  <c:v>-1.9110845000000001E-2</c:v>
                </c:pt>
                <c:pt idx="7107">
                  <c:v>-1.9453049E-2</c:v>
                </c:pt>
                <c:pt idx="7108">
                  <c:v>-1.9520421999999999E-2</c:v>
                </c:pt>
                <c:pt idx="7109">
                  <c:v>-1.9894906E-2</c:v>
                </c:pt>
                <c:pt idx="7110">
                  <c:v>-2.0326067999999999E-2</c:v>
                </c:pt>
                <c:pt idx="7111">
                  <c:v>-2.0770518000000002E-2</c:v>
                </c:pt>
                <c:pt idx="7112">
                  <c:v>-2.0777507000000001E-2</c:v>
                </c:pt>
                <c:pt idx="7113">
                  <c:v>-2.0453079999999998E-2</c:v>
                </c:pt>
                <c:pt idx="7114">
                  <c:v>-2.0182627000000002E-2</c:v>
                </c:pt>
                <c:pt idx="7115">
                  <c:v>-1.9910377E-2</c:v>
                </c:pt>
                <c:pt idx="7116">
                  <c:v>-1.9424675999999998E-2</c:v>
                </c:pt>
                <c:pt idx="7117">
                  <c:v>-1.8377007000000001E-2</c:v>
                </c:pt>
                <c:pt idx="7118">
                  <c:v>-1.7008077E-2</c:v>
                </c:pt>
                <c:pt idx="7119">
                  <c:v>-1.5876601000000001E-2</c:v>
                </c:pt>
                <c:pt idx="7120">
                  <c:v>-1.5449328999999999E-2</c:v>
                </c:pt>
                <c:pt idx="7121">
                  <c:v>-1.5337692999999999E-2</c:v>
                </c:pt>
                <c:pt idx="7122">
                  <c:v>-1.5060937999999999E-2</c:v>
                </c:pt>
                <c:pt idx="7123">
                  <c:v>-1.5021431E-2</c:v>
                </c:pt>
                <c:pt idx="7124">
                  <c:v>-1.5210681E-2</c:v>
                </c:pt>
                <c:pt idx="7125">
                  <c:v>-1.5174929E-2</c:v>
                </c:pt>
                <c:pt idx="7126">
                  <c:v>-1.467102E-2</c:v>
                </c:pt>
                <c:pt idx="7127">
                  <c:v>-1.3547526000000001E-2</c:v>
                </c:pt>
                <c:pt idx="7128">
                  <c:v>-1.2061328E-2</c:v>
                </c:pt>
                <c:pt idx="7129">
                  <c:v>-1.0153163E-2</c:v>
                </c:pt>
                <c:pt idx="7130">
                  <c:v>-7.9483353999999992E-3</c:v>
                </c:pt>
                <c:pt idx="7131">
                  <c:v>-5.2955679999999996E-3</c:v>
                </c:pt>
                <c:pt idx="7132">
                  <c:v>-2.4199727000000001E-3</c:v>
                </c:pt>
                <c:pt idx="7133">
                  <c:v>7.5195152000000003E-4</c:v>
                </c:pt>
                <c:pt idx="7134">
                  <c:v>3.744813E-3</c:v>
                </c:pt>
                <c:pt idx="7135">
                  <c:v>6.7462809999999998E-3</c:v>
                </c:pt>
                <c:pt idx="7136">
                  <c:v>9.7097739999999991E-3</c:v>
                </c:pt>
                <c:pt idx="7137">
                  <c:v>1.2603823E-2</c:v>
                </c:pt>
                <c:pt idx="7138">
                  <c:v>1.5188752999999999E-2</c:v>
                </c:pt>
                <c:pt idx="7139">
                  <c:v>1.7442777999999999E-2</c:v>
                </c:pt>
                <c:pt idx="7140">
                  <c:v>1.8939968000000001E-2</c:v>
                </c:pt>
                <c:pt idx="7141">
                  <c:v>2.0255906000000001E-2</c:v>
                </c:pt>
                <c:pt idx="7142">
                  <c:v>2.1544205E-2</c:v>
                </c:pt>
                <c:pt idx="7143">
                  <c:v>2.2054015E-2</c:v>
                </c:pt>
                <c:pt idx="7144">
                  <c:v>2.2037086000000001E-2</c:v>
                </c:pt>
                <c:pt idx="7145">
                  <c:v>2.1941024999999999E-2</c:v>
                </c:pt>
                <c:pt idx="7146">
                  <c:v>2.1132323000000001E-2</c:v>
                </c:pt>
                <c:pt idx="7147">
                  <c:v>1.9958738E-2</c:v>
                </c:pt>
                <c:pt idx="7148">
                  <c:v>1.8678925999999998E-2</c:v>
                </c:pt>
                <c:pt idx="7149">
                  <c:v>1.7512277999999999E-2</c:v>
                </c:pt>
                <c:pt idx="7150">
                  <c:v>1.6130057999999999E-2</c:v>
                </c:pt>
                <c:pt idx="7151">
                  <c:v>1.5051136E-2</c:v>
                </c:pt>
                <c:pt idx="7152">
                  <c:v>1.4254413E-2</c:v>
                </c:pt>
                <c:pt idx="7153">
                  <c:v>1.4078532E-2</c:v>
                </c:pt>
                <c:pt idx="7154">
                  <c:v>1.4502564000000001E-2</c:v>
                </c:pt>
                <c:pt idx="7155">
                  <c:v>1.5326005E-2</c:v>
                </c:pt>
                <c:pt idx="7156">
                  <c:v>1.6219997999999999E-2</c:v>
                </c:pt>
                <c:pt idx="7157">
                  <c:v>1.7176717000000001E-2</c:v>
                </c:pt>
                <c:pt idx="7158">
                  <c:v>1.8319812000000001E-2</c:v>
                </c:pt>
                <c:pt idx="7159">
                  <c:v>1.9585741E-2</c:v>
                </c:pt>
                <c:pt idx="7160">
                  <c:v>2.0586677000000001E-2</c:v>
                </c:pt>
                <c:pt idx="7161">
                  <c:v>2.1407703E-2</c:v>
                </c:pt>
                <c:pt idx="7162">
                  <c:v>2.1736043E-2</c:v>
                </c:pt>
                <c:pt idx="7163">
                  <c:v>2.1339355000000001E-2</c:v>
                </c:pt>
                <c:pt idx="7164">
                  <c:v>2.1131462E-2</c:v>
                </c:pt>
                <c:pt idx="7165">
                  <c:v>2.1690365999999999E-2</c:v>
                </c:pt>
                <c:pt idx="7166">
                  <c:v>2.1960621999999999E-2</c:v>
                </c:pt>
                <c:pt idx="7167">
                  <c:v>2.1910433999999999E-2</c:v>
                </c:pt>
                <c:pt idx="7168">
                  <c:v>2.1467437999999998E-2</c:v>
                </c:pt>
                <c:pt idx="7169">
                  <c:v>2.0638757000000001E-2</c:v>
                </c:pt>
                <c:pt idx="7170">
                  <c:v>1.9663379000000002E-2</c:v>
                </c:pt>
                <c:pt idx="7171">
                  <c:v>1.8452724E-2</c:v>
                </c:pt>
                <c:pt idx="7172">
                  <c:v>1.6886468000000002E-2</c:v>
                </c:pt>
                <c:pt idx="7173">
                  <c:v>1.5266432E-2</c:v>
                </c:pt>
                <c:pt idx="7174">
                  <c:v>1.3870632000000001E-2</c:v>
                </c:pt>
                <c:pt idx="7175">
                  <c:v>1.2573414E-2</c:v>
                </c:pt>
                <c:pt idx="7176">
                  <c:v>1.1437151E-2</c:v>
                </c:pt>
                <c:pt idx="7177">
                  <c:v>1.0712028E-2</c:v>
                </c:pt>
                <c:pt idx="7178">
                  <c:v>1.0226759E-2</c:v>
                </c:pt>
                <c:pt idx="7179">
                  <c:v>9.4268359999999992E-3</c:v>
                </c:pt>
                <c:pt idx="7180">
                  <c:v>8.8919811999999994E-3</c:v>
                </c:pt>
                <c:pt idx="7181">
                  <c:v>8.8469515000000002E-3</c:v>
                </c:pt>
                <c:pt idx="7182">
                  <c:v>8.2254220999999992E-3</c:v>
                </c:pt>
                <c:pt idx="7183">
                  <c:v>7.3109585E-3</c:v>
                </c:pt>
                <c:pt idx="7184">
                  <c:v>6.2947326000000001E-3</c:v>
                </c:pt>
                <c:pt idx="7185">
                  <c:v>5.3102334999999999E-3</c:v>
                </c:pt>
                <c:pt idx="7186">
                  <c:v>4.0817689000000002E-3</c:v>
                </c:pt>
                <c:pt idx="7187">
                  <c:v>3.0474391999999999E-3</c:v>
                </c:pt>
                <c:pt idx="7188">
                  <c:v>2.4014787000000001E-3</c:v>
                </c:pt>
                <c:pt idx="7189">
                  <c:v>2.1800831999999998E-3</c:v>
                </c:pt>
                <c:pt idx="7190">
                  <c:v>1.8127295000000001E-3</c:v>
                </c:pt>
                <c:pt idx="7191">
                  <c:v>1.4959425000000001E-3</c:v>
                </c:pt>
                <c:pt idx="7192">
                  <c:v>1.0981834000000001E-3</c:v>
                </c:pt>
                <c:pt idx="7193">
                  <c:v>1.0757199E-3</c:v>
                </c:pt>
                <c:pt idx="7194">
                  <c:v>7.9729572E-4</c:v>
                </c:pt>
                <c:pt idx="7195">
                  <c:v>3.1218256999999999E-4</c:v>
                </c:pt>
                <c:pt idx="7196">
                  <c:v>-2.0629595E-4</c:v>
                </c:pt>
                <c:pt idx="7197">
                  <c:v>-6.9252794E-4</c:v>
                </c:pt>
                <c:pt idx="7198">
                  <c:v>-1.4670162999999999E-3</c:v>
                </c:pt>
                <c:pt idx="7199">
                  <c:v>-1.9497677000000001E-3</c:v>
                </c:pt>
                <c:pt idx="7200">
                  <c:v>-2.5209882000000001E-3</c:v>
                </c:pt>
                <c:pt idx="7201">
                  <c:v>-3.1547630000000001E-3</c:v>
                </c:pt>
                <c:pt idx="7202">
                  <c:v>-3.6123238E-3</c:v>
                </c:pt>
                <c:pt idx="7203">
                  <c:v>-4.1751204000000002E-3</c:v>
                </c:pt>
                <c:pt idx="7204">
                  <c:v>-4.6115436000000003E-3</c:v>
                </c:pt>
                <c:pt idx="7205">
                  <c:v>-4.5053391999999998E-3</c:v>
                </c:pt>
                <c:pt idx="7206">
                  <c:v>-4.5335528E-3</c:v>
                </c:pt>
                <c:pt idx="7207">
                  <c:v>-4.8160102E-3</c:v>
                </c:pt>
                <c:pt idx="7208">
                  <c:v>-5.7760069999999997E-3</c:v>
                </c:pt>
                <c:pt idx="7209">
                  <c:v>-6.7754442999999999E-3</c:v>
                </c:pt>
                <c:pt idx="7210">
                  <c:v>-7.7857291000000004E-3</c:v>
                </c:pt>
                <c:pt idx="7211">
                  <c:v>-8.8515942999999996E-3</c:v>
                </c:pt>
                <c:pt idx="7212">
                  <c:v>-1.0395587E-2</c:v>
                </c:pt>
                <c:pt idx="7213">
                  <c:v>-1.1708876E-2</c:v>
                </c:pt>
                <c:pt idx="7214">
                  <c:v>-1.3558541E-2</c:v>
                </c:pt>
                <c:pt idx="7215">
                  <c:v>-1.5195411000000001E-2</c:v>
                </c:pt>
                <c:pt idx="7216">
                  <c:v>-1.6820247999999999E-2</c:v>
                </c:pt>
                <c:pt idx="7217">
                  <c:v>-1.8495070999999998E-2</c:v>
                </c:pt>
                <c:pt idx="7218">
                  <c:v>-2.0645212E-2</c:v>
                </c:pt>
                <c:pt idx="7219">
                  <c:v>-2.2518132E-2</c:v>
                </c:pt>
                <c:pt idx="7220">
                  <c:v>-2.5047981E-2</c:v>
                </c:pt>
                <c:pt idx="7221">
                  <c:v>-2.8101472999999998E-2</c:v>
                </c:pt>
                <c:pt idx="7222">
                  <c:v>-3.0458290999999998E-2</c:v>
                </c:pt>
                <c:pt idx="7223">
                  <c:v>-3.2238031E-2</c:v>
                </c:pt>
                <c:pt idx="7224">
                  <c:v>-3.3808932E-2</c:v>
                </c:pt>
                <c:pt idx="7225">
                  <c:v>-3.4881194999999997E-2</c:v>
                </c:pt>
                <c:pt idx="7226">
                  <c:v>-3.5552170000000001E-2</c:v>
                </c:pt>
                <c:pt idx="7227">
                  <c:v>-3.5900203999999998E-2</c:v>
                </c:pt>
                <c:pt idx="7228">
                  <c:v>-3.5935437000000001E-2</c:v>
                </c:pt>
                <c:pt idx="7229">
                  <c:v>-3.5449361999999998E-2</c:v>
                </c:pt>
                <c:pt idx="7230">
                  <c:v>-3.4829454000000003E-2</c:v>
                </c:pt>
                <c:pt idx="7231">
                  <c:v>-3.4168406999999998E-2</c:v>
                </c:pt>
                <c:pt idx="7232">
                  <c:v>-3.3332825000000003E-2</c:v>
                </c:pt>
                <c:pt idx="7233">
                  <c:v>-3.2654041000000002E-2</c:v>
                </c:pt>
                <c:pt idx="7234">
                  <c:v>-3.2113149000000001E-2</c:v>
                </c:pt>
                <c:pt idx="7235">
                  <c:v>-3.1719795000000002E-2</c:v>
                </c:pt>
                <c:pt idx="7236">
                  <c:v>-3.1901094999999997E-2</c:v>
                </c:pt>
                <c:pt idx="7237">
                  <c:v>-3.1778927999999998E-2</c:v>
                </c:pt>
                <c:pt idx="7238">
                  <c:v>-3.1639840000000002E-2</c:v>
                </c:pt>
                <c:pt idx="7239">
                  <c:v>-3.1584712000000001E-2</c:v>
                </c:pt>
                <c:pt idx="7240">
                  <c:v>-3.0941591000000001E-2</c:v>
                </c:pt>
                <c:pt idx="7241">
                  <c:v>-2.9964442000000001E-2</c:v>
                </c:pt>
                <c:pt idx="7242">
                  <c:v>-2.9094729E-2</c:v>
                </c:pt>
                <c:pt idx="7243">
                  <c:v>-2.8069597000000002E-2</c:v>
                </c:pt>
                <c:pt idx="7244">
                  <c:v>-2.7038021999999998E-2</c:v>
                </c:pt>
                <c:pt idx="7245">
                  <c:v>-2.5437866999999999E-2</c:v>
                </c:pt>
                <c:pt idx="7246">
                  <c:v>-2.3230758000000001E-2</c:v>
                </c:pt>
                <c:pt idx="7247">
                  <c:v>-2.1157427999999999E-2</c:v>
                </c:pt>
                <c:pt idx="7248">
                  <c:v>-1.9590607999999999E-2</c:v>
                </c:pt>
                <c:pt idx="7249">
                  <c:v>-1.7933418E-2</c:v>
                </c:pt>
                <c:pt idx="7250">
                  <c:v>-1.6510797000000001E-2</c:v>
                </c:pt>
                <c:pt idx="7251">
                  <c:v>-1.4983839000000001E-2</c:v>
                </c:pt>
                <c:pt idx="7252">
                  <c:v>-1.3260891E-2</c:v>
                </c:pt>
                <c:pt idx="7253">
                  <c:v>-1.1871932999999999E-2</c:v>
                </c:pt>
                <c:pt idx="7254">
                  <c:v>-1.0785726000000001E-2</c:v>
                </c:pt>
                <c:pt idx="7255">
                  <c:v>-1.0135309E-2</c:v>
                </c:pt>
                <c:pt idx="7256">
                  <c:v>-9.1456026999999999E-3</c:v>
                </c:pt>
                <c:pt idx="7257">
                  <c:v>-7.7482133E-3</c:v>
                </c:pt>
                <c:pt idx="7258">
                  <c:v>-6.2585721999999996E-3</c:v>
                </c:pt>
                <c:pt idx="7259">
                  <c:v>-4.4711341000000003E-3</c:v>
                </c:pt>
                <c:pt idx="7260">
                  <c:v>-2.8831349000000002E-3</c:v>
                </c:pt>
                <c:pt idx="7261">
                  <c:v>-1.5282912E-3</c:v>
                </c:pt>
                <c:pt idx="7262">
                  <c:v>-3.5874567999999999E-4</c:v>
                </c:pt>
                <c:pt idx="7263">
                  <c:v>5.8680346999999996E-4</c:v>
                </c:pt>
                <c:pt idx="7264">
                  <c:v>1.0662506999999999E-3</c:v>
                </c:pt>
                <c:pt idx="7265">
                  <c:v>7.3651710000000004E-4</c:v>
                </c:pt>
                <c:pt idx="7266">
                  <c:v>-7.8987513000000005E-5</c:v>
                </c:pt>
                <c:pt idx="7267">
                  <c:v>-1.1223657E-3</c:v>
                </c:pt>
                <c:pt idx="7268">
                  <c:v>-2.7230675999999998E-3</c:v>
                </c:pt>
                <c:pt idx="7269">
                  <c:v>-4.7071114000000001E-3</c:v>
                </c:pt>
                <c:pt idx="7270">
                  <c:v>-6.6868129999999998E-3</c:v>
                </c:pt>
                <c:pt idx="7271">
                  <c:v>-8.8995654999999996E-3</c:v>
                </c:pt>
                <c:pt idx="7272">
                  <c:v>-1.1583529E-2</c:v>
                </c:pt>
                <c:pt idx="7273">
                  <c:v>-1.4145599E-2</c:v>
                </c:pt>
                <c:pt idx="7274">
                  <c:v>-1.6359882999999999E-2</c:v>
                </c:pt>
                <c:pt idx="7275">
                  <c:v>-1.8564219E-2</c:v>
                </c:pt>
                <c:pt idx="7276">
                  <c:v>-2.1043175000000001E-2</c:v>
                </c:pt>
                <c:pt idx="7277">
                  <c:v>-2.3447922E-2</c:v>
                </c:pt>
                <c:pt idx="7278">
                  <c:v>-2.5873989999999999E-2</c:v>
                </c:pt>
                <c:pt idx="7279">
                  <c:v>-2.8413890000000001E-2</c:v>
                </c:pt>
                <c:pt idx="7280">
                  <c:v>-3.1151841E-2</c:v>
                </c:pt>
                <c:pt idx="7281">
                  <c:v>-3.4027902999999998E-2</c:v>
                </c:pt>
                <c:pt idx="7282">
                  <c:v>-3.6773710000000001E-2</c:v>
                </c:pt>
                <c:pt idx="7283">
                  <c:v>-3.9249686999999998E-2</c:v>
                </c:pt>
                <c:pt idx="7284">
                  <c:v>-4.1502138000000001E-2</c:v>
                </c:pt>
                <c:pt idx="7285">
                  <c:v>-4.3443767000000001E-2</c:v>
                </c:pt>
                <c:pt idx="7286">
                  <c:v>-4.5041220999999999E-2</c:v>
                </c:pt>
                <c:pt idx="7287">
                  <c:v>-4.6614717999999999E-2</c:v>
                </c:pt>
                <c:pt idx="7288">
                  <c:v>-4.8023618999999997E-2</c:v>
                </c:pt>
                <c:pt idx="7289">
                  <c:v>-4.8658974000000001E-2</c:v>
                </c:pt>
                <c:pt idx="7290">
                  <c:v>-4.9074422999999999E-2</c:v>
                </c:pt>
                <c:pt idx="7291">
                  <c:v>-4.9373364000000003E-2</c:v>
                </c:pt>
                <c:pt idx="7292">
                  <c:v>-4.9421822999999997E-2</c:v>
                </c:pt>
                <c:pt idx="7293">
                  <c:v>-4.9211198999999997E-2</c:v>
                </c:pt>
                <c:pt idx="7294">
                  <c:v>-4.8783510000000002E-2</c:v>
                </c:pt>
                <c:pt idx="7295">
                  <c:v>-4.8021961000000002E-2</c:v>
                </c:pt>
                <c:pt idx="7296">
                  <c:v>-4.6975278000000002E-2</c:v>
                </c:pt>
                <c:pt idx="7297">
                  <c:v>-4.5558904999999997E-2</c:v>
                </c:pt>
                <c:pt idx="7298">
                  <c:v>-4.3867156999999997E-2</c:v>
                </c:pt>
                <c:pt idx="7299">
                  <c:v>-4.2626931E-2</c:v>
                </c:pt>
                <c:pt idx="7300">
                  <c:v>-4.1382755E-2</c:v>
                </c:pt>
                <c:pt idx="7301">
                  <c:v>-3.9656624000000001E-2</c:v>
                </c:pt>
                <c:pt idx="7302">
                  <c:v>-3.7917642000000001E-2</c:v>
                </c:pt>
                <c:pt idx="7303">
                  <c:v>-3.6385087000000003E-2</c:v>
                </c:pt>
                <c:pt idx="7304">
                  <c:v>-3.4885480000000003E-2</c:v>
                </c:pt>
                <c:pt idx="7305">
                  <c:v>-3.3113987999999997E-2</c:v>
                </c:pt>
                <c:pt idx="7306">
                  <c:v>-3.1343247999999997E-2</c:v>
                </c:pt>
                <c:pt idx="7307">
                  <c:v>-2.9482504E-2</c:v>
                </c:pt>
                <c:pt idx="7308">
                  <c:v>-2.7562349E-2</c:v>
                </c:pt>
                <c:pt idx="7309">
                  <c:v>-2.5621068E-2</c:v>
                </c:pt>
                <c:pt idx="7310">
                  <c:v>-2.3428883000000001E-2</c:v>
                </c:pt>
                <c:pt idx="7311">
                  <c:v>-2.1324294000000001E-2</c:v>
                </c:pt>
                <c:pt idx="7312">
                  <c:v>-1.9388820000000001E-2</c:v>
                </c:pt>
                <c:pt idx="7313">
                  <c:v>-1.7347109999999999E-2</c:v>
                </c:pt>
                <c:pt idx="7314">
                  <c:v>-1.5027802999999999E-2</c:v>
                </c:pt>
                <c:pt idx="7315">
                  <c:v>-1.1926414E-2</c:v>
                </c:pt>
                <c:pt idx="7316">
                  <c:v>-8.6812365999999995E-3</c:v>
                </c:pt>
                <c:pt idx="7317">
                  <c:v>-5.4278442000000003E-3</c:v>
                </c:pt>
                <c:pt idx="7318">
                  <c:v>-2.0152007999999998E-3</c:v>
                </c:pt>
                <c:pt idx="7319">
                  <c:v>1.5803995000000001E-3</c:v>
                </c:pt>
                <c:pt idx="7320">
                  <c:v>4.6705501000000003E-3</c:v>
                </c:pt>
                <c:pt idx="7321">
                  <c:v>7.4000877999999999E-3</c:v>
                </c:pt>
                <c:pt idx="7322">
                  <c:v>9.8230330999999997E-3</c:v>
                </c:pt>
                <c:pt idx="7323">
                  <c:v>1.2101317E-2</c:v>
                </c:pt>
                <c:pt idx="7324">
                  <c:v>1.4034855000000001E-2</c:v>
                </c:pt>
                <c:pt idx="7325">
                  <c:v>1.6185367999999999E-2</c:v>
                </c:pt>
                <c:pt idx="7326">
                  <c:v>1.7814329E-2</c:v>
                </c:pt>
                <c:pt idx="7327">
                  <c:v>1.9092874999999999E-2</c:v>
                </c:pt>
                <c:pt idx="7328">
                  <c:v>2.0325045999999999E-2</c:v>
                </c:pt>
                <c:pt idx="7329">
                  <c:v>2.1018524E-2</c:v>
                </c:pt>
                <c:pt idx="7330">
                  <c:v>2.1263869000000001E-2</c:v>
                </c:pt>
                <c:pt idx="7331">
                  <c:v>2.1601182999999999E-2</c:v>
                </c:pt>
                <c:pt idx="7332">
                  <c:v>2.1840078999999998E-2</c:v>
                </c:pt>
                <c:pt idx="7333">
                  <c:v>2.3044097999999999E-2</c:v>
                </c:pt>
                <c:pt idx="7334">
                  <c:v>2.4738955999999999E-2</c:v>
                </c:pt>
                <c:pt idx="7335">
                  <c:v>2.6472747000000001E-2</c:v>
                </c:pt>
                <c:pt idx="7336">
                  <c:v>2.8180192E-2</c:v>
                </c:pt>
                <c:pt idx="7337">
                  <c:v>2.9529203E-2</c:v>
                </c:pt>
                <c:pt idx="7338">
                  <c:v>3.0773147000000001E-2</c:v>
                </c:pt>
                <c:pt idx="7339">
                  <c:v>3.2350172000000003E-2</c:v>
                </c:pt>
                <c:pt idx="7340">
                  <c:v>3.3551249999999998E-2</c:v>
                </c:pt>
                <c:pt idx="7341">
                  <c:v>3.4048518999999999E-2</c:v>
                </c:pt>
                <c:pt idx="7342">
                  <c:v>3.4079977999999997E-2</c:v>
                </c:pt>
                <c:pt idx="7343">
                  <c:v>3.4204268000000003E-2</c:v>
                </c:pt>
                <c:pt idx="7344">
                  <c:v>3.4693449000000001E-2</c:v>
                </c:pt>
                <c:pt idx="7345">
                  <c:v>3.5177779999999999E-2</c:v>
                </c:pt>
                <c:pt idx="7346">
                  <c:v>3.5440484000000001E-2</c:v>
                </c:pt>
                <c:pt idx="7347">
                  <c:v>3.6020504000000002E-2</c:v>
                </c:pt>
                <c:pt idx="7348">
                  <c:v>3.6855072000000003E-2</c:v>
                </c:pt>
                <c:pt idx="7349">
                  <c:v>3.7313180000000001E-2</c:v>
                </c:pt>
                <c:pt idx="7350">
                  <c:v>3.7821436999999999E-2</c:v>
                </c:pt>
                <c:pt idx="7351">
                  <c:v>3.8394635000000003E-2</c:v>
                </c:pt>
                <c:pt idx="7352">
                  <c:v>3.8695651999999997E-2</c:v>
                </c:pt>
                <c:pt idx="7353">
                  <c:v>3.9268866999999999E-2</c:v>
                </c:pt>
                <c:pt idx="7354">
                  <c:v>3.9909394000000001E-2</c:v>
                </c:pt>
                <c:pt idx="7355">
                  <c:v>4.0819282999999998E-2</c:v>
                </c:pt>
                <c:pt idx="7356">
                  <c:v>4.1462463999999997E-2</c:v>
                </c:pt>
                <c:pt idx="7357">
                  <c:v>4.2031075000000001E-2</c:v>
                </c:pt>
                <c:pt idx="7358">
                  <c:v>4.2340722999999997E-2</c:v>
                </c:pt>
                <c:pt idx="7359">
                  <c:v>4.2940040999999998E-2</c:v>
                </c:pt>
                <c:pt idx="7360">
                  <c:v>4.3698820999999999E-2</c:v>
                </c:pt>
                <c:pt idx="7361">
                  <c:v>4.4054084E-2</c:v>
                </c:pt>
                <c:pt idx="7362">
                  <c:v>4.4406123999999998E-2</c:v>
                </c:pt>
                <c:pt idx="7363">
                  <c:v>4.5054229000000001E-2</c:v>
                </c:pt>
                <c:pt idx="7364">
                  <c:v>4.5630226000000003E-2</c:v>
                </c:pt>
                <c:pt idx="7365">
                  <c:v>4.6373106999999997E-2</c:v>
                </c:pt>
                <c:pt idx="7366">
                  <c:v>4.6645850000000003E-2</c:v>
                </c:pt>
                <c:pt idx="7367">
                  <c:v>4.6787635000000001E-2</c:v>
                </c:pt>
                <c:pt idx="7368">
                  <c:v>4.7178441000000002E-2</c:v>
                </c:pt>
                <c:pt idx="7369">
                  <c:v>4.8253235999999998E-2</c:v>
                </c:pt>
                <c:pt idx="7370">
                  <c:v>4.9522473999999997E-2</c:v>
                </c:pt>
                <c:pt idx="7371">
                  <c:v>5.0689526999999998E-2</c:v>
                </c:pt>
                <c:pt idx="7372">
                  <c:v>5.2122901999999999E-2</c:v>
                </c:pt>
                <c:pt idx="7373">
                  <c:v>5.4251173E-2</c:v>
                </c:pt>
                <c:pt idx="7374">
                  <c:v>5.6460156999999997E-2</c:v>
                </c:pt>
                <c:pt idx="7375">
                  <c:v>5.8681076999999998E-2</c:v>
                </c:pt>
                <c:pt idx="7376">
                  <c:v>6.0981674E-2</c:v>
                </c:pt>
                <c:pt idx="7377">
                  <c:v>6.3136276000000005E-2</c:v>
                </c:pt>
                <c:pt idx="7378">
                  <c:v>6.5441793999999998E-2</c:v>
                </c:pt>
                <c:pt idx="7379">
                  <c:v>6.8460565000000001E-2</c:v>
                </c:pt>
                <c:pt idx="7380">
                  <c:v>7.0955619999999997E-2</c:v>
                </c:pt>
                <c:pt idx="7381">
                  <c:v>7.3389266999999994E-2</c:v>
                </c:pt>
                <c:pt idx="7382">
                  <c:v>7.5794027E-2</c:v>
                </c:pt>
                <c:pt idx="7383">
                  <c:v>7.8004439999999994E-2</c:v>
                </c:pt>
                <c:pt idx="7384">
                  <c:v>7.9706733000000002E-2</c:v>
                </c:pt>
                <c:pt idx="7385">
                  <c:v>8.1099255999999995E-2</c:v>
                </c:pt>
                <c:pt idx="7386">
                  <c:v>8.1984373999999999E-2</c:v>
                </c:pt>
                <c:pt idx="7387">
                  <c:v>8.1876328999999998E-2</c:v>
                </c:pt>
                <c:pt idx="7388">
                  <c:v>8.1408237999999994E-2</c:v>
                </c:pt>
                <c:pt idx="7389">
                  <c:v>8.0743199000000002E-2</c:v>
                </c:pt>
                <c:pt idx="7390">
                  <c:v>7.9636052999999998E-2</c:v>
                </c:pt>
                <c:pt idx="7391">
                  <c:v>7.8326535000000003E-2</c:v>
                </c:pt>
                <c:pt idx="7392">
                  <c:v>7.6833081999999997E-2</c:v>
                </c:pt>
                <c:pt idx="7393">
                  <c:v>7.5166215999999994E-2</c:v>
                </c:pt>
                <c:pt idx="7394">
                  <c:v>7.3852793E-2</c:v>
                </c:pt>
                <c:pt idx="7395">
                  <c:v>7.2692444999999994E-2</c:v>
                </c:pt>
                <c:pt idx="7396">
                  <c:v>7.0587344999999996E-2</c:v>
                </c:pt>
                <c:pt idx="7397">
                  <c:v>6.8320697E-2</c:v>
                </c:pt>
                <c:pt idx="7398">
                  <c:v>6.6103512000000003E-2</c:v>
                </c:pt>
                <c:pt idx="7399">
                  <c:v>6.4183675999999995E-2</c:v>
                </c:pt>
                <c:pt idx="7400">
                  <c:v>6.2167062000000002E-2</c:v>
                </c:pt>
                <c:pt idx="7401">
                  <c:v>6.0145733999999999E-2</c:v>
                </c:pt>
                <c:pt idx="7402">
                  <c:v>5.7988512999999998E-2</c:v>
                </c:pt>
                <c:pt idx="7403">
                  <c:v>5.5570502000000001E-2</c:v>
                </c:pt>
                <c:pt idx="7404">
                  <c:v>5.2974401999999997E-2</c:v>
                </c:pt>
                <c:pt idx="7405">
                  <c:v>5.0277582000000001E-2</c:v>
                </c:pt>
                <c:pt idx="7406">
                  <c:v>4.7876335999999999E-2</c:v>
                </c:pt>
                <c:pt idx="7407">
                  <c:v>4.5648518999999999E-2</c:v>
                </c:pt>
                <c:pt idx="7408">
                  <c:v>4.3111641999999999E-2</c:v>
                </c:pt>
                <c:pt idx="7409">
                  <c:v>4.0165568999999998E-2</c:v>
                </c:pt>
                <c:pt idx="7410">
                  <c:v>3.6966222999999999E-2</c:v>
                </c:pt>
                <c:pt idx="7411">
                  <c:v>3.4357553999999998E-2</c:v>
                </c:pt>
                <c:pt idx="7412">
                  <c:v>3.1637876000000002E-2</c:v>
                </c:pt>
                <c:pt idx="7413">
                  <c:v>2.8661086999999998E-2</c:v>
                </c:pt>
                <c:pt idx="7414">
                  <c:v>2.5743091999999999E-2</c:v>
                </c:pt>
                <c:pt idx="7415">
                  <c:v>2.3056462999999999E-2</c:v>
                </c:pt>
                <c:pt idx="7416">
                  <c:v>2.0450343999999999E-2</c:v>
                </c:pt>
                <c:pt idx="7417">
                  <c:v>1.7893685999999999E-2</c:v>
                </c:pt>
                <c:pt idx="7418">
                  <c:v>1.5224158E-2</c:v>
                </c:pt>
                <c:pt idx="7419">
                  <c:v>1.3024058E-2</c:v>
                </c:pt>
                <c:pt idx="7420">
                  <c:v>1.101066E-2</c:v>
                </c:pt>
                <c:pt idx="7421">
                  <c:v>8.4618913999999993E-3</c:v>
                </c:pt>
                <c:pt idx="7422">
                  <c:v>5.8618814000000003E-3</c:v>
                </c:pt>
                <c:pt idx="7423">
                  <c:v>2.9342159999999999E-3</c:v>
                </c:pt>
                <c:pt idx="7424">
                  <c:v>-1.1600993E-4</c:v>
                </c:pt>
                <c:pt idx="7425">
                  <c:v>-2.9392590000000001E-3</c:v>
                </c:pt>
                <c:pt idx="7426">
                  <c:v>-5.6267614999999998E-3</c:v>
                </c:pt>
                <c:pt idx="7427">
                  <c:v>-8.4061285999999999E-3</c:v>
                </c:pt>
                <c:pt idx="7428">
                  <c:v>-1.1287142E-2</c:v>
                </c:pt>
                <c:pt idx="7429">
                  <c:v>-1.4283636000000001E-2</c:v>
                </c:pt>
                <c:pt idx="7430">
                  <c:v>-1.7041578000000002E-2</c:v>
                </c:pt>
                <c:pt idx="7431">
                  <c:v>-1.9664508000000001E-2</c:v>
                </c:pt>
                <c:pt idx="7432">
                  <c:v>-2.2478407999999998E-2</c:v>
                </c:pt>
                <c:pt idx="7433">
                  <c:v>-2.5619669000000001E-2</c:v>
                </c:pt>
                <c:pt idx="7434">
                  <c:v>-2.8393186000000001E-2</c:v>
                </c:pt>
                <c:pt idx="7435">
                  <c:v>-3.0343327E-2</c:v>
                </c:pt>
                <c:pt idx="7436">
                  <c:v>-3.2030083000000001E-2</c:v>
                </c:pt>
                <c:pt idx="7437">
                  <c:v>-3.3193028999999999E-2</c:v>
                </c:pt>
                <c:pt idx="7438">
                  <c:v>-3.4266127E-2</c:v>
                </c:pt>
                <c:pt idx="7439">
                  <c:v>-3.4953557000000003E-2</c:v>
                </c:pt>
                <c:pt idx="7440">
                  <c:v>-3.5678663999999999E-2</c:v>
                </c:pt>
                <c:pt idx="7441">
                  <c:v>-3.6518144000000002E-2</c:v>
                </c:pt>
                <c:pt idx="7442">
                  <c:v>-3.7596264999999997E-2</c:v>
                </c:pt>
                <c:pt idx="7443">
                  <c:v>-3.8477551999999998E-2</c:v>
                </c:pt>
                <c:pt idx="7444">
                  <c:v>-3.9406996E-2</c:v>
                </c:pt>
                <c:pt idx="7445">
                  <c:v>-4.0311106999999999E-2</c:v>
                </c:pt>
                <c:pt idx="7446">
                  <c:v>-4.1726251999999998E-2</c:v>
                </c:pt>
                <c:pt idx="7447">
                  <c:v>-4.2983474000000001E-2</c:v>
                </c:pt>
                <c:pt idx="7448">
                  <c:v>-4.4250491000000003E-2</c:v>
                </c:pt>
                <c:pt idx="7449">
                  <c:v>-4.5452833999999998E-2</c:v>
                </c:pt>
                <c:pt idx="7450">
                  <c:v>-4.6385915E-2</c:v>
                </c:pt>
                <c:pt idx="7451">
                  <c:v>-4.7132766999999999E-2</c:v>
                </c:pt>
                <c:pt idx="7452">
                  <c:v>-4.7910505999999999E-2</c:v>
                </c:pt>
                <c:pt idx="7453">
                  <c:v>-4.9030786999999999E-2</c:v>
                </c:pt>
                <c:pt idx="7454">
                  <c:v>-5.0103319E-2</c:v>
                </c:pt>
                <c:pt idx="7455">
                  <c:v>-5.1472594000000003E-2</c:v>
                </c:pt>
                <c:pt idx="7456">
                  <c:v>-5.3083624000000003E-2</c:v>
                </c:pt>
                <c:pt idx="7457">
                  <c:v>-5.4436775999999999E-2</c:v>
                </c:pt>
                <c:pt idx="7458">
                  <c:v>-5.5486453999999998E-2</c:v>
                </c:pt>
                <c:pt idx="7459">
                  <c:v>-5.6037641999999999E-2</c:v>
                </c:pt>
                <c:pt idx="7460">
                  <c:v>-5.6778025000000003E-2</c:v>
                </c:pt>
                <c:pt idx="7461">
                  <c:v>-5.7949527000000001E-2</c:v>
                </c:pt>
                <c:pt idx="7462">
                  <c:v>-5.9089197000000003E-2</c:v>
                </c:pt>
                <c:pt idx="7463">
                  <c:v>-6.0073201999999999E-2</c:v>
                </c:pt>
                <c:pt idx="7464">
                  <c:v>-6.0848741999999997E-2</c:v>
                </c:pt>
                <c:pt idx="7465">
                  <c:v>-6.0944959E-2</c:v>
                </c:pt>
                <c:pt idx="7466">
                  <c:v>-6.112414E-2</c:v>
                </c:pt>
                <c:pt idx="7467">
                  <c:v>-6.1245908000000002E-2</c:v>
                </c:pt>
                <c:pt idx="7468">
                  <c:v>-6.0962981999999999E-2</c:v>
                </c:pt>
                <c:pt idx="7469">
                  <c:v>-6.0899222000000003E-2</c:v>
                </c:pt>
                <c:pt idx="7470">
                  <c:v>-6.1242360000000003E-2</c:v>
                </c:pt>
                <c:pt idx="7471">
                  <c:v>-6.1561813999999999E-2</c:v>
                </c:pt>
                <c:pt idx="7472">
                  <c:v>-6.2122417999999999E-2</c:v>
                </c:pt>
                <c:pt idx="7473">
                  <c:v>-6.2214577E-2</c:v>
                </c:pt>
                <c:pt idx="7474">
                  <c:v>-6.2044928999999999E-2</c:v>
                </c:pt>
                <c:pt idx="7475">
                  <c:v>-6.2047534000000001E-2</c:v>
                </c:pt>
                <c:pt idx="7476">
                  <c:v>-6.2638494000000003E-2</c:v>
                </c:pt>
                <c:pt idx="7477">
                  <c:v>-6.2935824000000001E-2</c:v>
                </c:pt>
                <c:pt idx="7478">
                  <c:v>-6.3292470000000003E-2</c:v>
                </c:pt>
                <c:pt idx="7479">
                  <c:v>-6.3308211000000003E-2</c:v>
                </c:pt>
                <c:pt idx="7480">
                  <c:v>-6.3268759999999993E-2</c:v>
                </c:pt>
                <c:pt idx="7481">
                  <c:v>-6.2850461999999996E-2</c:v>
                </c:pt>
                <c:pt idx="7482">
                  <c:v>-6.1972991999999998E-2</c:v>
                </c:pt>
                <c:pt idx="7483">
                  <c:v>-6.0644114999999998E-2</c:v>
                </c:pt>
                <c:pt idx="7484">
                  <c:v>-5.8823487000000001E-2</c:v>
                </c:pt>
                <c:pt idx="7485">
                  <c:v>-5.6323236999999998E-2</c:v>
                </c:pt>
                <c:pt idx="7486">
                  <c:v>-5.3785039E-2</c:v>
                </c:pt>
                <c:pt idx="7487">
                  <c:v>-5.1338317000000001E-2</c:v>
                </c:pt>
                <c:pt idx="7488">
                  <c:v>-4.8568115000000002E-2</c:v>
                </c:pt>
                <c:pt idx="7489">
                  <c:v>-4.5474187999999999E-2</c:v>
                </c:pt>
                <c:pt idx="7490">
                  <c:v>-4.2355494E-2</c:v>
                </c:pt>
                <c:pt idx="7491">
                  <c:v>-3.8897094E-2</c:v>
                </c:pt>
                <c:pt idx="7492">
                  <c:v>-3.6321687999999998E-2</c:v>
                </c:pt>
                <c:pt idx="7493">
                  <c:v>-3.3683718000000001E-2</c:v>
                </c:pt>
                <c:pt idx="7494">
                  <c:v>-3.0491328000000002E-2</c:v>
                </c:pt>
                <c:pt idx="7495">
                  <c:v>-2.7324276000000002E-2</c:v>
                </c:pt>
                <c:pt idx="7496">
                  <c:v>-2.4734518E-2</c:v>
                </c:pt>
                <c:pt idx="7497">
                  <c:v>-2.2363707E-2</c:v>
                </c:pt>
                <c:pt idx="7498">
                  <c:v>-2.0495118E-2</c:v>
                </c:pt>
                <c:pt idx="7499">
                  <c:v>-1.827703E-2</c:v>
                </c:pt>
                <c:pt idx="7500">
                  <c:v>-1.5931257000000001E-2</c:v>
                </c:pt>
                <c:pt idx="7501">
                  <c:v>-1.3936985000000001E-2</c:v>
                </c:pt>
                <c:pt idx="7502">
                  <c:v>-1.1867252999999999E-2</c:v>
                </c:pt>
                <c:pt idx="7503">
                  <c:v>-9.8179882000000007E-3</c:v>
                </c:pt>
                <c:pt idx="7504">
                  <c:v>-7.7429984999999998E-3</c:v>
                </c:pt>
                <c:pt idx="7505">
                  <c:v>-5.3635165999999998E-3</c:v>
                </c:pt>
                <c:pt idx="7506">
                  <c:v>-2.8973727999999999E-3</c:v>
                </c:pt>
                <c:pt idx="7507">
                  <c:v>-8.6385472E-4</c:v>
                </c:pt>
                <c:pt idx="7508">
                  <c:v>1.0275251000000001E-3</c:v>
                </c:pt>
                <c:pt idx="7509">
                  <c:v>3.4866039999999999E-3</c:v>
                </c:pt>
                <c:pt idx="7510">
                  <c:v>5.8971544000000001E-3</c:v>
                </c:pt>
                <c:pt idx="7511">
                  <c:v>8.6086581999999991E-3</c:v>
                </c:pt>
                <c:pt idx="7512">
                  <c:v>1.1232489E-2</c:v>
                </c:pt>
                <c:pt idx="7513">
                  <c:v>1.2981443E-2</c:v>
                </c:pt>
                <c:pt idx="7514">
                  <c:v>1.4366515999999999E-2</c:v>
                </c:pt>
                <c:pt idx="7515">
                  <c:v>1.5900079000000001E-2</c:v>
                </c:pt>
                <c:pt idx="7516">
                  <c:v>1.7445698999999999E-2</c:v>
                </c:pt>
                <c:pt idx="7517">
                  <c:v>1.8858349E-2</c:v>
                </c:pt>
                <c:pt idx="7518">
                  <c:v>1.9518888000000002E-2</c:v>
                </c:pt>
                <c:pt idx="7519">
                  <c:v>2.0124027999999999E-2</c:v>
                </c:pt>
                <c:pt idx="7520">
                  <c:v>2.0797912000000002E-2</c:v>
                </c:pt>
                <c:pt idx="7521">
                  <c:v>2.1721740999999999E-2</c:v>
                </c:pt>
                <c:pt idx="7522">
                  <c:v>2.2688442E-2</c:v>
                </c:pt>
                <c:pt idx="7523">
                  <c:v>2.3340217E-2</c:v>
                </c:pt>
                <c:pt idx="7524">
                  <c:v>2.3191089000000002E-2</c:v>
                </c:pt>
                <c:pt idx="7525">
                  <c:v>2.2727119E-2</c:v>
                </c:pt>
                <c:pt idx="7526">
                  <c:v>2.2136017000000001E-2</c:v>
                </c:pt>
                <c:pt idx="7527">
                  <c:v>2.1057558000000001E-2</c:v>
                </c:pt>
                <c:pt idx="7528">
                  <c:v>1.9518279999999999E-2</c:v>
                </c:pt>
                <c:pt idx="7529">
                  <c:v>1.748895E-2</c:v>
                </c:pt>
                <c:pt idx="7530">
                  <c:v>1.5426364999999999E-2</c:v>
                </c:pt>
                <c:pt idx="7531">
                  <c:v>1.3630651000000001E-2</c:v>
                </c:pt>
                <c:pt idx="7532">
                  <c:v>1.2069454E-2</c:v>
                </c:pt>
                <c:pt idx="7533">
                  <c:v>1.0313793999999999E-2</c:v>
                </c:pt>
                <c:pt idx="7534">
                  <c:v>8.6290949000000002E-3</c:v>
                </c:pt>
                <c:pt idx="7535">
                  <c:v>7.4864922E-3</c:v>
                </c:pt>
                <c:pt idx="7536">
                  <c:v>6.1932764000000003E-3</c:v>
                </c:pt>
                <c:pt idx="7537">
                  <c:v>4.9551224999999999E-3</c:v>
                </c:pt>
                <c:pt idx="7538">
                  <c:v>3.9196294000000001E-3</c:v>
                </c:pt>
                <c:pt idx="7539">
                  <c:v>3.2329730000000001E-3</c:v>
                </c:pt>
                <c:pt idx="7540">
                  <c:v>2.3447668000000001E-3</c:v>
                </c:pt>
                <c:pt idx="7541">
                  <c:v>1.1683473E-3</c:v>
                </c:pt>
                <c:pt idx="7542">
                  <c:v>-2.9272616E-4</c:v>
                </c:pt>
                <c:pt idx="7543">
                  <c:v>-1.6272945E-3</c:v>
                </c:pt>
                <c:pt idx="7544">
                  <c:v>-2.0723305E-3</c:v>
                </c:pt>
                <c:pt idx="7545">
                  <c:v>-2.1862356000000001E-3</c:v>
                </c:pt>
                <c:pt idx="7546">
                  <c:v>-2.3608642999999999E-3</c:v>
                </c:pt>
                <c:pt idx="7547">
                  <c:v>-2.4854706999999998E-3</c:v>
                </c:pt>
                <c:pt idx="7548">
                  <c:v>-2.6253677999999998E-3</c:v>
                </c:pt>
                <c:pt idx="7549">
                  <c:v>-2.4225686000000001E-3</c:v>
                </c:pt>
                <c:pt idx="7550">
                  <c:v>-2.1775902000000001E-3</c:v>
                </c:pt>
                <c:pt idx="7551">
                  <c:v>-2.2165407000000002E-3</c:v>
                </c:pt>
                <c:pt idx="7552">
                  <c:v>-2.2980375999999999E-3</c:v>
                </c:pt>
                <c:pt idx="7553">
                  <c:v>-2.1009701000000002E-3</c:v>
                </c:pt>
                <c:pt idx="7554">
                  <c:v>-2.2165778999999998E-3</c:v>
                </c:pt>
                <c:pt idx="7555">
                  <c:v>-2.0886593000000002E-3</c:v>
                </c:pt>
                <c:pt idx="7556">
                  <c:v>-1.8129915000000001E-3</c:v>
                </c:pt>
                <c:pt idx="7557">
                  <c:v>-1.3892913000000001E-3</c:v>
                </c:pt>
                <c:pt idx="7558">
                  <c:v>-3.8339241999999998E-4</c:v>
                </c:pt>
                <c:pt idx="7559">
                  <c:v>1.2389895E-3</c:v>
                </c:pt>
                <c:pt idx="7560">
                  <c:v>2.9472347000000002E-3</c:v>
                </c:pt>
                <c:pt idx="7561">
                  <c:v>4.4332868999999997E-3</c:v>
                </c:pt>
                <c:pt idx="7562">
                  <c:v>5.8530976999999996E-3</c:v>
                </c:pt>
                <c:pt idx="7563">
                  <c:v>7.3224081999999999E-3</c:v>
                </c:pt>
                <c:pt idx="7564">
                  <c:v>8.7559145999999994E-3</c:v>
                </c:pt>
                <c:pt idx="7565">
                  <c:v>1.0488318E-2</c:v>
                </c:pt>
                <c:pt idx="7566">
                  <c:v>1.1658200000000001E-2</c:v>
                </c:pt>
                <c:pt idx="7567">
                  <c:v>1.2451044E-2</c:v>
                </c:pt>
                <c:pt idx="7568">
                  <c:v>1.3632048000000001E-2</c:v>
                </c:pt>
                <c:pt idx="7569">
                  <c:v>1.4291767E-2</c:v>
                </c:pt>
                <c:pt idx="7570">
                  <c:v>1.432103E-2</c:v>
                </c:pt>
                <c:pt idx="7571">
                  <c:v>1.4789652E-2</c:v>
                </c:pt>
                <c:pt idx="7572">
                  <c:v>1.523771E-2</c:v>
                </c:pt>
                <c:pt idx="7573">
                  <c:v>1.5342634000000001E-2</c:v>
                </c:pt>
                <c:pt idx="7574">
                  <c:v>1.5982263999999999E-2</c:v>
                </c:pt>
                <c:pt idx="7575">
                  <c:v>1.6826911999999999E-2</c:v>
                </c:pt>
                <c:pt idx="7576">
                  <c:v>1.7644244E-2</c:v>
                </c:pt>
                <c:pt idx="7577">
                  <c:v>1.8491686E-2</c:v>
                </c:pt>
                <c:pt idx="7578">
                  <c:v>1.9286136999999998E-2</c:v>
                </c:pt>
                <c:pt idx="7579">
                  <c:v>2.0227308999999999E-2</c:v>
                </c:pt>
                <c:pt idx="7580">
                  <c:v>2.0839959000000002E-2</c:v>
                </c:pt>
                <c:pt idx="7581">
                  <c:v>2.0918297999999998E-2</c:v>
                </c:pt>
                <c:pt idx="7582">
                  <c:v>2.1062423E-2</c:v>
                </c:pt>
                <c:pt idx="7583">
                  <c:v>2.1027351999999999E-2</c:v>
                </c:pt>
                <c:pt idx="7584">
                  <c:v>2.0766313000000002E-2</c:v>
                </c:pt>
                <c:pt idx="7585">
                  <c:v>2.0314215E-2</c:v>
                </c:pt>
                <c:pt idx="7586">
                  <c:v>2.0186301E-2</c:v>
                </c:pt>
                <c:pt idx="7587">
                  <c:v>2.0135773999999999E-2</c:v>
                </c:pt>
                <c:pt idx="7588">
                  <c:v>1.9412945000000001E-2</c:v>
                </c:pt>
                <c:pt idx="7589">
                  <c:v>1.8638544999999999E-2</c:v>
                </c:pt>
                <c:pt idx="7590">
                  <c:v>1.8118505E-2</c:v>
                </c:pt>
                <c:pt idx="7591">
                  <c:v>1.7811658000000001E-2</c:v>
                </c:pt>
                <c:pt idx="7592">
                  <c:v>1.7576075E-2</c:v>
                </c:pt>
                <c:pt idx="7593">
                  <c:v>1.7470328E-2</c:v>
                </c:pt>
                <c:pt idx="7594">
                  <c:v>1.7220615000000002E-2</c:v>
                </c:pt>
                <c:pt idx="7595">
                  <c:v>1.6986640000000001E-2</c:v>
                </c:pt>
                <c:pt idx="7596">
                  <c:v>1.6602113000000002E-2</c:v>
                </c:pt>
                <c:pt idx="7597">
                  <c:v>1.6491406E-2</c:v>
                </c:pt>
                <c:pt idx="7598">
                  <c:v>1.6887901E-2</c:v>
                </c:pt>
                <c:pt idx="7599">
                  <c:v>1.72403E-2</c:v>
                </c:pt>
                <c:pt idx="7600">
                  <c:v>1.7379800000000001E-2</c:v>
                </c:pt>
                <c:pt idx="7601">
                  <c:v>1.7339416999999999E-2</c:v>
                </c:pt>
                <c:pt idx="7602">
                  <c:v>1.6874855000000001E-2</c:v>
                </c:pt>
                <c:pt idx="7603">
                  <c:v>1.6495363999999998E-2</c:v>
                </c:pt>
                <c:pt idx="7604">
                  <c:v>1.6271851E-2</c:v>
                </c:pt>
                <c:pt idx="7605">
                  <c:v>1.6121950999999999E-2</c:v>
                </c:pt>
                <c:pt idx="7606">
                  <c:v>1.5613447000000001E-2</c:v>
                </c:pt>
                <c:pt idx="7607">
                  <c:v>1.5086515999999999E-2</c:v>
                </c:pt>
                <c:pt idx="7608">
                  <c:v>1.4709576E-2</c:v>
                </c:pt>
                <c:pt idx="7609">
                  <c:v>1.4355938E-2</c:v>
                </c:pt>
                <c:pt idx="7610">
                  <c:v>1.4168942E-2</c:v>
                </c:pt>
                <c:pt idx="7611">
                  <c:v>1.3900437999999999E-2</c:v>
                </c:pt>
                <c:pt idx="7612">
                  <c:v>1.3586223999999999E-2</c:v>
                </c:pt>
                <c:pt idx="7613">
                  <c:v>1.3355689E-2</c:v>
                </c:pt>
                <c:pt idx="7614">
                  <c:v>1.2570398E-2</c:v>
                </c:pt>
                <c:pt idx="7615">
                  <c:v>1.1593508000000001E-2</c:v>
                </c:pt>
                <c:pt idx="7616">
                  <c:v>1.0076244999999999E-2</c:v>
                </c:pt>
                <c:pt idx="7617">
                  <c:v>8.9574495000000007E-3</c:v>
                </c:pt>
                <c:pt idx="7618">
                  <c:v>7.9444952999999999E-3</c:v>
                </c:pt>
                <c:pt idx="7619">
                  <c:v>6.8586204999999999E-3</c:v>
                </c:pt>
                <c:pt idx="7620">
                  <c:v>5.4661937000000001E-3</c:v>
                </c:pt>
                <c:pt idx="7621">
                  <c:v>3.9338827000000003E-3</c:v>
                </c:pt>
                <c:pt idx="7622">
                  <c:v>2.6881273999999999E-3</c:v>
                </c:pt>
                <c:pt idx="7623">
                  <c:v>1.6240065000000001E-3</c:v>
                </c:pt>
                <c:pt idx="7624">
                  <c:v>2.4112531999999999E-4</c:v>
                </c:pt>
                <c:pt idx="7625">
                  <c:v>-1.451887E-3</c:v>
                </c:pt>
                <c:pt idx="7626">
                  <c:v>-3.0854486E-3</c:v>
                </c:pt>
                <c:pt idx="7627">
                  <c:v>-4.0432743E-3</c:v>
                </c:pt>
                <c:pt idx="7628">
                  <c:v>-4.6226669E-3</c:v>
                </c:pt>
                <c:pt idx="7629">
                  <c:v>-5.0342868999999997E-3</c:v>
                </c:pt>
                <c:pt idx="7630">
                  <c:v>-5.5792619000000002E-3</c:v>
                </c:pt>
                <c:pt idx="7631">
                  <c:v>-6.1552081000000002E-3</c:v>
                </c:pt>
                <c:pt idx="7632">
                  <c:v>-6.6131701000000003E-3</c:v>
                </c:pt>
                <c:pt idx="7633">
                  <c:v>-6.4842208999999996E-3</c:v>
                </c:pt>
                <c:pt idx="7634">
                  <c:v>-6.0537806000000001E-3</c:v>
                </c:pt>
                <c:pt idx="7635">
                  <c:v>-5.7249811000000001E-3</c:v>
                </c:pt>
                <c:pt idx="7636">
                  <c:v>-5.5322549999999998E-3</c:v>
                </c:pt>
                <c:pt idx="7637">
                  <c:v>-5.8608849999999997E-3</c:v>
                </c:pt>
                <c:pt idx="7638">
                  <c:v>-6.6185938000000001E-3</c:v>
                </c:pt>
                <c:pt idx="7639">
                  <c:v>-6.9463635999999999E-3</c:v>
                </c:pt>
                <c:pt idx="7640">
                  <c:v>-7.3241349000000002E-3</c:v>
                </c:pt>
                <c:pt idx="7641">
                  <c:v>-8.1465662000000001E-3</c:v>
                </c:pt>
                <c:pt idx="7642">
                  <c:v>-9.3001577000000005E-3</c:v>
                </c:pt>
                <c:pt idx="7643">
                  <c:v>-1.004182E-2</c:v>
                </c:pt>
                <c:pt idx="7644">
                  <c:v>-1.0501109999999999E-2</c:v>
                </c:pt>
                <c:pt idx="7645">
                  <c:v>-1.1203027000000001E-2</c:v>
                </c:pt>
                <c:pt idx="7646">
                  <c:v>-1.1727602E-2</c:v>
                </c:pt>
                <c:pt idx="7647">
                  <c:v>-1.1987665E-2</c:v>
                </c:pt>
                <c:pt idx="7648">
                  <c:v>-1.2064383999999999E-2</c:v>
                </c:pt>
                <c:pt idx="7649">
                  <c:v>-1.1522289999999999E-2</c:v>
                </c:pt>
                <c:pt idx="7650">
                  <c:v>-1.0066171E-2</c:v>
                </c:pt>
                <c:pt idx="7651">
                  <c:v>-8.6223666000000004E-3</c:v>
                </c:pt>
                <c:pt idx="7652">
                  <c:v>-7.6762465E-3</c:v>
                </c:pt>
                <c:pt idx="7653">
                  <c:v>-5.8979499999999999E-3</c:v>
                </c:pt>
                <c:pt idx="7654">
                  <c:v>-3.8928675000000001E-3</c:v>
                </c:pt>
                <c:pt idx="7655">
                  <c:v>-2.0184729000000002E-3</c:v>
                </c:pt>
                <c:pt idx="7656">
                  <c:v>1.6313183E-4</c:v>
                </c:pt>
                <c:pt idx="7657">
                  <c:v>2.3928275999999999E-3</c:v>
                </c:pt>
                <c:pt idx="7658">
                  <c:v>4.2235587000000003E-3</c:v>
                </c:pt>
                <c:pt idx="7659">
                  <c:v>6.2136123E-3</c:v>
                </c:pt>
                <c:pt idx="7660">
                  <c:v>8.0276485999999994E-3</c:v>
                </c:pt>
                <c:pt idx="7661">
                  <c:v>9.8085346E-3</c:v>
                </c:pt>
                <c:pt idx="7662">
                  <c:v>1.1332549000000001E-2</c:v>
                </c:pt>
                <c:pt idx="7663">
                  <c:v>1.2736475000000001E-2</c:v>
                </c:pt>
                <c:pt idx="7664">
                  <c:v>1.3834424E-2</c:v>
                </c:pt>
                <c:pt idx="7665">
                  <c:v>1.4917728999999999E-2</c:v>
                </c:pt>
                <c:pt idx="7666">
                  <c:v>1.6248247E-2</c:v>
                </c:pt>
                <c:pt idx="7667">
                  <c:v>1.7339535999999999E-2</c:v>
                </c:pt>
                <c:pt idx="7668">
                  <c:v>1.8652512E-2</c:v>
                </c:pt>
                <c:pt idx="7669">
                  <c:v>1.9273562000000001E-2</c:v>
                </c:pt>
                <c:pt idx="7670">
                  <c:v>1.9166567999999998E-2</c:v>
                </c:pt>
                <c:pt idx="7671">
                  <c:v>1.9199437999999999E-2</c:v>
                </c:pt>
                <c:pt idx="7672">
                  <c:v>1.9628814000000001E-2</c:v>
                </c:pt>
                <c:pt idx="7673">
                  <c:v>1.9351193999999999E-2</c:v>
                </c:pt>
                <c:pt idx="7674">
                  <c:v>1.9144911000000001E-2</c:v>
                </c:pt>
                <c:pt idx="7675">
                  <c:v>1.9224443000000001E-2</c:v>
                </c:pt>
                <c:pt idx="7676">
                  <c:v>1.9542935000000001E-2</c:v>
                </c:pt>
                <c:pt idx="7677">
                  <c:v>1.9653767999999999E-2</c:v>
                </c:pt>
                <c:pt idx="7678">
                  <c:v>1.9321245000000001E-2</c:v>
                </c:pt>
                <c:pt idx="7679">
                  <c:v>1.8944016000000001E-2</c:v>
                </c:pt>
                <c:pt idx="7680">
                  <c:v>1.8413802999999999E-2</c:v>
                </c:pt>
                <c:pt idx="7681">
                  <c:v>1.7707634999999999E-2</c:v>
                </c:pt>
                <c:pt idx="7682">
                  <c:v>1.6850977999999999E-2</c:v>
                </c:pt>
                <c:pt idx="7683">
                  <c:v>1.6001464E-2</c:v>
                </c:pt>
                <c:pt idx="7684">
                  <c:v>1.4808048000000001E-2</c:v>
                </c:pt>
                <c:pt idx="7685">
                  <c:v>1.3303331999999999E-2</c:v>
                </c:pt>
                <c:pt idx="7686">
                  <c:v>1.1893516999999999E-2</c:v>
                </c:pt>
                <c:pt idx="7687">
                  <c:v>9.9622505000000004E-3</c:v>
                </c:pt>
                <c:pt idx="7688">
                  <c:v>8.0358614999999998E-3</c:v>
                </c:pt>
                <c:pt idx="7689">
                  <c:v>6.6305004000000002E-3</c:v>
                </c:pt>
                <c:pt idx="7690">
                  <c:v>4.9079945999999999E-3</c:v>
                </c:pt>
                <c:pt idx="7691">
                  <c:v>2.6030421999999999E-3</c:v>
                </c:pt>
                <c:pt idx="7692">
                  <c:v>3.6321067999999998E-4</c:v>
                </c:pt>
                <c:pt idx="7693">
                  <c:v>-1.6267771000000001E-3</c:v>
                </c:pt>
                <c:pt idx="7694">
                  <c:v>-3.4108229999999999E-3</c:v>
                </c:pt>
                <c:pt idx="7695">
                  <c:v>-5.2928081999999996E-3</c:v>
                </c:pt>
                <c:pt idx="7696">
                  <c:v>-7.6356508000000002E-3</c:v>
                </c:pt>
                <c:pt idx="7697">
                  <c:v>-1.0082646000000001E-2</c:v>
                </c:pt>
                <c:pt idx="7698">
                  <c:v>-1.2215924E-2</c:v>
                </c:pt>
                <c:pt idx="7699">
                  <c:v>-1.3998848E-2</c:v>
                </c:pt>
                <c:pt idx="7700">
                  <c:v>-1.6099372000000001E-2</c:v>
                </c:pt>
                <c:pt idx="7701">
                  <c:v>-1.8313152999999999E-2</c:v>
                </c:pt>
                <c:pt idx="7702">
                  <c:v>-2.0637628000000002E-2</c:v>
                </c:pt>
                <c:pt idx="7703">
                  <c:v>-2.2874820000000001E-2</c:v>
                </c:pt>
                <c:pt idx="7704">
                  <c:v>-2.483463E-2</c:v>
                </c:pt>
                <c:pt idx="7705">
                  <c:v>-2.6428917999999999E-2</c:v>
                </c:pt>
                <c:pt idx="7706">
                  <c:v>-2.8291113E-2</c:v>
                </c:pt>
                <c:pt idx="7707">
                  <c:v>-3.0146913000000001E-2</c:v>
                </c:pt>
                <c:pt idx="7708">
                  <c:v>-3.2003589999999998E-2</c:v>
                </c:pt>
                <c:pt idx="7709">
                  <c:v>-3.4084442999999999E-2</c:v>
                </c:pt>
                <c:pt idx="7710">
                  <c:v>-3.6692475000000002E-2</c:v>
                </c:pt>
                <c:pt idx="7711">
                  <c:v>-3.9681809999999998E-2</c:v>
                </c:pt>
                <c:pt idx="7712">
                  <c:v>-4.2269687E-2</c:v>
                </c:pt>
                <c:pt idx="7713">
                  <c:v>-4.4523604000000001E-2</c:v>
                </c:pt>
                <c:pt idx="7714">
                  <c:v>-4.6741457E-2</c:v>
                </c:pt>
                <c:pt idx="7715">
                  <c:v>-4.8772668999999998E-2</c:v>
                </c:pt>
                <c:pt idx="7716">
                  <c:v>-5.1189613000000002E-2</c:v>
                </c:pt>
                <c:pt idx="7717">
                  <c:v>-5.3555460999999999E-2</c:v>
                </c:pt>
                <c:pt idx="7718">
                  <c:v>-5.5161451E-2</c:v>
                </c:pt>
                <c:pt idx="7719">
                  <c:v>-5.6375790000000002E-2</c:v>
                </c:pt>
                <c:pt idx="7720">
                  <c:v>-5.8007586E-2</c:v>
                </c:pt>
                <c:pt idx="7721">
                  <c:v>-5.9181610000000003E-2</c:v>
                </c:pt>
                <c:pt idx="7722">
                  <c:v>-5.9893858000000001E-2</c:v>
                </c:pt>
                <c:pt idx="7723">
                  <c:v>-6.0296917999999998E-2</c:v>
                </c:pt>
                <c:pt idx="7724">
                  <c:v>-6.0380745E-2</c:v>
                </c:pt>
                <c:pt idx="7725">
                  <c:v>-5.9797611000000001E-2</c:v>
                </c:pt>
                <c:pt idx="7726">
                  <c:v>-5.8772245000000001E-2</c:v>
                </c:pt>
                <c:pt idx="7727">
                  <c:v>-5.8074844E-2</c:v>
                </c:pt>
                <c:pt idx="7728">
                  <c:v>-5.7338545999999997E-2</c:v>
                </c:pt>
                <c:pt idx="7729">
                  <c:v>-5.6287273999999998E-2</c:v>
                </c:pt>
                <c:pt idx="7730">
                  <c:v>-5.4899859000000002E-2</c:v>
                </c:pt>
                <c:pt idx="7731">
                  <c:v>-5.3404386999999998E-2</c:v>
                </c:pt>
                <c:pt idx="7732">
                  <c:v>-5.1978989000000003E-2</c:v>
                </c:pt>
                <c:pt idx="7733">
                  <c:v>-5.0635408999999999E-2</c:v>
                </c:pt>
                <c:pt idx="7734">
                  <c:v>-4.9216193999999998E-2</c:v>
                </c:pt>
                <c:pt idx="7735">
                  <c:v>-4.7668995999999998E-2</c:v>
                </c:pt>
                <c:pt idx="7736">
                  <c:v>-4.6063714999999998E-2</c:v>
                </c:pt>
                <c:pt idx="7737">
                  <c:v>-4.4407069E-2</c:v>
                </c:pt>
                <c:pt idx="7738">
                  <c:v>-4.2737358000000003E-2</c:v>
                </c:pt>
                <c:pt idx="7739">
                  <c:v>-4.1576696000000003E-2</c:v>
                </c:pt>
                <c:pt idx="7740">
                  <c:v>-4.0859871999999998E-2</c:v>
                </c:pt>
                <c:pt idx="7741">
                  <c:v>-4.0187714999999999E-2</c:v>
                </c:pt>
                <c:pt idx="7742">
                  <c:v>-3.9452347999999998E-2</c:v>
                </c:pt>
                <c:pt idx="7743">
                  <c:v>-3.8855784999999997E-2</c:v>
                </c:pt>
                <c:pt idx="7744">
                  <c:v>-3.7735534000000001E-2</c:v>
                </c:pt>
                <c:pt idx="7745">
                  <c:v>-3.6624082000000002E-2</c:v>
                </c:pt>
                <c:pt idx="7746">
                  <c:v>-3.5974806999999998E-2</c:v>
                </c:pt>
                <c:pt idx="7747">
                  <c:v>-3.5090858000000003E-2</c:v>
                </c:pt>
                <c:pt idx="7748">
                  <c:v>-3.4466258999999999E-2</c:v>
                </c:pt>
                <c:pt idx="7749">
                  <c:v>-3.4186471000000003E-2</c:v>
                </c:pt>
                <c:pt idx="7750">
                  <c:v>-3.3905029000000003E-2</c:v>
                </c:pt>
                <c:pt idx="7751">
                  <c:v>-3.3772221999999998E-2</c:v>
                </c:pt>
                <c:pt idx="7752">
                  <c:v>-3.3678943000000003E-2</c:v>
                </c:pt>
                <c:pt idx="7753">
                  <c:v>-3.3308018000000002E-2</c:v>
                </c:pt>
                <c:pt idx="7754">
                  <c:v>-3.2971169000000002E-2</c:v>
                </c:pt>
                <c:pt idx="7755">
                  <c:v>-3.2442125000000002E-2</c:v>
                </c:pt>
                <c:pt idx="7756">
                  <c:v>-3.1873417000000001E-2</c:v>
                </c:pt>
                <c:pt idx="7757">
                  <c:v>-3.1371092000000003E-2</c:v>
                </c:pt>
                <c:pt idx="7758">
                  <c:v>-3.0932215999999998E-2</c:v>
                </c:pt>
                <c:pt idx="7759">
                  <c:v>-3.0461127000000001E-2</c:v>
                </c:pt>
                <c:pt idx="7760">
                  <c:v>-2.9702234000000001E-2</c:v>
                </c:pt>
                <c:pt idx="7761">
                  <c:v>-2.8661849999999999E-2</c:v>
                </c:pt>
                <c:pt idx="7762">
                  <c:v>-2.7372038000000001E-2</c:v>
                </c:pt>
                <c:pt idx="7763">
                  <c:v>-2.6181243E-2</c:v>
                </c:pt>
                <c:pt idx="7764">
                  <c:v>-2.4847686000000001E-2</c:v>
                </c:pt>
                <c:pt idx="7765">
                  <c:v>-2.3570326999999999E-2</c:v>
                </c:pt>
                <c:pt idx="7766">
                  <c:v>-2.2230983999999999E-2</c:v>
                </c:pt>
                <c:pt idx="7767">
                  <c:v>-2.0666719E-2</c:v>
                </c:pt>
                <c:pt idx="7768">
                  <c:v>-1.9127789999999999E-2</c:v>
                </c:pt>
                <c:pt idx="7769">
                  <c:v>-1.7657084999999999E-2</c:v>
                </c:pt>
                <c:pt idx="7770">
                  <c:v>-1.6278648999999999E-2</c:v>
                </c:pt>
                <c:pt idx="7771">
                  <c:v>-1.5013988000000001E-2</c:v>
                </c:pt>
                <c:pt idx="7772">
                  <c:v>-1.318099E-2</c:v>
                </c:pt>
                <c:pt idx="7773">
                  <c:v>-1.1164986999999999E-2</c:v>
                </c:pt>
                <c:pt idx="7774">
                  <c:v>-9.5234299999999994E-3</c:v>
                </c:pt>
                <c:pt idx="7775">
                  <c:v>-8.0466444000000005E-3</c:v>
                </c:pt>
                <c:pt idx="7776">
                  <c:v>-6.2355850000000001E-3</c:v>
                </c:pt>
                <c:pt idx="7777">
                  <c:v>-4.3101772999999998E-3</c:v>
                </c:pt>
                <c:pt idx="7778">
                  <c:v>-2.4880907999999999E-3</c:v>
                </c:pt>
                <c:pt idx="7779">
                  <c:v>-6.2163856999999999E-4</c:v>
                </c:pt>
                <c:pt idx="7780">
                  <c:v>1.1011122000000001E-3</c:v>
                </c:pt>
                <c:pt idx="7781">
                  <c:v>2.7089897E-3</c:v>
                </c:pt>
                <c:pt idx="7782">
                  <c:v>4.5512345000000001E-3</c:v>
                </c:pt>
                <c:pt idx="7783">
                  <c:v>6.2020041999999997E-3</c:v>
                </c:pt>
                <c:pt idx="7784">
                  <c:v>7.6551251000000001E-3</c:v>
                </c:pt>
                <c:pt idx="7785">
                  <c:v>9.0861255000000002E-3</c:v>
                </c:pt>
                <c:pt idx="7786">
                  <c:v>1.0410249E-2</c:v>
                </c:pt>
                <c:pt idx="7787">
                  <c:v>1.1836653000000001E-2</c:v>
                </c:pt>
                <c:pt idx="7788">
                  <c:v>1.3232149E-2</c:v>
                </c:pt>
                <c:pt idx="7789">
                  <c:v>1.4125848999999999E-2</c:v>
                </c:pt>
                <c:pt idx="7790">
                  <c:v>1.4319076999999999E-2</c:v>
                </c:pt>
                <c:pt idx="7791">
                  <c:v>1.437571E-2</c:v>
                </c:pt>
                <c:pt idx="7792">
                  <c:v>1.4521806999999999E-2</c:v>
                </c:pt>
                <c:pt idx="7793">
                  <c:v>1.4614626E-2</c:v>
                </c:pt>
                <c:pt idx="7794">
                  <c:v>1.4399631E-2</c:v>
                </c:pt>
                <c:pt idx="7795">
                  <c:v>1.3751545E-2</c:v>
                </c:pt>
                <c:pt idx="7796">
                  <c:v>1.3069228E-2</c:v>
                </c:pt>
                <c:pt idx="7797">
                  <c:v>1.2456643999999999E-2</c:v>
                </c:pt>
                <c:pt idx="7798">
                  <c:v>1.1492169E-2</c:v>
                </c:pt>
                <c:pt idx="7799">
                  <c:v>1.0636572E-2</c:v>
                </c:pt>
                <c:pt idx="7800">
                  <c:v>9.8882649000000006E-3</c:v>
                </c:pt>
                <c:pt idx="7801">
                  <c:v>8.5825680000000005E-3</c:v>
                </c:pt>
                <c:pt idx="7802">
                  <c:v>7.2712957999999999E-3</c:v>
                </c:pt>
                <c:pt idx="7803">
                  <c:v>6.0468605E-3</c:v>
                </c:pt>
                <c:pt idx="7804">
                  <c:v>5.2365600999999999E-3</c:v>
                </c:pt>
                <c:pt idx="7805">
                  <c:v>4.2134866E-3</c:v>
                </c:pt>
                <c:pt idx="7806">
                  <c:v>3.1550342000000002E-3</c:v>
                </c:pt>
                <c:pt idx="7807">
                  <c:v>2.0166708000000002E-3</c:v>
                </c:pt>
                <c:pt idx="7808">
                  <c:v>1.0307560000000001E-3</c:v>
                </c:pt>
                <c:pt idx="7809">
                  <c:v>-2.7261930999999999E-5</c:v>
                </c:pt>
                <c:pt idx="7810">
                  <c:v>-1.0916322E-3</c:v>
                </c:pt>
                <c:pt idx="7811">
                  <c:v>-2.2687312E-3</c:v>
                </c:pt>
                <c:pt idx="7812">
                  <c:v>-3.4227517000000002E-3</c:v>
                </c:pt>
                <c:pt idx="7813">
                  <c:v>-4.3755612000000001E-3</c:v>
                </c:pt>
                <c:pt idx="7814">
                  <c:v>-4.8416168000000002E-3</c:v>
                </c:pt>
                <c:pt idx="7815">
                  <c:v>-4.8569694999999998E-3</c:v>
                </c:pt>
                <c:pt idx="7816">
                  <c:v>-4.4760937000000002E-3</c:v>
                </c:pt>
                <c:pt idx="7817">
                  <c:v>-4.2026449E-3</c:v>
                </c:pt>
                <c:pt idx="7818">
                  <c:v>-4.0596542000000003E-3</c:v>
                </c:pt>
                <c:pt idx="7819">
                  <c:v>-4.4704769999999996E-3</c:v>
                </c:pt>
                <c:pt idx="7820">
                  <c:v>-4.7294282E-3</c:v>
                </c:pt>
                <c:pt idx="7821">
                  <c:v>-4.9826662000000002E-3</c:v>
                </c:pt>
                <c:pt idx="7822">
                  <c:v>-5.2814817E-3</c:v>
                </c:pt>
                <c:pt idx="7823">
                  <c:v>-5.5959356999999996E-3</c:v>
                </c:pt>
                <c:pt idx="7824">
                  <c:v>-5.8495431999999997E-3</c:v>
                </c:pt>
                <c:pt idx="7825">
                  <c:v>-5.9130809000000001E-3</c:v>
                </c:pt>
                <c:pt idx="7826">
                  <c:v>-5.7343569000000002E-3</c:v>
                </c:pt>
                <c:pt idx="7827">
                  <c:v>-5.2730826000000003E-3</c:v>
                </c:pt>
                <c:pt idx="7828">
                  <c:v>-4.8721431000000003E-3</c:v>
                </c:pt>
                <c:pt idx="7829">
                  <c:v>-4.7443002999999996E-3</c:v>
                </c:pt>
                <c:pt idx="7830">
                  <c:v>-4.4755128000000003E-3</c:v>
                </c:pt>
                <c:pt idx="7831">
                  <c:v>-4.1695068999999998E-3</c:v>
                </c:pt>
                <c:pt idx="7832">
                  <c:v>-3.8803598000000002E-3</c:v>
                </c:pt>
                <c:pt idx="7833">
                  <c:v>-3.4478795999999998E-3</c:v>
                </c:pt>
                <c:pt idx="7834">
                  <c:v>-2.9376341999999998E-3</c:v>
                </c:pt>
                <c:pt idx="7835">
                  <c:v>-2.4397443999999999E-3</c:v>
                </c:pt>
                <c:pt idx="7836">
                  <c:v>-1.6071327000000001E-3</c:v>
                </c:pt>
                <c:pt idx="7837">
                  <c:v>-6.9230463999999997E-4</c:v>
                </c:pt>
                <c:pt idx="7838">
                  <c:v>2.2054906000000001E-4</c:v>
                </c:pt>
                <c:pt idx="7839">
                  <c:v>1.0640444E-3</c:v>
                </c:pt>
                <c:pt idx="7840">
                  <c:v>1.4122863999999999E-3</c:v>
                </c:pt>
                <c:pt idx="7841">
                  <c:v>1.393486E-3</c:v>
                </c:pt>
                <c:pt idx="7842">
                  <c:v>1.2645905000000001E-3</c:v>
                </c:pt>
                <c:pt idx="7843">
                  <c:v>1.0478725E-3</c:v>
                </c:pt>
                <c:pt idx="7844">
                  <c:v>6.0485588999999998E-4</c:v>
                </c:pt>
                <c:pt idx="7845">
                  <c:v>5.1323408999999996E-4</c:v>
                </c:pt>
                <c:pt idx="7846">
                  <c:v>6.2214764000000002E-4</c:v>
                </c:pt>
                <c:pt idx="7847">
                  <c:v>1.076778E-3</c:v>
                </c:pt>
                <c:pt idx="7848">
                  <c:v>1.9762844000000002E-3</c:v>
                </c:pt>
                <c:pt idx="7849">
                  <c:v>2.5346156999999999E-3</c:v>
                </c:pt>
                <c:pt idx="7850">
                  <c:v>2.9647599999999999E-3</c:v>
                </c:pt>
                <c:pt idx="7851">
                  <c:v>3.5576983999999999E-3</c:v>
                </c:pt>
                <c:pt idx="7852">
                  <c:v>4.5752288999999996E-3</c:v>
                </c:pt>
                <c:pt idx="7853">
                  <c:v>4.9742856000000004E-3</c:v>
                </c:pt>
                <c:pt idx="7854">
                  <c:v>5.5865725000000003E-3</c:v>
                </c:pt>
                <c:pt idx="7855">
                  <c:v>6.2275684000000003E-3</c:v>
                </c:pt>
                <c:pt idx="7856">
                  <c:v>6.7938212000000003E-3</c:v>
                </c:pt>
                <c:pt idx="7857">
                  <c:v>6.8336307999999997E-3</c:v>
                </c:pt>
                <c:pt idx="7858">
                  <c:v>6.7636053000000003E-3</c:v>
                </c:pt>
                <c:pt idx="7859">
                  <c:v>6.3551520000000002E-3</c:v>
                </c:pt>
                <c:pt idx="7860">
                  <c:v>5.7601891000000002E-3</c:v>
                </c:pt>
                <c:pt idx="7861">
                  <c:v>4.9020781999999999E-3</c:v>
                </c:pt>
                <c:pt idx="7862">
                  <c:v>3.7108048000000001E-3</c:v>
                </c:pt>
                <c:pt idx="7863">
                  <c:v>2.5088378000000001E-3</c:v>
                </c:pt>
                <c:pt idx="7864">
                  <c:v>1.6007262000000001E-3</c:v>
                </c:pt>
                <c:pt idx="7865">
                  <c:v>9.7591414000000002E-4</c:v>
                </c:pt>
                <c:pt idx="7866">
                  <c:v>5.7820460000000001E-4</c:v>
                </c:pt>
                <c:pt idx="7867">
                  <c:v>2.6539232E-4</c:v>
                </c:pt>
                <c:pt idx="7868">
                  <c:v>5.1541626999999999E-4</c:v>
                </c:pt>
                <c:pt idx="7869">
                  <c:v>1.4325455000000001E-3</c:v>
                </c:pt>
                <c:pt idx="7870">
                  <c:v>2.7415859999999998E-3</c:v>
                </c:pt>
                <c:pt idx="7871">
                  <c:v>3.7742288E-3</c:v>
                </c:pt>
                <c:pt idx="7872">
                  <c:v>4.7806254000000003E-3</c:v>
                </c:pt>
                <c:pt idx="7873">
                  <c:v>5.7283246000000001E-3</c:v>
                </c:pt>
                <c:pt idx="7874">
                  <c:v>7.0943886000000003E-3</c:v>
                </c:pt>
                <c:pt idx="7875">
                  <c:v>8.2938365999999999E-3</c:v>
                </c:pt>
                <c:pt idx="7876">
                  <c:v>9.2097164999999995E-3</c:v>
                </c:pt>
                <c:pt idx="7877">
                  <c:v>9.8585419999999997E-3</c:v>
                </c:pt>
                <c:pt idx="7878">
                  <c:v>1.0378846000000001E-2</c:v>
                </c:pt>
                <c:pt idx="7879">
                  <c:v>1.1058854E-2</c:v>
                </c:pt>
                <c:pt idx="7880">
                  <c:v>1.1658706E-2</c:v>
                </c:pt>
                <c:pt idx="7881">
                  <c:v>1.1775113E-2</c:v>
                </c:pt>
                <c:pt idx="7882">
                  <c:v>1.1657825E-2</c:v>
                </c:pt>
                <c:pt idx="7883">
                  <c:v>1.0992464E-2</c:v>
                </c:pt>
                <c:pt idx="7884">
                  <c:v>1.0472455E-2</c:v>
                </c:pt>
                <c:pt idx="7885">
                  <c:v>1.0047759999999999E-2</c:v>
                </c:pt>
                <c:pt idx="7886">
                  <c:v>1.0073843000000001E-2</c:v>
                </c:pt>
                <c:pt idx="7887">
                  <c:v>1.0838234E-2</c:v>
                </c:pt>
                <c:pt idx="7888">
                  <c:v>1.1735257000000001E-2</c:v>
                </c:pt>
                <c:pt idx="7889">
                  <c:v>1.1789914E-2</c:v>
                </c:pt>
                <c:pt idx="7890">
                  <c:v>1.145389E-2</c:v>
                </c:pt>
                <c:pt idx="7891">
                  <c:v>1.1617252E-2</c:v>
                </c:pt>
                <c:pt idx="7892">
                  <c:v>1.2346620000000001E-2</c:v>
                </c:pt>
                <c:pt idx="7893">
                  <c:v>1.3115549000000001E-2</c:v>
                </c:pt>
                <c:pt idx="7894">
                  <c:v>1.3829805000000001E-2</c:v>
                </c:pt>
                <c:pt idx="7895">
                  <c:v>1.4111230000000001E-2</c:v>
                </c:pt>
                <c:pt idx="7896">
                  <c:v>1.4059118000000001E-2</c:v>
                </c:pt>
                <c:pt idx="7897">
                  <c:v>1.4164102E-2</c:v>
                </c:pt>
                <c:pt idx="7898">
                  <c:v>1.4443443E-2</c:v>
                </c:pt>
                <c:pt idx="7899">
                  <c:v>1.458258E-2</c:v>
                </c:pt>
                <c:pt idx="7900">
                  <c:v>1.4637995000000001E-2</c:v>
                </c:pt>
                <c:pt idx="7901">
                  <c:v>1.4198703E-2</c:v>
                </c:pt>
                <c:pt idx="7902">
                  <c:v>1.3641827E-2</c:v>
                </c:pt>
                <c:pt idx="7903">
                  <c:v>1.3136062E-2</c:v>
                </c:pt>
                <c:pt idx="7904">
                  <c:v>1.260378E-2</c:v>
                </c:pt>
                <c:pt idx="7905">
                  <c:v>1.2008573E-2</c:v>
                </c:pt>
                <c:pt idx="7906">
                  <c:v>1.1820438000000001E-2</c:v>
                </c:pt>
                <c:pt idx="7907">
                  <c:v>1.1269001000000001E-2</c:v>
                </c:pt>
                <c:pt idx="7908">
                  <c:v>1.0996739E-2</c:v>
                </c:pt>
                <c:pt idx="7909">
                  <c:v>1.0915565E-2</c:v>
                </c:pt>
                <c:pt idx="7910">
                  <c:v>1.0896365E-2</c:v>
                </c:pt>
                <c:pt idx="7911">
                  <c:v>1.0641212000000001E-2</c:v>
                </c:pt>
                <c:pt idx="7912">
                  <c:v>1.0614297999999999E-2</c:v>
                </c:pt>
                <c:pt idx="7913">
                  <c:v>1.0879264E-2</c:v>
                </c:pt>
                <c:pt idx="7914">
                  <c:v>1.0642454000000001E-2</c:v>
                </c:pt>
                <c:pt idx="7915">
                  <c:v>1.0133982E-2</c:v>
                </c:pt>
                <c:pt idx="7916">
                  <c:v>9.5051514E-3</c:v>
                </c:pt>
                <c:pt idx="7917">
                  <c:v>8.8048451999999996E-3</c:v>
                </c:pt>
                <c:pt idx="7918">
                  <c:v>8.0785762999999993E-3</c:v>
                </c:pt>
                <c:pt idx="7919">
                  <c:v>7.0612996000000003E-3</c:v>
                </c:pt>
                <c:pt idx="7920">
                  <c:v>5.3338485999999997E-3</c:v>
                </c:pt>
                <c:pt idx="7921">
                  <c:v>2.9824511000000001E-3</c:v>
                </c:pt>
                <c:pt idx="7922">
                  <c:v>7.4841222000000005E-4</c:v>
                </c:pt>
                <c:pt idx="7923">
                  <c:v>-1.0300464000000001E-3</c:v>
                </c:pt>
                <c:pt idx="7924">
                  <c:v>-2.5187186999999999E-3</c:v>
                </c:pt>
                <c:pt idx="7925">
                  <c:v>-4.1856617E-3</c:v>
                </c:pt>
                <c:pt idx="7926">
                  <c:v>-6.1356188000000001E-3</c:v>
                </c:pt>
                <c:pt idx="7927">
                  <c:v>-8.4390777000000004E-3</c:v>
                </c:pt>
                <c:pt idx="7928">
                  <c:v>-1.0892743E-2</c:v>
                </c:pt>
                <c:pt idx="7929">
                  <c:v>-1.3390364E-2</c:v>
                </c:pt>
                <c:pt idx="7930">
                  <c:v>-1.5680929E-2</c:v>
                </c:pt>
                <c:pt idx="7931">
                  <c:v>-1.8110300999999999E-2</c:v>
                </c:pt>
                <c:pt idx="7932">
                  <c:v>-2.1022661000000002E-2</c:v>
                </c:pt>
                <c:pt idx="7933">
                  <c:v>-2.4062861000000001E-2</c:v>
                </c:pt>
                <c:pt idx="7934">
                  <c:v>-2.6508461000000001E-2</c:v>
                </c:pt>
                <c:pt idx="7935">
                  <c:v>-2.8890985000000001E-2</c:v>
                </c:pt>
                <c:pt idx="7936">
                  <c:v>-3.1454785999999998E-2</c:v>
                </c:pt>
                <c:pt idx="7937">
                  <c:v>-3.3812295999999999E-2</c:v>
                </c:pt>
                <c:pt idx="7938">
                  <c:v>-3.5807795000000003E-2</c:v>
                </c:pt>
                <c:pt idx="7939">
                  <c:v>-3.7818868999999998E-2</c:v>
                </c:pt>
                <c:pt idx="7940">
                  <c:v>-4.0032199999999997E-2</c:v>
                </c:pt>
                <c:pt idx="7941">
                  <c:v>-4.1987225000000003E-2</c:v>
                </c:pt>
                <c:pt idx="7942">
                  <c:v>-4.3681232E-2</c:v>
                </c:pt>
                <c:pt idx="7943">
                  <c:v>-4.4906272999999997E-2</c:v>
                </c:pt>
                <c:pt idx="7944">
                  <c:v>-4.5819573000000002E-2</c:v>
                </c:pt>
                <c:pt idx="7945">
                  <c:v>-4.6514255999999997E-2</c:v>
                </c:pt>
                <c:pt idx="7946">
                  <c:v>-4.6630942000000002E-2</c:v>
                </c:pt>
                <c:pt idx="7947">
                  <c:v>-4.6699237999999997E-2</c:v>
                </c:pt>
                <c:pt idx="7948">
                  <c:v>-4.6500382E-2</c:v>
                </c:pt>
                <c:pt idx="7949">
                  <c:v>-4.6181967999999997E-2</c:v>
                </c:pt>
                <c:pt idx="7950">
                  <c:v>-4.5602796000000001E-2</c:v>
                </c:pt>
                <c:pt idx="7951">
                  <c:v>-4.4669113000000003E-2</c:v>
                </c:pt>
                <c:pt idx="7952">
                  <c:v>-4.3781581999999999E-2</c:v>
                </c:pt>
                <c:pt idx="7953">
                  <c:v>-4.2779023999999999E-2</c:v>
                </c:pt>
                <c:pt idx="7954">
                  <c:v>-4.1254338000000002E-2</c:v>
                </c:pt>
                <c:pt idx="7955">
                  <c:v>-4.0202556E-2</c:v>
                </c:pt>
                <c:pt idx="7956">
                  <c:v>-3.9050730999999998E-2</c:v>
                </c:pt>
                <c:pt idx="7957">
                  <c:v>-3.7300877000000003E-2</c:v>
                </c:pt>
                <c:pt idx="7958">
                  <c:v>-3.5492005E-2</c:v>
                </c:pt>
                <c:pt idx="7959">
                  <c:v>-3.3642436999999997E-2</c:v>
                </c:pt>
                <c:pt idx="7960">
                  <c:v>-3.1618505999999998E-2</c:v>
                </c:pt>
                <c:pt idx="7961">
                  <c:v>-2.9637589999999998E-2</c:v>
                </c:pt>
                <c:pt idx="7962">
                  <c:v>-2.7704216E-2</c:v>
                </c:pt>
                <c:pt idx="7963">
                  <c:v>-2.5737467999999999E-2</c:v>
                </c:pt>
                <c:pt idx="7964">
                  <c:v>-2.3611008999999999E-2</c:v>
                </c:pt>
                <c:pt idx="7965">
                  <c:v>-2.1257432E-2</c:v>
                </c:pt>
                <c:pt idx="7966">
                  <c:v>-1.8378068000000001E-2</c:v>
                </c:pt>
                <c:pt idx="7967">
                  <c:v>-1.5528086999999999E-2</c:v>
                </c:pt>
                <c:pt idx="7968">
                  <c:v>-1.2588742999999999E-2</c:v>
                </c:pt>
                <c:pt idx="7969">
                  <c:v>-9.9536083999999993E-3</c:v>
                </c:pt>
                <c:pt idx="7970">
                  <c:v>-6.6953793000000001E-3</c:v>
                </c:pt>
                <c:pt idx="7971">
                  <c:v>-3.3765765999999998E-3</c:v>
                </c:pt>
                <c:pt idx="7972">
                  <c:v>-1.9156058E-4</c:v>
                </c:pt>
                <c:pt idx="7973">
                  <c:v>2.7335647999999998E-3</c:v>
                </c:pt>
                <c:pt idx="7974">
                  <c:v>5.5378783999999997E-3</c:v>
                </c:pt>
                <c:pt idx="7975">
                  <c:v>7.6781864999999998E-3</c:v>
                </c:pt>
                <c:pt idx="7976">
                  <c:v>9.2882698999999999E-3</c:v>
                </c:pt>
                <c:pt idx="7977">
                  <c:v>1.0678296E-2</c:v>
                </c:pt>
                <c:pt idx="7978">
                  <c:v>1.2180783000000001E-2</c:v>
                </c:pt>
                <c:pt idx="7979">
                  <c:v>1.3230199999999999E-2</c:v>
                </c:pt>
                <c:pt idx="7980">
                  <c:v>1.3544934999999999E-2</c:v>
                </c:pt>
                <c:pt idx="7981">
                  <c:v>1.3724617999999999E-2</c:v>
                </c:pt>
                <c:pt idx="7982">
                  <c:v>1.3274319999999999E-2</c:v>
                </c:pt>
                <c:pt idx="7983">
                  <c:v>1.2645065E-2</c:v>
                </c:pt>
                <c:pt idx="7984">
                  <c:v>1.2394130999999999E-2</c:v>
                </c:pt>
                <c:pt idx="7985">
                  <c:v>1.2400418E-2</c:v>
                </c:pt>
                <c:pt idx="7986">
                  <c:v>1.2328352000000001E-2</c:v>
                </c:pt>
                <c:pt idx="7987">
                  <c:v>1.2072902999999999E-2</c:v>
                </c:pt>
                <c:pt idx="7988">
                  <c:v>1.1946864999999999E-2</c:v>
                </c:pt>
                <c:pt idx="7989">
                  <c:v>1.1811023E-2</c:v>
                </c:pt>
                <c:pt idx="7990">
                  <c:v>1.1518838999999999E-2</c:v>
                </c:pt>
                <c:pt idx="7991">
                  <c:v>1.1284514000000001E-2</c:v>
                </c:pt>
                <c:pt idx="7992">
                  <c:v>1.1294859000000001E-2</c:v>
                </c:pt>
                <c:pt idx="7993">
                  <c:v>1.1318945E-2</c:v>
                </c:pt>
                <c:pt idx="7994">
                  <c:v>1.1363603E-2</c:v>
                </c:pt>
                <c:pt idx="7995">
                  <c:v>1.1470991999999999E-2</c:v>
                </c:pt>
                <c:pt idx="7996">
                  <c:v>1.2014990999999999E-2</c:v>
                </c:pt>
                <c:pt idx="7997">
                  <c:v>1.2777975E-2</c:v>
                </c:pt>
                <c:pt idx="7998">
                  <c:v>1.3217850999999999E-2</c:v>
                </c:pt>
                <c:pt idx="7999">
                  <c:v>1.3434313999999999E-2</c:v>
                </c:pt>
                <c:pt idx="8000">
                  <c:v>1.3457221E-2</c:v>
                </c:pt>
                <c:pt idx="8001">
                  <c:v>1.3460467E-2</c:v>
                </c:pt>
                <c:pt idx="8002">
                  <c:v>1.3655982000000001E-2</c:v>
                </c:pt>
                <c:pt idx="8003">
                  <c:v>1.379004E-2</c:v>
                </c:pt>
                <c:pt idx="8004">
                  <c:v>1.3868027999999999E-2</c:v>
                </c:pt>
                <c:pt idx="8005">
                  <c:v>1.3624916000000001E-2</c:v>
                </c:pt>
                <c:pt idx="8006">
                  <c:v>1.319535E-2</c:v>
                </c:pt>
                <c:pt idx="8007">
                  <c:v>1.2472235E-2</c:v>
                </c:pt>
                <c:pt idx="8008">
                  <c:v>1.1540431E-2</c:v>
                </c:pt>
                <c:pt idx="8009">
                  <c:v>1.0422376000000001E-2</c:v>
                </c:pt>
                <c:pt idx="8010">
                  <c:v>9.5330047000000001E-3</c:v>
                </c:pt>
                <c:pt idx="8011">
                  <c:v>8.9768952999999992E-3</c:v>
                </c:pt>
                <c:pt idx="8012">
                  <c:v>8.4276669000000002E-3</c:v>
                </c:pt>
                <c:pt idx="8013">
                  <c:v>7.6675887000000002E-3</c:v>
                </c:pt>
                <c:pt idx="8014">
                  <c:v>7.0855314000000001E-3</c:v>
                </c:pt>
                <c:pt idx="8015">
                  <c:v>6.8530370000000002E-3</c:v>
                </c:pt>
                <c:pt idx="8016">
                  <c:v>6.9666976000000002E-3</c:v>
                </c:pt>
                <c:pt idx="8017">
                  <c:v>6.8005766999999998E-3</c:v>
                </c:pt>
                <c:pt idx="8018">
                  <c:v>6.2412348999999999E-3</c:v>
                </c:pt>
                <c:pt idx="8019">
                  <c:v>5.3188667999999996E-3</c:v>
                </c:pt>
                <c:pt idx="8020">
                  <c:v>4.7214355000000001E-3</c:v>
                </c:pt>
                <c:pt idx="8021">
                  <c:v>4.2527457999999999E-3</c:v>
                </c:pt>
                <c:pt idx="8022">
                  <c:v>3.9000318999999999E-3</c:v>
                </c:pt>
                <c:pt idx="8023">
                  <c:v>3.8335219000000002E-3</c:v>
                </c:pt>
                <c:pt idx="8024">
                  <c:v>3.6389322000000002E-3</c:v>
                </c:pt>
                <c:pt idx="8025">
                  <c:v>2.7773526000000001E-3</c:v>
                </c:pt>
                <c:pt idx="8026">
                  <c:v>1.8361089E-3</c:v>
                </c:pt>
                <c:pt idx="8027">
                  <c:v>5.2293801999999995E-4</c:v>
                </c:pt>
                <c:pt idx="8028">
                  <c:v>-7.9913404999999997E-4</c:v>
                </c:pt>
                <c:pt idx="8029">
                  <c:v>-1.8745724000000001E-3</c:v>
                </c:pt>
                <c:pt idx="8030">
                  <c:v>-2.8529276000000001E-3</c:v>
                </c:pt>
                <c:pt idx="8031">
                  <c:v>-4.3706040999999998E-3</c:v>
                </c:pt>
                <c:pt idx="8032">
                  <c:v>-5.8646089000000002E-3</c:v>
                </c:pt>
                <c:pt idx="8033">
                  <c:v>-7.2703765E-3</c:v>
                </c:pt>
                <c:pt idx="8034">
                  <c:v>-8.9075844999999994E-3</c:v>
                </c:pt>
                <c:pt idx="8035">
                  <c:v>-1.0693414E-2</c:v>
                </c:pt>
                <c:pt idx="8036">
                  <c:v>-1.2758825999999999E-2</c:v>
                </c:pt>
                <c:pt idx="8037">
                  <c:v>-1.4951851E-2</c:v>
                </c:pt>
                <c:pt idx="8038">
                  <c:v>-1.7096461E-2</c:v>
                </c:pt>
                <c:pt idx="8039">
                  <c:v>-1.9346881E-2</c:v>
                </c:pt>
                <c:pt idx="8040">
                  <c:v>-2.1615387999999999E-2</c:v>
                </c:pt>
                <c:pt idx="8041">
                  <c:v>-2.4047737999999999E-2</c:v>
                </c:pt>
                <c:pt idx="8042">
                  <c:v>-2.641282E-2</c:v>
                </c:pt>
                <c:pt idx="8043">
                  <c:v>-2.8193457000000002E-2</c:v>
                </c:pt>
                <c:pt idx="8044">
                  <c:v>-3.0095304999999999E-2</c:v>
                </c:pt>
                <c:pt idx="8045">
                  <c:v>-3.2427780000000003E-2</c:v>
                </c:pt>
                <c:pt idx="8046">
                  <c:v>-3.4771383000000003E-2</c:v>
                </c:pt>
                <c:pt idx="8047">
                  <c:v>-3.6568800999999998E-2</c:v>
                </c:pt>
                <c:pt idx="8048">
                  <c:v>-3.8031767000000001E-2</c:v>
                </c:pt>
                <c:pt idx="8049">
                  <c:v>-3.9837165000000001E-2</c:v>
                </c:pt>
                <c:pt idx="8050">
                  <c:v>-4.1118993999999999E-2</c:v>
                </c:pt>
                <c:pt idx="8051">
                  <c:v>-4.1951899000000001E-2</c:v>
                </c:pt>
                <c:pt idx="8052">
                  <c:v>-4.2419946E-2</c:v>
                </c:pt>
                <c:pt idx="8053">
                  <c:v>-4.2587742999999997E-2</c:v>
                </c:pt>
                <c:pt idx="8054">
                  <c:v>-4.2868940000000001E-2</c:v>
                </c:pt>
                <c:pt idx="8055">
                  <c:v>-4.2790104000000002E-2</c:v>
                </c:pt>
                <c:pt idx="8056">
                  <c:v>-4.2379959000000002E-2</c:v>
                </c:pt>
                <c:pt idx="8057">
                  <c:v>-4.2246568999999998E-2</c:v>
                </c:pt>
                <c:pt idx="8058">
                  <c:v>-4.1940031000000003E-2</c:v>
                </c:pt>
                <c:pt idx="8059">
                  <c:v>-4.1710590999999998E-2</c:v>
                </c:pt>
                <c:pt idx="8060">
                  <c:v>-4.1752230000000001E-2</c:v>
                </c:pt>
                <c:pt idx="8061">
                  <c:v>-4.1431370000000002E-2</c:v>
                </c:pt>
                <c:pt idx="8062">
                  <c:v>-4.0667025000000002E-2</c:v>
                </c:pt>
                <c:pt idx="8063">
                  <c:v>-4.0036600999999998E-2</c:v>
                </c:pt>
                <c:pt idx="8064">
                  <c:v>-3.9601082000000003E-2</c:v>
                </c:pt>
                <c:pt idx="8065">
                  <c:v>-3.9116222999999999E-2</c:v>
                </c:pt>
                <c:pt idx="8066">
                  <c:v>-3.8472391000000002E-2</c:v>
                </c:pt>
                <c:pt idx="8067">
                  <c:v>-3.8127340000000003E-2</c:v>
                </c:pt>
                <c:pt idx="8068">
                  <c:v>-3.7849441999999997E-2</c:v>
                </c:pt>
                <c:pt idx="8069">
                  <c:v>-3.7518648000000002E-2</c:v>
                </c:pt>
                <c:pt idx="8070">
                  <c:v>-3.6759919000000002E-2</c:v>
                </c:pt>
                <c:pt idx="8071">
                  <c:v>-3.6041587999999999E-2</c:v>
                </c:pt>
                <c:pt idx="8072">
                  <c:v>-3.5752790999999999E-2</c:v>
                </c:pt>
                <c:pt idx="8073">
                  <c:v>-3.5934461000000001E-2</c:v>
                </c:pt>
                <c:pt idx="8074">
                  <c:v>-3.5864364000000003E-2</c:v>
                </c:pt>
                <c:pt idx="8075">
                  <c:v>-3.5417562999999999E-2</c:v>
                </c:pt>
                <c:pt idx="8076">
                  <c:v>-3.5075494999999998E-2</c:v>
                </c:pt>
                <c:pt idx="8077">
                  <c:v>-3.4599333000000003E-2</c:v>
                </c:pt>
                <c:pt idx="8078">
                  <c:v>-3.4109821999999998E-2</c:v>
                </c:pt>
                <c:pt idx="8079">
                  <c:v>-3.3413867E-2</c:v>
                </c:pt>
                <c:pt idx="8080">
                  <c:v>-3.2635183999999998E-2</c:v>
                </c:pt>
                <c:pt idx="8081">
                  <c:v>-3.2426357000000003E-2</c:v>
                </c:pt>
                <c:pt idx="8082">
                  <c:v>-3.2368032999999997E-2</c:v>
                </c:pt>
                <c:pt idx="8083">
                  <c:v>-3.1982620000000003E-2</c:v>
                </c:pt>
                <c:pt idx="8084">
                  <c:v>-3.0789016999999998E-2</c:v>
                </c:pt>
                <c:pt idx="8085">
                  <c:v>-2.9477370999999999E-2</c:v>
                </c:pt>
                <c:pt idx="8086">
                  <c:v>-2.8729252E-2</c:v>
                </c:pt>
                <c:pt idx="8087">
                  <c:v>-2.8048026E-2</c:v>
                </c:pt>
                <c:pt idx="8088">
                  <c:v>-2.7139857E-2</c:v>
                </c:pt>
                <c:pt idx="8089">
                  <c:v>-2.5798367999999999E-2</c:v>
                </c:pt>
                <c:pt idx="8090">
                  <c:v>-2.4273000999999999E-2</c:v>
                </c:pt>
                <c:pt idx="8091">
                  <c:v>-2.2516802999999998E-2</c:v>
                </c:pt>
                <c:pt idx="8092">
                  <c:v>-2.0771272E-2</c:v>
                </c:pt>
                <c:pt idx="8093">
                  <c:v>-1.9232453E-2</c:v>
                </c:pt>
                <c:pt idx="8094">
                  <c:v>-1.7880686999999999E-2</c:v>
                </c:pt>
                <c:pt idx="8095">
                  <c:v>-1.6543434999999999E-2</c:v>
                </c:pt>
                <c:pt idx="8096">
                  <c:v>-1.5037498E-2</c:v>
                </c:pt>
                <c:pt idx="8097">
                  <c:v>-1.3454152E-2</c:v>
                </c:pt>
                <c:pt idx="8098">
                  <c:v>-1.1735097E-2</c:v>
                </c:pt>
                <c:pt idx="8099">
                  <c:v>-1.0251926E-2</c:v>
                </c:pt>
                <c:pt idx="8100">
                  <c:v>-9.1859895E-3</c:v>
                </c:pt>
                <c:pt idx="8101">
                  <c:v>-8.3510332E-3</c:v>
                </c:pt>
                <c:pt idx="8102">
                  <c:v>-7.1561384000000004E-3</c:v>
                </c:pt>
                <c:pt idx="8103">
                  <c:v>-6.3965004000000004E-3</c:v>
                </c:pt>
                <c:pt idx="8104">
                  <c:v>-5.5132871E-3</c:v>
                </c:pt>
                <c:pt idx="8105">
                  <c:v>-4.7156484000000004E-3</c:v>
                </c:pt>
                <c:pt idx="8106">
                  <c:v>-3.7372928E-3</c:v>
                </c:pt>
                <c:pt idx="8107">
                  <c:v>-3.1934327999999998E-3</c:v>
                </c:pt>
                <c:pt idx="8108">
                  <c:v>-2.6096051000000001E-3</c:v>
                </c:pt>
                <c:pt idx="8109">
                  <c:v>-1.9624985000000002E-3</c:v>
                </c:pt>
                <c:pt idx="8110">
                  <c:v>-1.4615314E-3</c:v>
                </c:pt>
                <c:pt idx="8111">
                  <c:v>-9.6729146000000001E-4</c:v>
                </c:pt>
                <c:pt idx="8112">
                  <c:v>-3.7234550000000001E-4</c:v>
                </c:pt>
                <c:pt idx="8113">
                  <c:v>1.8342628000000001E-4</c:v>
                </c:pt>
                <c:pt idx="8114">
                  <c:v>7.9944208000000004E-4</c:v>
                </c:pt>
                <c:pt idx="8115">
                  <c:v>1.6731667E-3</c:v>
                </c:pt>
                <c:pt idx="8116">
                  <c:v>2.6653669E-3</c:v>
                </c:pt>
                <c:pt idx="8117">
                  <c:v>3.3883578000000001E-3</c:v>
                </c:pt>
                <c:pt idx="8118">
                  <c:v>4.4430889999999999E-3</c:v>
                </c:pt>
                <c:pt idx="8119">
                  <c:v>5.2889913000000004E-3</c:v>
                </c:pt>
                <c:pt idx="8120">
                  <c:v>5.1330077999999996E-3</c:v>
                </c:pt>
                <c:pt idx="8121">
                  <c:v>4.8820000999999997E-3</c:v>
                </c:pt>
                <c:pt idx="8122">
                  <c:v>4.9327457000000003E-3</c:v>
                </c:pt>
                <c:pt idx="8123">
                  <c:v>5.0131027999999996E-3</c:v>
                </c:pt>
                <c:pt idx="8124">
                  <c:v>5.2085298000000002E-3</c:v>
                </c:pt>
                <c:pt idx="8125">
                  <c:v>6.0340070000000001E-3</c:v>
                </c:pt>
                <c:pt idx="8126">
                  <c:v>6.8369989999999999E-3</c:v>
                </c:pt>
                <c:pt idx="8127">
                  <c:v>7.0999462000000003E-3</c:v>
                </c:pt>
                <c:pt idx="8128">
                  <c:v>7.3826092000000001E-3</c:v>
                </c:pt>
                <c:pt idx="8129">
                  <c:v>8.1523628999999997E-3</c:v>
                </c:pt>
                <c:pt idx="8130">
                  <c:v>9.1983823000000003E-3</c:v>
                </c:pt>
                <c:pt idx="8131">
                  <c:v>9.9585126999999999E-3</c:v>
                </c:pt>
                <c:pt idx="8132">
                  <c:v>1.0308931E-2</c:v>
                </c:pt>
                <c:pt idx="8133">
                  <c:v>1.0527307E-2</c:v>
                </c:pt>
                <c:pt idx="8134">
                  <c:v>1.0481407E-2</c:v>
                </c:pt>
                <c:pt idx="8135">
                  <c:v>1.0292857000000001E-2</c:v>
                </c:pt>
                <c:pt idx="8136">
                  <c:v>1.0614772999999999E-2</c:v>
                </c:pt>
                <c:pt idx="8137">
                  <c:v>1.1062591E-2</c:v>
                </c:pt>
                <c:pt idx="8138">
                  <c:v>1.1508317000000001E-2</c:v>
                </c:pt>
                <c:pt idx="8139">
                  <c:v>1.1863138000000001E-2</c:v>
                </c:pt>
                <c:pt idx="8140">
                  <c:v>1.2072797E-2</c:v>
                </c:pt>
                <c:pt idx="8141">
                  <c:v>1.2923772E-2</c:v>
                </c:pt>
                <c:pt idx="8142">
                  <c:v>1.3763509E-2</c:v>
                </c:pt>
                <c:pt idx="8143">
                  <c:v>1.4677592999999999E-2</c:v>
                </c:pt>
                <c:pt idx="8144">
                  <c:v>1.592816E-2</c:v>
                </c:pt>
                <c:pt idx="8145">
                  <c:v>1.7298770000000002E-2</c:v>
                </c:pt>
                <c:pt idx="8146">
                  <c:v>1.8190978E-2</c:v>
                </c:pt>
                <c:pt idx="8147">
                  <c:v>1.8916531E-2</c:v>
                </c:pt>
                <c:pt idx="8148">
                  <c:v>1.9657579000000001E-2</c:v>
                </c:pt>
                <c:pt idx="8149">
                  <c:v>2.0064051999999999E-2</c:v>
                </c:pt>
                <c:pt idx="8150">
                  <c:v>2.0289695999999999E-2</c:v>
                </c:pt>
                <c:pt idx="8151">
                  <c:v>2.0348537999999999E-2</c:v>
                </c:pt>
                <c:pt idx="8152">
                  <c:v>2.0700901000000001E-2</c:v>
                </c:pt>
                <c:pt idx="8153">
                  <c:v>2.0744713000000001E-2</c:v>
                </c:pt>
                <c:pt idx="8154">
                  <c:v>2.0571936999999998E-2</c:v>
                </c:pt>
                <c:pt idx="8155">
                  <c:v>2.0469316000000001E-2</c:v>
                </c:pt>
                <c:pt idx="8156">
                  <c:v>2.0750029999999999E-2</c:v>
                </c:pt>
                <c:pt idx="8157">
                  <c:v>2.0864082999999999E-2</c:v>
                </c:pt>
                <c:pt idx="8158">
                  <c:v>2.0744816999999999E-2</c:v>
                </c:pt>
                <c:pt idx="8159">
                  <c:v>2.0194831E-2</c:v>
                </c:pt>
                <c:pt idx="8160">
                  <c:v>1.9783529000000001E-2</c:v>
                </c:pt>
                <c:pt idx="8161">
                  <c:v>1.9685426999999998E-2</c:v>
                </c:pt>
                <c:pt idx="8162">
                  <c:v>1.9642736000000001E-2</c:v>
                </c:pt>
                <c:pt idx="8163">
                  <c:v>1.9224600000000001E-2</c:v>
                </c:pt>
                <c:pt idx="8164">
                  <c:v>1.8797831000000001E-2</c:v>
                </c:pt>
                <c:pt idx="8165">
                  <c:v>1.8170025999999999E-2</c:v>
                </c:pt>
                <c:pt idx="8166">
                  <c:v>1.7425264999999999E-2</c:v>
                </c:pt>
                <c:pt idx="8167">
                  <c:v>1.6371553E-2</c:v>
                </c:pt>
                <c:pt idx="8168">
                  <c:v>1.5179527999999999E-2</c:v>
                </c:pt>
                <c:pt idx="8169">
                  <c:v>1.3843961E-2</c:v>
                </c:pt>
                <c:pt idx="8170">
                  <c:v>1.2434868E-2</c:v>
                </c:pt>
                <c:pt idx="8171">
                  <c:v>1.1072307999999999E-2</c:v>
                </c:pt>
                <c:pt idx="8172">
                  <c:v>9.5430896000000005E-3</c:v>
                </c:pt>
                <c:pt idx="8173">
                  <c:v>7.8854977000000007E-3</c:v>
                </c:pt>
                <c:pt idx="8174">
                  <c:v>5.8597136999999997E-3</c:v>
                </c:pt>
                <c:pt idx="8175">
                  <c:v>3.6727944999999998E-3</c:v>
                </c:pt>
                <c:pt idx="8176">
                  <c:v>1.4127287000000001E-3</c:v>
                </c:pt>
                <c:pt idx="8177">
                  <c:v>-5.9846344000000001E-4</c:v>
                </c:pt>
                <c:pt idx="8178">
                  <c:v>-1.9200155999999999E-3</c:v>
                </c:pt>
                <c:pt idx="8179">
                  <c:v>-3.5268241000000001E-3</c:v>
                </c:pt>
                <c:pt idx="8180">
                  <c:v>-5.3926394000000004E-3</c:v>
                </c:pt>
                <c:pt idx="8181">
                  <c:v>-7.4823364999999998E-3</c:v>
                </c:pt>
                <c:pt idx="8182">
                  <c:v>-9.5644680999999992E-3</c:v>
                </c:pt>
                <c:pt idx="8183">
                  <c:v>-1.1473682000000001E-2</c:v>
                </c:pt>
                <c:pt idx="8184">
                  <c:v>-1.3370309E-2</c:v>
                </c:pt>
                <c:pt idx="8185">
                  <c:v>-1.4613490999999999E-2</c:v>
                </c:pt>
                <c:pt idx="8186">
                  <c:v>-1.5481419E-2</c:v>
                </c:pt>
                <c:pt idx="8187">
                  <c:v>-1.6713489000000002E-2</c:v>
                </c:pt>
                <c:pt idx="8188">
                  <c:v>-1.7718702999999999E-2</c:v>
                </c:pt>
                <c:pt idx="8189">
                  <c:v>-1.8446266999999999E-2</c:v>
                </c:pt>
                <c:pt idx="8190">
                  <c:v>-1.8948105999999999E-2</c:v>
                </c:pt>
                <c:pt idx="8191">
                  <c:v>-1.9396521E-2</c:v>
                </c:pt>
                <c:pt idx="8192">
                  <c:v>-1.9563279999999999E-2</c:v>
                </c:pt>
                <c:pt idx="8193">
                  <c:v>-1.9364437000000002E-2</c:v>
                </c:pt>
                <c:pt idx="8194">
                  <c:v>-1.8942567E-2</c:v>
                </c:pt>
                <c:pt idx="8195">
                  <c:v>-1.8568823000000002E-2</c:v>
                </c:pt>
                <c:pt idx="8196">
                  <c:v>-1.7744554999999999E-2</c:v>
                </c:pt>
                <c:pt idx="8197">
                  <c:v>-1.6520185E-2</c:v>
                </c:pt>
                <c:pt idx="8198">
                  <c:v>-1.5397419000000001E-2</c:v>
                </c:pt>
                <c:pt idx="8199">
                  <c:v>-1.4534347E-2</c:v>
                </c:pt>
                <c:pt idx="8200">
                  <c:v>-1.3845046999999999E-2</c:v>
                </c:pt>
                <c:pt idx="8201">
                  <c:v>-1.2777723E-2</c:v>
                </c:pt>
                <c:pt idx="8202">
                  <c:v>-1.165941E-2</c:v>
                </c:pt>
                <c:pt idx="8203">
                  <c:v>-1.1331358E-2</c:v>
                </c:pt>
                <c:pt idx="8204">
                  <c:v>-1.05486E-2</c:v>
                </c:pt>
                <c:pt idx="8205">
                  <c:v>-9.2962354999999997E-3</c:v>
                </c:pt>
                <c:pt idx="8206">
                  <c:v>-7.9540433999999993E-3</c:v>
                </c:pt>
                <c:pt idx="8207">
                  <c:v>-6.7810205000000002E-3</c:v>
                </c:pt>
                <c:pt idx="8208">
                  <c:v>-5.4315719000000004E-3</c:v>
                </c:pt>
                <c:pt idx="8209">
                  <c:v>-4.1294239999999996E-3</c:v>
                </c:pt>
                <c:pt idx="8210">
                  <c:v>-2.6064605999999999E-3</c:v>
                </c:pt>
                <c:pt idx="8211">
                  <c:v>-1.1711269000000001E-3</c:v>
                </c:pt>
                <c:pt idx="8212">
                  <c:v>-1.2495685000000001E-4</c:v>
                </c:pt>
                <c:pt idx="8213">
                  <c:v>6.5562358999999995E-4</c:v>
                </c:pt>
                <c:pt idx="8214">
                  <c:v>1.2282479999999999E-3</c:v>
                </c:pt>
                <c:pt idx="8215">
                  <c:v>1.2415760999999999E-3</c:v>
                </c:pt>
                <c:pt idx="8216">
                  <c:v>1.5561034E-3</c:v>
                </c:pt>
                <c:pt idx="8217">
                  <c:v>1.8989746000000001E-3</c:v>
                </c:pt>
                <c:pt idx="8218">
                  <c:v>1.9960206E-3</c:v>
                </c:pt>
                <c:pt idx="8219">
                  <c:v>2.1974503000000002E-3</c:v>
                </c:pt>
                <c:pt idx="8220">
                  <c:v>2.4675872999999999E-3</c:v>
                </c:pt>
                <c:pt idx="8221">
                  <c:v>2.7145705000000001E-3</c:v>
                </c:pt>
                <c:pt idx="8222">
                  <c:v>2.8891632999999998E-3</c:v>
                </c:pt>
                <c:pt idx="8223">
                  <c:v>2.8638359999999998E-3</c:v>
                </c:pt>
                <c:pt idx="8224">
                  <c:v>3.3657947999999999E-3</c:v>
                </c:pt>
                <c:pt idx="8225">
                  <c:v>3.9673236000000002E-3</c:v>
                </c:pt>
                <c:pt idx="8226">
                  <c:v>4.2735324000000002E-3</c:v>
                </c:pt>
                <c:pt idx="8227">
                  <c:v>4.8936958999999999E-3</c:v>
                </c:pt>
                <c:pt idx="8228">
                  <c:v>5.8220574000000004E-3</c:v>
                </c:pt>
                <c:pt idx="8229">
                  <c:v>6.5826119999999998E-3</c:v>
                </c:pt>
                <c:pt idx="8230">
                  <c:v>7.4516658E-3</c:v>
                </c:pt>
                <c:pt idx="8231">
                  <c:v>8.5437276999999999E-3</c:v>
                </c:pt>
                <c:pt idx="8232">
                  <c:v>9.9362956000000006E-3</c:v>
                </c:pt>
                <c:pt idx="8233">
                  <c:v>1.1312964E-2</c:v>
                </c:pt>
                <c:pt idx="8234">
                  <c:v>1.2456889000000001E-2</c:v>
                </c:pt>
                <c:pt idx="8235">
                  <c:v>1.3639310999999999E-2</c:v>
                </c:pt>
                <c:pt idx="8236">
                  <c:v>1.4819873000000001E-2</c:v>
                </c:pt>
                <c:pt idx="8237">
                  <c:v>1.599161E-2</c:v>
                </c:pt>
                <c:pt idx="8238">
                  <c:v>1.7035529000000001E-2</c:v>
                </c:pt>
                <c:pt idx="8239">
                  <c:v>1.7732184000000002E-2</c:v>
                </c:pt>
                <c:pt idx="8240">
                  <c:v>1.871507E-2</c:v>
                </c:pt>
                <c:pt idx="8241">
                  <c:v>1.9281349999999999E-2</c:v>
                </c:pt>
                <c:pt idx="8242">
                  <c:v>1.9571048000000001E-2</c:v>
                </c:pt>
                <c:pt idx="8243">
                  <c:v>1.9616756999999999E-2</c:v>
                </c:pt>
                <c:pt idx="8244">
                  <c:v>1.9996030000000001E-2</c:v>
                </c:pt>
                <c:pt idx="8245">
                  <c:v>2.0426927000000001E-2</c:v>
                </c:pt>
                <c:pt idx="8246">
                  <c:v>2.0765825000000002E-2</c:v>
                </c:pt>
                <c:pt idx="8247">
                  <c:v>2.1061711E-2</c:v>
                </c:pt>
                <c:pt idx="8248">
                  <c:v>2.1752668999999999E-2</c:v>
                </c:pt>
                <c:pt idx="8249">
                  <c:v>2.2056141000000001E-2</c:v>
                </c:pt>
                <c:pt idx="8250">
                  <c:v>2.2300104000000001E-2</c:v>
                </c:pt>
                <c:pt idx="8251">
                  <c:v>2.2365583000000001E-2</c:v>
                </c:pt>
                <c:pt idx="8252">
                  <c:v>2.2752417E-2</c:v>
                </c:pt>
                <c:pt idx="8253">
                  <c:v>2.3444965000000002E-2</c:v>
                </c:pt>
                <c:pt idx="8254">
                  <c:v>2.3890980999999999E-2</c:v>
                </c:pt>
                <c:pt idx="8255">
                  <c:v>2.4567669E-2</c:v>
                </c:pt>
                <c:pt idx="8256">
                  <c:v>2.5549203999999999E-2</c:v>
                </c:pt>
                <c:pt idx="8257">
                  <c:v>2.6431425000000001E-2</c:v>
                </c:pt>
                <c:pt idx="8258">
                  <c:v>2.7451390999999999E-2</c:v>
                </c:pt>
                <c:pt idx="8259">
                  <c:v>2.8443143000000001E-2</c:v>
                </c:pt>
                <c:pt idx="8260">
                  <c:v>2.9318792E-2</c:v>
                </c:pt>
                <c:pt idx="8261">
                  <c:v>2.9960027E-2</c:v>
                </c:pt>
                <c:pt idx="8262">
                  <c:v>3.0270794E-2</c:v>
                </c:pt>
                <c:pt idx="8263">
                  <c:v>3.0754215000000001E-2</c:v>
                </c:pt>
                <c:pt idx="8264">
                  <c:v>3.1049804E-2</c:v>
                </c:pt>
                <c:pt idx="8265">
                  <c:v>3.0960872E-2</c:v>
                </c:pt>
                <c:pt idx="8266">
                  <c:v>3.1276542999999997E-2</c:v>
                </c:pt>
                <c:pt idx="8267">
                  <c:v>3.1675613999999998E-2</c:v>
                </c:pt>
                <c:pt idx="8268">
                  <c:v>3.1830876000000001E-2</c:v>
                </c:pt>
                <c:pt idx="8269">
                  <c:v>3.1623487999999998E-2</c:v>
                </c:pt>
                <c:pt idx="8270">
                  <c:v>3.1420406999999997E-2</c:v>
                </c:pt>
                <c:pt idx="8271">
                  <c:v>3.1501757999999998E-2</c:v>
                </c:pt>
                <c:pt idx="8272">
                  <c:v>3.1286547999999997E-2</c:v>
                </c:pt>
                <c:pt idx="8273">
                  <c:v>3.0637324000000001E-2</c:v>
                </c:pt>
                <c:pt idx="8274">
                  <c:v>2.9939074999999999E-2</c:v>
                </c:pt>
                <c:pt idx="8275">
                  <c:v>2.907943E-2</c:v>
                </c:pt>
                <c:pt idx="8276">
                  <c:v>2.8160444999999999E-2</c:v>
                </c:pt>
                <c:pt idx="8277">
                  <c:v>2.7338438999999999E-2</c:v>
                </c:pt>
                <c:pt idx="8278">
                  <c:v>2.6350004E-2</c:v>
                </c:pt>
                <c:pt idx="8279">
                  <c:v>2.4961032000000001E-2</c:v>
                </c:pt>
                <c:pt idx="8280">
                  <c:v>2.3593593E-2</c:v>
                </c:pt>
                <c:pt idx="8281">
                  <c:v>2.2138741999999999E-2</c:v>
                </c:pt>
                <c:pt idx="8282">
                  <c:v>2.0512546E-2</c:v>
                </c:pt>
                <c:pt idx="8283">
                  <c:v>1.872714E-2</c:v>
                </c:pt>
                <c:pt idx="8284">
                  <c:v>1.7031770000000002E-2</c:v>
                </c:pt>
                <c:pt idx="8285">
                  <c:v>1.5555516E-2</c:v>
                </c:pt>
                <c:pt idx="8286">
                  <c:v>1.4399791E-2</c:v>
                </c:pt>
                <c:pt idx="8287">
                  <c:v>1.3128104E-2</c:v>
                </c:pt>
                <c:pt idx="8288">
                  <c:v>1.1757823000000001E-2</c:v>
                </c:pt>
                <c:pt idx="8289">
                  <c:v>1.0519957999999999E-2</c:v>
                </c:pt>
                <c:pt idx="8290">
                  <c:v>8.7600963000000007E-3</c:v>
                </c:pt>
                <c:pt idx="8291">
                  <c:v>6.8848175999999999E-3</c:v>
                </c:pt>
                <c:pt idx="8292">
                  <c:v>4.9051199000000002E-3</c:v>
                </c:pt>
                <c:pt idx="8293">
                  <c:v>2.8978093E-3</c:v>
                </c:pt>
                <c:pt idx="8294">
                  <c:v>1.711668E-3</c:v>
                </c:pt>
                <c:pt idx="8295">
                  <c:v>4.0124976000000001E-4</c:v>
                </c:pt>
                <c:pt idx="8296">
                  <c:v>-1.0215662999999999E-3</c:v>
                </c:pt>
                <c:pt idx="8297">
                  <c:v>-2.5906737000000002E-3</c:v>
                </c:pt>
                <c:pt idx="8298">
                  <c:v>-3.9927579999999999E-3</c:v>
                </c:pt>
                <c:pt idx="8299">
                  <c:v>-5.5626408E-3</c:v>
                </c:pt>
                <c:pt idx="8300">
                  <c:v>-7.4497354999999996E-3</c:v>
                </c:pt>
                <c:pt idx="8301">
                  <c:v>-9.4534770000000001E-3</c:v>
                </c:pt>
                <c:pt idx="8302">
                  <c:v>-1.1025033E-2</c:v>
                </c:pt>
                <c:pt idx="8303">
                  <c:v>-1.2170201E-2</c:v>
                </c:pt>
                <c:pt idx="8304">
                  <c:v>-1.3433476E-2</c:v>
                </c:pt>
                <c:pt idx="8305">
                  <c:v>-1.4955243999999999E-2</c:v>
                </c:pt>
                <c:pt idx="8306">
                  <c:v>-1.6534138E-2</c:v>
                </c:pt>
                <c:pt idx="8307">
                  <c:v>-1.7677028000000001E-2</c:v>
                </c:pt>
                <c:pt idx="8308">
                  <c:v>-1.8879659999999999E-2</c:v>
                </c:pt>
                <c:pt idx="8309">
                  <c:v>-2.0209983000000001E-2</c:v>
                </c:pt>
                <c:pt idx="8310">
                  <c:v>-2.1106488999999999E-2</c:v>
                </c:pt>
                <c:pt idx="8311">
                  <c:v>-2.1502404999999999E-2</c:v>
                </c:pt>
                <c:pt idx="8312">
                  <c:v>-2.1630661999999998E-2</c:v>
                </c:pt>
                <c:pt idx="8313">
                  <c:v>-2.1903253000000001E-2</c:v>
                </c:pt>
                <c:pt idx="8314">
                  <c:v>-2.2436592000000002E-2</c:v>
                </c:pt>
                <c:pt idx="8315">
                  <c:v>-2.2637150000000002E-2</c:v>
                </c:pt>
                <c:pt idx="8316">
                  <c:v>-2.2203905999999999E-2</c:v>
                </c:pt>
                <c:pt idx="8317">
                  <c:v>-2.1561693999999999E-2</c:v>
                </c:pt>
                <c:pt idx="8318">
                  <c:v>-2.0980427999999999E-2</c:v>
                </c:pt>
                <c:pt idx="8319">
                  <c:v>-2.0513648999999998E-2</c:v>
                </c:pt>
                <c:pt idx="8320">
                  <c:v>-1.9871985000000002E-2</c:v>
                </c:pt>
                <c:pt idx="8321">
                  <c:v>-1.9035508999999999E-2</c:v>
                </c:pt>
                <c:pt idx="8322">
                  <c:v>-1.7869392000000001E-2</c:v>
                </c:pt>
                <c:pt idx="8323">
                  <c:v>-1.6767799999999999E-2</c:v>
                </c:pt>
                <c:pt idx="8324">
                  <c:v>-1.5727036E-2</c:v>
                </c:pt>
                <c:pt idx="8325">
                  <c:v>-1.4605373E-2</c:v>
                </c:pt>
                <c:pt idx="8326">
                  <c:v>-1.3435315999999999E-2</c:v>
                </c:pt>
                <c:pt idx="8327">
                  <c:v>-1.2098773E-2</c:v>
                </c:pt>
                <c:pt idx="8328">
                  <c:v>-1.0505515E-2</c:v>
                </c:pt>
                <c:pt idx="8329">
                  <c:v>-9.0606404999999998E-3</c:v>
                </c:pt>
                <c:pt idx="8330">
                  <c:v>-7.5385499999999998E-3</c:v>
                </c:pt>
                <c:pt idx="8331">
                  <c:v>-5.7571999E-3</c:v>
                </c:pt>
                <c:pt idx="8332">
                  <c:v>-4.2479494999999997E-3</c:v>
                </c:pt>
                <c:pt idx="8333">
                  <c:v>-3.1667746E-3</c:v>
                </c:pt>
                <c:pt idx="8334">
                  <c:v>-1.7200636E-3</c:v>
                </c:pt>
                <c:pt idx="8335">
                  <c:v>-5.6070148999999998E-5</c:v>
                </c:pt>
                <c:pt idx="8336">
                  <c:v>1.26264E-3</c:v>
                </c:pt>
                <c:pt idx="8337">
                  <c:v>2.5813409E-3</c:v>
                </c:pt>
                <c:pt idx="8338">
                  <c:v>4.1945141999999999E-3</c:v>
                </c:pt>
                <c:pt idx="8339">
                  <c:v>5.4843393000000001E-3</c:v>
                </c:pt>
                <c:pt idx="8340">
                  <c:v>6.4255455000000001E-3</c:v>
                </c:pt>
                <c:pt idx="8341">
                  <c:v>7.4301818000000004E-3</c:v>
                </c:pt>
                <c:pt idx="8342">
                  <c:v>8.4588292999999998E-3</c:v>
                </c:pt>
                <c:pt idx="8343">
                  <c:v>9.7003326000000001E-3</c:v>
                </c:pt>
                <c:pt idx="8344">
                  <c:v>1.1099115999999999E-2</c:v>
                </c:pt>
                <c:pt idx="8345">
                  <c:v>1.2275987E-2</c:v>
                </c:pt>
                <c:pt idx="8346">
                  <c:v>1.3170578E-2</c:v>
                </c:pt>
                <c:pt idx="8347">
                  <c:v>1.4145899E-2</c:v>
                </c:pt>
                <c:pt idx="8348">
                  <c:v>1.5269552E-2</c:v>
                </c:pt>
                <c:pt idx="8349">
                  <c:v>1.6072266000000002E-2</c:v>
                </c:pt>
                <c:pt idx="8350">
                  <c:v>1.6925599E-2</c:v>
                </c:pt>
                <c:pt idx="8351">
                  <c:v>1.7597887999999999E-2</c:v>
                </c:pt>
                <c:pt idx="8352">
                  <c:v>1.8112764E-2</c:v>
                </c:pt>
                <c:pt idx="8353">
                  <c:v>1.8486487999999999E-2</c:v>
                </c:pt>
                <c:pt idx="8354">
                  <c:v>1.8756429000000002E-2</c:v>
                </c:pt>
                <c:pt idx="8355">
                  <c:v>1.8878604E-2</c:v>
                </c:pt>
                <c:pt idx="8356">
                  <c:v>1.8928361000000001E-2</c:v>
                </c:pt>
                <c:pt idx="8357">
                  <c:v>1.8673855E-2</c:v>
                </c:pt>
                <c:pt idx="8358">
                  <c:v>1.8490671E-2</c:v>
                </c:pt>
                <c:pt idx="8359">
                  <c:v>1.8801182E-2</c:v>
                </c:pt>
                <c:pt idx="8360">
                  <c:v>1.835962E-2</c:v>
                </c:pt>
                <c:pt idx="8361">
                  <c:v>1.7646182999999999E-2</c:v>
                </c:pt>
                <c:pt idx="8362">
                  <c:v>1.6798271E-2</c:v>
                </c:pt>
                <c:pt idx="8363">
                  <c:v>1.5877490000000001E-2</c:v>
                </c:pt>
                <c:pt idx="8364">
                  <c:v>1.4941213E-2</c:v>
                </c:pt>
                <c:pt idx="8365">
                  <c:v>1.3321889999999999E-2</c:v>
                </c:pt>
                <c:pt idx="8366">
                  <c:v>1.1436662E-2</c:v>
                </c:pt>
                <c:pt idx="8367">
                  <c:v>9.9175783000000003E-3</c:v>
                </c:pt>
                <c:pt idx="8368">
                  <c:v>8.4062041000000001E-3</c:v>
                </c:pt>
                <c:pt idx="8369">
                  <c:v>6.7918007000000004E-3</c:v>
                </c:pt>
                <c:pt idx="8370">
                  <c:v>4.8862634999999998E-3</c:v>
                </c:pt>
                <c:pt idx="8371">
                  <c:v>2.4321532999999999E-3</c:v>
                </c:pt>
                <c:pt idx="8372">
                  <c:v>-2.8792040000000002E-4</c:v>
                </c:pt>
                <c:pt idx="8373">
                  <c:v>-2.7664419E-3</c:v>
                </c:pt>
                <c:pt idx="8374">
                  <c:v>-5.0874939999999997E-3</c:v>
                </c:pt>
                <c:pt idx="8375">
                  <c:v>-7.4662126999999997E-3</c:v>
                </c:pt>
                <c:pt idx="8376">
                  <c:v>-9.3580677999999997E-3</c:v>
                </c:pt>
                <c:pt idx="8377">
                  <c:v>-1.0987452999999999E-2</c:v>
                </c:pt>
                <c:pt idx="8378">
                  <c:v>-1.2529495999999999E-2</c:v>
                </c:pt>
                <c:pt idx="8379">
                  <c:v>-1.4138636E-2</c:v>
                </c:pt>
                <c:pt idx="8380">
                  <c:v>-1.5528659E-2</c:v>
                </c:pt>
                <c:pt idx="8381">
                  <c:v>-1.6621165E-2</c:v>
                </c:pt>
                <c:pt idx="8382">
                  <c:v>-1.7968687000000001E-2</c:v>
                </c:pt>
                <c:pt idx="8383">
                  <c:v>-1.9687837999999999E-2</c:v>
                </c:pt>
                <c:pt idx="8384">
                  <c:v>-2.0680621999999999E-2</c:v>
                </c:pt>
                <c:pt idx="8385">
                  <c:v>-2.1507404000000001E-2</c:v>
                </c:pt>
                <c:pt idx="8386">
                  <c:v>-2.2483763E-2</c:v>
                </c:pt>
                <c:pt idx="8387">
                  <c:v>-2.3391354999999999E-2</c:v>
                </c:pt>
                <c:pt idx="8388">
                  <c:v>-2.4294448E-2</c:v>
                </c:pt>
                <c:pt idx="8389">
                  <c:v>-2.5436402E-2</c:v>
                </c:pt>
                <c:pt idx="8390">
                  <c:v>-2.5964721999999999E-2</c:v>
                </c:pt>
                <c:pt idx="8391">
                  <c:v>-2.620658E-2</c:v>
                </c:pt>
                <c:pt idx="8392">
                  <c:v>-2.6201662000000001E-2</c:v>
                </c:pt>
                <c:pt idx="8393">
                  <c:v>-2.5803426000000001E-2</c:v>
                </c:pt>
                <c:pt idx="8394">
                  <c:v>-2.5164598E-2</c:v>
                </c:pt>
                <c:pt idx="8395">
                  <c:v>-2.4311783E-2</c:v>
                </c:pt>
                <c:pt idx="8396">
                  <c:v>-2.3178831E-2</c:v>
                </c:pt>
                <c:pt idx="8397">
                  <c:v>-2.1705617E-2</c:v>
                </c:pt>
                <c:pt idx="8398">
                  <c:v>-1.9543967999999998E-2</c:v>
                </c:pt>
                <c:pt idx="8399">
                  <c:v>-1.7583578999999998E-2</c:v>
                </c:pt>
                <c:pt idx="8400">
                  <c:v>-1.5480971E-2</c:v>
                </c:pt>
                <c:pt idx="8401">
                  <c:v>-1.3055179E-2</c:v>
                </c:pt>
                <c:pt idx="8402">
                  <c:v>-1.0085930999999999E-2</c:v>
                </c:pt>
                <c:pt idx="8403">
                  <c:v>-6.7419256000000004E-3</c:v>
                </c:pt>
                <c:pt idx="8404">
                  <c:v>-3.4170575E-3</c:v>
                </c:pt>
                <c:pt idx="8405">
                  <c:v>-2.0275887000000001E-4</c:v>
                </c:pt>
                <c:pt idx="8406">
                  <c:v>3.1838879000000001E-3</c:v>
                </c:pt>
                <c:pt idx="8407">
                  <c:v>6.6986103999999999E-3</c:v>
                </c:pt>
                <c:pt idx="8408">
                  <c:v>1.0231146999999999E-2</c:v>
                </c:pt>
                <c:pt idx="8409">
                  <c:v>1.4002123E-2</c:v>
                </c:pt>
                <c:pt idx="8410">
                  <c:v>1.7674018999999999E-2</c:v>
                </c:pt>
                <c:pt idx="8411">
                  <c:v>2.0910115999999999E-2</c:v>
                </c:pt>
                <c:pt idx="8412">
                  <c:v>2.4187294000000002E-2</c:v>
                </c:pt>
                <c:pt idx="8413">
                  <c:v>2.6930829999999999E-2</c:v>
                </c:pt>
                <c:pt idx="8414">
                  <c:v>2.9266401000000001E-2</c:v>
                </c:pt>
                <c:pt idx="8415">
                  <c:v>3.1905111999999999E-2</c:v>
                </c:pt>
                <c:pt idx="8416">
                  <c:v>3.482561E-2</c:v>
                </c:pt>
                <c:pt idx="8417">
                  <c:v>3.7435741000000002E-2</c:v>
                </c:pt>
                <c:pt idx="8418">
                  <c:v>4.0257385999999999E-2</c:v>
                </c:pt>
                <c:pt idx="8419">
                  <c:v>4.2415357000000001E-2</c:v>
                </c:pt>
                <c:pt idx="8420">
                  <c:v>4.3906672000000001E-2</c:v>
                </c:pt>
                <c:pt idx="8421">
                  <c:v>4.5603906999999999E-2</c:v>
                </c:pt>
                <c:pt idx="8422">
                  <c:v>4.7105617000000002E-2</c:v>
                </c:pt>
                <c:pt idx="8423">
                  <c:v>4.8955801E-2</c:v>
                </c:pt>
                <c:pt idx="8424">
                  <c:v>5.0395138999999999E-2</c:v>
                </c:pt>
                <c:pt idx="8425">
                  <c:v>5.1629917999999997E-2</c:v>
                </c:pt>
                <c:pt idx="8426">
                  <c:v>5.2783778000000003E-2</c:v>
                </c:pt>
                <c:pt idx="8427">
                  <c:v>5.3567259999999998E-2</c:v>
                </c:pt>
                <c:pt idx="8428">
                  <c:v>5.4156269E-2</c:v>
                </c:pt>
                <c:pt idx="8429">
                  <c:v>5.4471385999999997E-2</c:v>
                </c:pt>
                <c:pt idx="8430">
                  <c:v>5.4639565000000001E-2</c:v>
                </c:pt>
                <c:pt idx="8431">
                  <c:v>5.5019707000000001E-2</c:v>
                </c:pt>
                <c:pt idx="8432">
                  <c:v>5.5643827E-2</c:v>
                </c:pt>
                <c:pt idx="8433">
                  <c:v>5.6041789000000002E-2</c:v>
                </c:pt>
                <c:pt idx="8434">
                  <c:v>5.6084342000000002E-2</c:v>
                </c:pt>
                <c:pt idx="8435">
                  <c:v>5.6198170999999998E-2</c:v>
                </c:pt>
                <c:pt idx="8436">
                  <c:v>5.6582307999999998E-2</c:v>
                </c:pt>
                <c:pt idx="8437">
                  <c:v>5.6845171999999999E-2</c:v>
                </c:pt>
                <c:pt idx="8438">
                  <c:v>5.7374138999999998E-2</c:v>
                </c:pt>
                <c:pt idx="8439">
                  <c:v>5.8049161000000002E-2</c:v>
                </c:pt>
                <c:pt idx="8440">
                  <c:v>5.8353631000000003E-2</c:v>
                </c:pt>
                <c:pt idx="8441">
                  <c:v>5.8048464000000001E-2</c:v>
                </c:pt>
                <c:pt idx="8442">
                  <c:v>5.7824621999999999E-2</c:v>
                </c:pt>
                <c:pt idx="8443">
                  <c:v>5.7776570999999999E-2</c:v>
                </c:pt>
                <c:pt idx="8444">
                  <c:v>5.7299678999999999E-2</c:v>
                </c:pt>
                <c:pt idx="8445">
                  <c:v>5.5950123999999997E-2</c:v>
                </c:pt>
                <c:pt idx="8446">
                  <c:v>5.4527332999999997E-2</c:v>
                </c:pt>
                <c:pt idx="8447">
                  <c:v>5.3399862999999999E-2</c:v>
                </c:pt>
                <c:pt idx="8448">
                  <c:v>5.2119959E-2</c:v>
                </c:pt>
                <c:pt idx="8449">
                  <c:v>5.1080093E-2</c:v>
                </c:pt>
                <c:pt idx="8450">
                  <c:v>4.9613791999999997E-2</c:v>
                </c:pt>
                <c:pt idx="8451">
                  <c:v>4.7821234999999997E-2</c:v>
                </c:pt>
                <c:pt idx="8452">
                  <c:v>4.6196646000000001E-2</c:v>
                </c:pt>
                <c:pt idx="8453">
                  <c:v>4.4794329000000001E-2</c:v>
                </c:pt>
                <c:pt idx="8454">
                  <c:v>4.3779037E-2</c:v>
                </c:pt>
                <c:pt idx="8455">
                  <c:v>4.2959578999999998E-2</c:v>
                </c:pt>
                <c:pt idx="8456">
                  <c:v>4.1801097000000002E-2</c:v>
                </c:pt>
                <c:pt idx="8457">
                  <c:v>4.0860822999999998E-2</c:v>
                </c:pt>
                <c:pt idx="8458">
                  <c:v>4.0167170000000002E-2</c:v>
                </c:pt>
                <c:pt idx="8459">
                  <c:v>3.9381276E-2</c:v>
                </c:pt>
                <c:pt idx="8460">
                  <c:v>3.8352859000000003E-2</c:v>
                </c:pt>
                <c:pt idx="8461">
                  <c:v>3.7987093E-2</c:v>
                </c:pt>
                <c:pt idx="8462">
                  <c:v>3.7624629999999999E-2</c:v>
                </c:pt>
                <c:pt idx="8463">
                  <c:v>3.7208990999999997E-2</c:v>
                </c:pt>
                <c:pt idx="8464">
                  <c:v>3.6877443000000003E-2</c:v>
                </c:pt>
                <c:pt idx="8465">
                  <c:v>3.6483938E-2</c:v>
                </c:pt>
                <c:pt idx="8466">
                  <c:v>3.5890895999999999E-2</c:v>
                </c:pt>
                <c:pt idx="8467">
                  <c:v>3.5193407000000003E-2</c:v>
                </c:pt>
                <c:pt idx="8468">
                  <c:v>3.4787986E-2</c:v>
                </c:pt>
                <c:pt idx="8469">
                  <c:v>3.4846944999999997E-2</c:v>
                </c:pt>
                <c:pt idx="8470">
                  <c:v>3.5248178999999998E-2</c:v>
                </c:pt>
                <c:pt idx="8471">
                  <c:v>3.5155778999999998E-2</c:v>
                </c:pt>
                <c:pt idx="8472">
                  <c:v>3.5709415000000001E-2</c:v>
                </c:pt>
                <c:pt idx="8473">
                  <c:v>3.6380254000000001E-2</c:v>
                </c:pt>
                <c:pt idx="8474">
                  <c:v>3.7064497000000002E-2</c:v>
                </c:pt>
                <c:pt idx="8475">
                  <c:v>3.7425802000000001E-2</c:v>
                </c:pt>
                <c:pt idx="8476">
                  <c:v>3.7792353000000001E-2</c:v>
                </c:pt>
                <c:pt idx="8477">
                  <c:v>3.8735707000000001E-2</c:v>
                </c:pt>
                <c:pt idx="8478">
                  <c:v>3.9331497999999999E-2</c:v>
                </c:pt>
                <c:pt idx="8479">
                  <c:v>3.9622454000000001E-2</c:v>
                </c:pt>
                <c:pt idx="8480">
                  <c:v>3.9689336999999998E-2</c:v>
                </c:pt>
                <c:pt idx="8481">
                  <c:v>4.0062110999999997E-2</c:v>
                </c:pt>
                <c:pt idx="8482">
                  <c:v>4.0544344000000003E-2</c:v>
                </c:pt>
                <c:pt idx="8483">
                  <c:v>4.116997E-2</c:v>
                </c:pt>
                <c:pt idx="8484">
                  <c:v>4.1604768E-2</c:v>
                </c:pt>
                <c:pt idx="8485">
                  <c:v>4.1900503999999998E-2</c:v>
                </c:pt>
                <c:pt idx="8486">
                  <c:v>4.2451728000000001E-2</c:v>
                </c:pt>
                <c:pt idx="8487">
                  <c:v>4.3249133000000002E-2</c:v>
                </c:pt>
                <c:pt idx="8488">
                  <c:v>4.3605091999999998E-2</c:v>
                </c:pt>
                <c:pt idx="8489">
                  <c:v>4.4130561999999998E-2</c:v>
                </c:pt>
                <c:pt idx="8490">
                  <c:v>4.4899122999999999E-2</c:v>
                </c:pt>
                <c:pt idx="8491">
                  <c:v>4.5629567000000003E-2</c:v>
                </c:pt>
                <c:pt idx="8492">
                  <c:v>4.6185649000000002E-2</c:v>
                </c:pt>
                <c:pt idx="8493">
                  <c:v>4.7065138999999999E-2</c:v>
                </c:pt>
                <c:pt idx="8494">
                  <c:v>4.7958617000000002E-2</c:v>
                </c:pt>
                <c:pt idx="8495">
                  <c:v>4.8998057999999997E-2</c:v>
                </c:pt>
                <c:pt idx="8496">
                  <c:v>5.0009505000000003E-2</c:v>
                </c:pt>
                <c:pt idx="8497">
                  <c:v>5.1238776E-2</c:v>
                </c:pt>
                <c:pt idx="8498">
                  <c:v>5.2462824999999998E-2</c:v>
                </c:pt>
                <c:pt idx="8499">
                  <c:v>5.3731633000000001E-2</c:v>
                </c:pt>
                <c:pt idx="8500">
                  <c:v>5.4875928999999997E-2</c:v>
                </c:pt>
                <c:pt idx="8501">
                  <c:v>5.5623551E-2</c:v>
                </c:pt>
                <c:pt idx="8502">
                  <c:v>5.6139342000000002E-2</c:v>
                </c:pt>
                <c:pt idx="8503">
                  <c:v>5.6926303999999997E-2</c:v>
                </c:pt>
                <c:pt idx="8504">
                  <c:v>5.7731439000000002E-2</c:v>
                </c:pt>
                <c:pt idx="8505">
                  <c:v>5.8094363000000003E-2</c:v>
                </c:pt>
                <c:pt idx="8506">
                  <c:v>5.8187526000000003E-2</c:v>
                </c:pt>
                <c:pt idx="8507">
                  <c:v>5.8053823999999997E-2</c:v>
                </c:pt>
                <c:pt idx="8508">
                  <c:v>5.7975627000000002E-2</c:v>
                </c:pt>
                <c:pt idx="8509">
                  <c:v>5.7772802999999998E-2</c:v>
                </c:pt>
                <c:pt idx="8510">
                  <c:v>5.7384141999999999E-2</c:v>
                </c:pt>
                <c:pt idx="8511">
                  <c:v>5.7001120000000002E-2</c:v>
                </c:pt>
                <c:pt idx="8512">
                  <c:v>5.6134470999999998E-2</c:v>
                </c:pt>
                <c:pt idx="8513">
                  <c:v>5.5349590999999997E-2</c:v>
                </c:pt>
                <c:pt idx="8514">
                  <c:v>5.4409734000000001E-2</c:v>
                </c:pt>
                <c:pt idx="8515">
                  <c:v>5.3030869000000001E-2</c:v>
                </c:pt>
                <c:pt idx="8516">
                  <c:v>5.1361212000000003E-2</c:v>
                </c:pt>
                <c:pt idx="8517">
                  <c:v>4.9584176000000001E-2</c:v>
                </c:pt>
                <c:pt idx="8518">
                  <c:v>4.7232700000000002E-2</c:v>
                </c:pt>
                <c:pt idx="8519">
                  <c:v>4.5009318999999999E-2</c:v>
                </c:pt>
                <c:pt idx="8520">
                  <c:v>4.2708746999999998E-2</c:v>
                </c:pt>
                <c:pt idx="8521">
                  <c:v>4.0522247999999997E-2</c:v>
                </c:pt>
                <c:pt idx="8522">
                  <c:v>3.7917398999999997E-2</c:v>
                </c:pt>
                <c:pt idx="8523">
                  <c:v>3.5638741000000002E-2</c:v>
                </c:pt>
                <c:pt idx="8524">
                  <c:v>3.3316235E-2</c:v>
                </c:pt>
                <c:pt idx="8525">
                  <c:v>3.0978546999999999E-2</c:v>
                </c:pt>
                <c:pt idx="8526">
                  <c:v>2.8619608000000001E-2</c:v>
                </c:pt>
                <c:pt idx="8527">
                  <c:v>2.6102316E-2</c:v>
                </c:pt>
                <c:pt idx="8528">
                  <c:v>2.2743722000000001E-2</c:v>
                </c:pt>
                <c:pt idx="8529">
                  <c:v>1.8899981999999999E-2</c:v>
                </c:pt>
                <c:pt idx="8530">
                  <c:v>1.5742760000000001E-2</c:v>
                </c:pt>
                <c:pt idx="8531">
                  <c:v>1.2605391000000001E-2</c:v>
                </c:pt>
                <c:pt idx="8532">
                  <c:v>9.7060490999999992E-3</c:v>
                </c:pt>
                <c:pt idx="8533">
                  <c:v>7.0584395999999999E-3</c:v>
                </c:pt>
                <c:pt idx="8534">
                  <c:v>4.5119204999999997E-3</c:v>
                </c:pt>
                <c:pt idx="8535">
                  <c:v>2.1097942E-3</c:v>
                </c:pt>
                <c:pt idx="8536">
                  <c:v>-2.3482951999999999E-4</c:v>
                </c:pt>
                <c:pt idx="8537">
                  <c:v>-2.6003681000000001E-3</c:v>
                </c:pt>
                <c:pt idx="8538">
                  <c:v>-4.8802165000000003E-3</c:v>
                </c:pt>
                <c:pt idx="8539">
                  <c:v>-7.2234656999999999E-3</c:v>
                </c:pt>
                <c:pt idx="8540">
                  <c:v>-9.6411132000000007E-3</c:v>
                </c:pt>
                <c:pt idx="8541">
                  <c:v>-1.1754735000000001E-2</c:v>
                </c:pt>
                <c:pt idx="8542">
                  <c:v>-1.385725E-2</c:v>
                </c:pt>
                <c:pt idx="8543">
                  <c:v>-1.5741504E-2</c:v>
                </c:pt>
                <c:pt idx="8544">
                  <c:v>-1.7599254000000002E-2</c:v>
                </c:pt>
                <c:pt idx="8545">
                  <c:v>-1.9225934E-2</c:v>
                </c:pt>
                <c:pt idx="8546">
                  <c:v>-2.0820616E-2</c:v>
                </c:pt>
                <c:pt idx="8547">
                  <c:v>-2.1746227E-2</c:v>
                </c:pt>
                <c:pt idx="8548">
                  <c:v>-2.2058062E-2</c:v>
                </c:pt>
                <c:pt idx="8549">
                  <c:v>-2.2210247999999998E-2</c:v>
                </c:pt>
                <c:pt idx="8550">
                  <c:v>-2.2672016E-2</c:v>
                </c:pt>
                <c:pt idx="8551">
                  <c:v>-2.3105068999999999E-2</c:v>
                </c:pt>
                <c:pt idx="8552">
                  <c:v>-2.3586842E-2</c:v>
                </c:pt>
                <c:pt idx="8553">
                  <c:v>-2.404831E-2</c:v>
                </c:pt>
                <c:pt idx="8554">
                  <c:v>-2.4355595000000001E-2</c:v>
                </c:pt>
                <c:pt idx="8555">
                  <c:v>-2.4383533999999998E-2</c:v>
                </c:pt>
                <c:pt idx="8556">
                  <c:v>-2.4644006999999999E-2</c:v>
                </c:pt>
                <c:pt idx="8557">
                  <c:v>-2.5426639000000001E-2</c:v>
                </c:pt>
                <c:pt idx="8558">
                  <c:v>-2.6440933999999999E-2</c:v>
                </c:pt>
                <c:pt idx="8559">
                  <c:v>-2.7271572000000001E-2</c:v>
                </c:pt>
                <c:pt idx="8560">
                  <c:v>-2.8171340999999999E-2</c:v>
                </c:pt>
                <c:pt idx="8561">
                  <c:v>-2.8936228000000001E-2</c:v>
                </c:pt>
                <c:pt idx="8562">
                  <c:v>-3.0312092999999998E-2</c:v>
                </c:pt>
                <c:pt idx="8563">
                  <c:v>-3.1589355E-2</c:v>
                </c:pt>
                <c:pt idx="8564">
                  <c:v>-3.2798181000000003E-2</c:v>
                </c:pt>
                <c:pt idx="8565">
                  <c:v>-3.4049681999999998E-2</c:v>
                </c:pt>
                <c:pt idx="8566">
                  <c:v>-3.5772105999999998E-2</c:v>
                </c:pt>
                <c:pt idx="8567">
                  <c:v>-3.7856376999999997E-2</c:v>
                </c:pt>
                <c:pt idx="8568">
                  <c:v>-4.0373156E-2</c:v>
                </c:pt>
                <c:pt idx="8569">
                  <c:v>-4.3007637000000001E-2</c:v>
                </c:pt>
                <c:pt idx="8570">
                  <c:v>-4.5317764000000003E-2</c:v>
                </c:pt>
                <c:pt idx="8571">
                  <c:v>-4.7298771000000003E-2</c:v>
                </c:pt>
                <c:pt idx="8572">
                  <c:v>-4.9454355999999998E-2</c:v>
                </c:pt>
                <c:pt idx="8573">
                  <c:v>-5.1561504000000001E-2</c:v>
                </c:pt>
                <c:pt idx="8574">
                  <c:v>-5.3464381999999998E-2</c:v>
                </c:pt>
                <c:pt idx="8575">
                  <c:v>-5.5014325000000003E-2</c:v>
                </c:pt>
                <c:pt idx="8576">
                  <c:v>-5.6687007999999997E-2</c:v>
                </c:pt>
                <c:pt idx="8577">
                  <c:v>-5.8067365000000003E-2</c:v>
                </c:pt>
                <c:pt idx="8578">
                  <c:v>-5.8532493999999997E-2</c:v>
                </c:pt>
                <c:pt idx="8579">
                  <c:v>-5.8634084000000003E-2</c:v>
                </c:pt>
                <c:pt idx="8580">
                  <c:v>-5.8801330999999998E-2</c:v>
                </c:pt>
                <c:pt idx="8581">
                  <c:v>-5.8641685999999998E-2</c:v>
                </c:pt>
                <c:pt idx="8582">
                  <c:v>-5.8543396999999997E-2</c:v>
                </c:pt>
                <c:pt idx="8583">
                  <c:v>-5.8259885999999997E-2</c:v>
                </c:pt>
                <c:pt idx="8584">
                  <c:v>-5.7720668000000003E-2</c:v>
                </c:pt>
                <c:pt idx="8585">
                  <c:v>-5.6785418999999997E-2</c:v>
                </c:pt>
                <c:pt idx="8586">
                  <c:v>-5.5856859000000002E-2</c:v>
                </c:pt>
                <c:pt idx="8587">
                  <c:v>-5.4902557999999997E-2</c:v>
                </c:pt>
                <c:pt idx="8588">
                  <c:v>-5.3404792999999999E-2</c:v>
                </c:pt>
                <c:pt idx="8589">
                  <c:v>-5.1517875999999997E-2</c:v>
                </c:pt>
                <c:pt idx="8590">
                  <c:v>-4.9936800000000003E-2</c:v>
                </c:pt>
                <c:pt idx="8591">
                  <c:v>-4.8688319000000001E-2</c:v>
                </c:pt>
                <c:pt idx="8592">
                  <c:v>-4.8041765E-2</c:v>
                </c:pt>
                <c:pt idx="8593">
                  <c:v>-4.7238210000000003E-2</c:v>
                </c:pt>
                <c:pt idx="8594">
                  <c:v>-4.6383557999999998E-2</c:v>
                </c:pt>
                <c:pt idx="8595">
                  <c:v>-4.5472183999999999E-2</c:v>
                </c:pt>
                <c:pt idx="8596">
                  <c:v>-4.4627844E-2</c:v>
                </c:pt>
                <c:pt idx="8597">
                  <c:v>-4.3752881E-2</c:v>
                </c:pt>
                <c:pt idx="8598">
                  <c:v>-4.3160433999999998E-2</c:v>
                </c:pt>
                <c:pt idx="8599">
                  <c:v>-4.2623985000000003E-2</c:v>
                </c:pt>
                <c:pt idx="8600">
                  <c:v>-4.2051241000000003E-2</c:v>
                </c:pt>
                <c:pt idx="8601">
                  <c:v>-4.1041861999999998E-2</c:v>
                </c:pt>
                <c:pt idx="8602">
                  <c:v>-3.9999914999999997E-2</c:v>
                </c:pt>
                <c:pt idx="8603">
                  <c:v>-3.8878940000000001E-2</c:v>
                </c:pt>
                <c:pt idx="8604">
                  <c:v>-3.7572745999999997E-2</c:v>
                </c:pt>
                <c:pt idx="8605">
                  <c:v>-3.608422E-2</c:v>
                </c:pt>
                <c:pt idx="8606">
                  <c:v>-3.4398565999999998E-2</c:v>
                </c:pt>
                <c:pt idx="8607">
                  <c:v>-3.2696580000000003E-2</c:v>
                </c:pt>
                <c:pt idx="8608">
                  <c:v>-3.1178071000000002E-2</c:v>
                </c:pt>
                <c:pt idx="8609">
                  <c:v>-2.9671225999999998E-2</c:v>
                </c:pt>
                <c:pt idx="8610">
                  <c:v>-2.8213757999999999E-2</c:v>
                </c:pt>
                <c:pt idx="8611">
                  <c:v>-2.6590814000000001E-2</c:v>
                </c:pt>
                <c:pt idx="8612">
                  <c:v>-2.4838211999999998E-2</c:v>
                </c:pt>
                <c:pt idx="8613">
                  <c:v>-2.3105608E-2</c:v>
                </c:pt>
                <c:pt idx="8614">
                  <c:v>-2.1356962E-2</c:v>
                </c:pt>
                <c:pt idx="8615">
                  <c:v>-1.9722488E-2</c:v>
                </c:pt>
                <c:pt idx="8616">
                  <c:v>-1.8332929000000001E-2</c:v>
                </c:pt>
                <c:pt idx="8617">
                  <c:v>-1.6857713E-2</c:v>
                </c:pt>
                <c:pt idx="8618">
                  <c:v>-1.5111865E-2</c:v>
                </c:pt>
                <c:pt idx="8619">
                  <c:v>-1.3235191E-2</c:v>
                </c:pt>
                <c:pt idx="8620">
                  <c:v>-1.1382345E-2</c:v>
                </c:pt>
                <c:pt idx="8621">
                  <c:v>-9.5716650999999996E-3</c:v>
                </c:pt>
                <c:pt idx="8622">
                  <c:v>-7.8129752000000007E-3</c:v>
                </c:pt>
                <c:pt idx="8623">
                  <c:v>-5.8165214E-3</c:v>
                </c:pt>
                <c:pt idx="8624">
                  <c:v>-3.6554914E-3</c:v>
                </c:pt>
                <c:pt idx="8625">
                  <c:v>-1.4293731000000001E-3</c:v>
                </c:pt>
                <c:pt idx="8626">
                  <c:v>8.8185282E-4</c:v>
                </c:pt>
                <c:pt idx="8627">
                  <c:v>3.4198512999999999E-3</c:v>
                </c:pt>
                <c:pt idx="8628">
                  <c:v>5.6419599999999997E-3</c:v>
                </c:pt>
                <c:pt idx="8629">
                  <c:v>7.3918758000000003E-3</c:v>
                </c:pt>
                <c:pt idx="8630">
                  <c:v>8.6023886000000001E-3</c:v>
                </c:pt>
                <c:pt idx="8631">
                  <c:v>9.5751903999999992E-3</c:v>
                </c:pt>
                <c:pt idx="8632">
                  <c:v>1.0584786000000001E-2</c:v>
                </c:pt>
                <c:pt idx="8633">
                  <c:v>1.1579715000000001E-2</c:v>
                </c:pt>
                <c:pt idx="8634">
                  <c:v>1.2499547999999999E-2</c:v>
                </c:pt>
                <c:pt idx="8635">
                  <c:v>1.3002191E-2</c:v>
                </c:pt>
                <c:pt idx="8636">
                  <c:v>1.3132608E-2</c:v>
                </c:pt>
                <c:pt idx="8637">
                  <c:v>1.3136770000000001E-2</c:v>
                </c:pt>
                <c:pt idx="8638">
                  <c:v>1.3158413000000001E-2</c:v>
                </c:pt>
                <c:pt idx="8639">
                  <c:v>1.2802078999999999E-2</c:v>
                </c:pt>
                <c:pt idx="8640">
                  <c:v>1.2143868E-2</c:v>
                </c:pt>
                <c:pt idx="8641">
                  <c:v>1.15161E-2</c:v>
                </c:pt>
                <c:pt idx="8642">
                  <c:v>1.1700098000000001E-2</c:v>
                </c:pt>
                <c:pt idx="8643">
                  <c:v>1.1891017E-2</c:v>
                </c:pt>
                <c:pt idx="8644">
                  <c:v>1.1789954E-2</c:v>
                </c:pt>
                <c:pt idx="8645">
                  <c:v>1.2189821999999999E-2</c:v>
                </c:pt>
                <c:pt idx="8646">
                  <c:v>1.2350155999999999E-2</c:v>
                </c:pt>
                <c:pt idx="8647">
                  <c:v>1.2859083E-2</c:v>
                </c:pt>
                <c:pt idx="8648">
                  <c:v>1.3487238E-2</c:v>
                </c:pt>
                <c:pt idx="8649">
                  <c:v>1.4175821999999999E-2</c:v>
                </c:pt>
                <c:pt idx="8650">
                  <c:v>1.5074898999999999E-2</c:v>
                </c:pt>
                <c:pt idx="8651">
                  <c:v>1.5796747E-2</c:v>
                </c:pt>
                <c:pt idx="8652">
                  <c:v>1.5723752000000001E-2</c:v>
                </c:pt>
                <c:pt idx="8653">
                  <c:v>1.5468267000000001E-2</c:v>
                </c:pt>
                <c:pt idx="8654">
                  <c:v>1.5166812E-2</c:v>
                </c:pt>
                <c:pt idx="8655">
                  <c:v>1.533818E-2</c:v>
                </c:pt>
                <c:pt idx="8656">
                  <c:v>1.5382531E-2</c:v>
                </c:pt>
                <c:pt idx="8657">
                  <c:v>1.4989793E-2</c:v>
                </c:pt>
                <c:pt idx="8658">
                  <c:v>1.4723760000000001E-2</c:v>
                </c:pt>
                <c:pt idx="8659">
                  <c:v>1.4986494E-2</c:v>
                </c:pt>
                <c:pt idx="8660">
                  <c:v>1.5381100999999999E-2</c:v>
                </c:pt>
                <c:pt idx="8661">
                  <c:v>1.5708059999999999E-2</c:v>
                </c:pt>
                <c:pt idx="8662">
                  <c:v>1.6108201999999999E-2</c:v>
                </c:pt>
                <c:pt idx="8663">
                  <c:v>1.6921565E-2</c:v>
                </c:pt>
                <c:pt idx="8664">
                  <c:v>1.7830104999999999E-2</c:v>
                </c:pt>
                <c:pt idx="8665">
                  <c:v>1.8876447000000001E-2</c:v>
                </c:pt>
                <c:pt idx="8666">
                  <c:v>1.9743022999999998E-2</c:v>
                </c:pt>
                <c:pt idx="8667">
                  <c:v>2.0386003E-2</c:v>
                </c:pt>
                <c:pt idx="8668">
                  <c:v>2.0914947999999999E-2</c:v>
                </c:pt>
                <c:pt idx="8669">
                  <c:v>2.1613627999999999E-2</c:v>
                </c:pt>
                <c:pt idx="8670">
                  <c:v>2.2098649000000001E-2</c:v>
                </c:pt>
                <c:pt idx="8671">
                  <c:v>2.2444057E-2</c:v>
                </c:pt>
                <c:pt idx="8672">
                  <c:v>2.2620982000000001E-2</c:v>
                </c:pt>
                <c:pt idx="8673">
                  <c:v>2.2875243999999999E-2</c:v>
                </c:pt>
                <c:pt idx="8674">
                  <c:v>2.3314334999999999E-2</c:v>
                </c:pt>
                <c:pt idx="8675">
                  <c:v>2.3501212E-2</c:v>
                </c:pt>
                <c:pt idx="8676">
                  <c:v>2.3545276E-2</c:v>
                </c:pt>
                <c:pt idx="8677">
                  <c:v>2.3231440999999999E-2</c:v>
                </c:pt>
                <c:pt idx="8678">
                  <c:v>2.2527776999999999E-2</c:v>
                </c:pt>
                <c:pt idx="8679">
                  <c:v>2.2175402E-2</c:v>
                </c:pt>
                <c:pt idx="8680">
                  <c:v>2.1617655E-2</c:v>
                </c:pt>
                <c:pt idx="8681">
                  <c:v>2.1255934000000001E-2</c:v>
                </c:pt>
                <c:pt idx="8682">
                  <c:v>2.058039E-2</c:v>
                </c:pt>
                <c:pt idx="8683">
                  <c:v>2.0043739000000001E-2</c:v>
                </c:pt>
                <c:pt idx="8684">
                  <c:v>1.9436209999999999E-2</c:v>
                </c:pt>
                <c:pt idx="8685">
                  <c:v>1.8787018999999999E-2</c:v>
                </c:pt>
                <c:pt idx="8686">
                  <c:v>1.8197930000000001E-2</c:v>
                </c:pt>
                <c:pt idx="8687">
                  <c:v>1.7682379000000002E-2</c:v>
                </c:pt>
                <c:pt idx="8688">
                  <c:v>1.7175701000000002E-2</c:v>
                </c:pt>
                <c:pt idx="8689">
                  <c:v>1.655216E-2</c:v>
                </c:pt>
                <c:pt idx="8690">
                  <c:v>1.6240035E-2</c:v>
                </c:pt>
                <c:pt idx="8691">
                  <c:v>1.6463881999999999E-2</c:v>
                </c:pt>
                <c:pt idx="8692">
                  <c:v>1.6605621000000001E-2</c:v>
                </c:pt>
                <c:pt idx="8693">
                  <c:v>1.6603131E-2</c:v>
                </c:pt>
                <c:pt idx="8694">
                  <c:v>1.6724758999999999E-2</c:v>
                </c:pt>
                <c:pt idx="8695">
                  <c:v>1.6592607999999998E-2</c:v>
                </c:pt>
                <c:pt idx="8696">
                  <c:v>1.6184868000000002E-2</c:v>
                </c:pt>
                <c:pt idx="8697">
                  <c:v>1.6385316E-2</c:v>
                </c:pt>
                <c:pt idx="8698">
                  <c:v>1.6465106E-2</c:v>
                </c:pt>
                <c:pt idx="8699">
                  <c:v>1.6108625000000001E-2</c:v>
                </c:pt>
                <c:pt idx="8700">
                  <c:v>1.5245453000000001E-2</c:v>
                </c:pt>
                <c:pt idx="8701">
                  <c:v>1.4933067E-2</c:v>
                </c:pt>
                <c:pt idx="8702">
                  <c:v>1.4651011E-2</c:v>
                </c:pt>
                <c:pt idx="8703">
                  <c:v>1.4239150000000001E-2</c:v>
                </c:pt>
                <c:pt idx="8704">
                  <c:v>1.374563E-2</c:v>
                </c:pt>
                <c:pt idx="8705">
                  <c:v>1.3001298999999999E-2</c:v>
                </c:pt>
                <c:pt idx="8706">
                  <c:v>1.2798739E-2</c:v>
                </c:pt>
                <c:pt idx="8707">
                  <c:v>1.3056312E-2</c:v>
                </c:pt>
                <c:pt idx="8708">
                  <c:v>1.3269479000000001E-2</c:v>
                </c:pt>
                <c:pt idx="8709">
                  <c:v>1.3280991000000001E-2</c:v>
                </c:pt>
                <c:pt idx="8710">
                  <c:v>1.3363794E-2</c:v>
                </c:pt>
                <c:pt idx="8711">
                  <c:v>1.3909898E-2</c:v>
                </c:pt>
                <c:pt idx="8712">
                  <c:v>1.4262771E-2</c:v>
                </c:pt>
                <c:pt idx="8713">
                  <c:v>1.4538028999999999E-2</c:v>
                </c:pt>
                <c:pt idx="8714">
                  <c:v>1.4790676000000001E-2</c:v>
                </c:pt>
                <c:pt idx="8715">
                  <c:v>1.5058871999999999E-2</c:v>
                </c:pt>
                <c:pt idx="8716">
                  <c:v>1.5430506E-2</c:v>
                </c:pt>
                <c:pt idx="8717">
                  <c:v>1.5890959999999999E-2</c:v>
                </c:pt>
                <c:pt idx="8718">
                  <c:v>1.6022739000000001E-2</c:v>
                </c:pt>
                <c:pt idx="8719">
                  <c:v>1.6217822999999999E-2</c:v>
                </c:pt>
                <c:pt idx="8720">
                  <c:v>1.6349969999999998E-2</c:v>
                </c:pt>
                <c:pt idx="8721">
                  <c:v>1.6769699999999998E-2</c:v>
                </c:pt>
                <c:pt idx="8722">
                  <c:v>1.6828837999999999E-2</c:v>
                </c:pt>
                <c:pt idx="8723">
                  <c:v>1.6605078999999998E-2</c:v>
                </c:pt>
                <c:pt idx="8724">
                  <c:v>1.6727077E-2</c:v>
                </c:pt>
                <c:pt idx="8725">
                  <c:v>1.6762216E-2</c:v>
                </c:pt>
                <c:pt idx="8726">
                  <c:v>1.6232487E-2</c:v>
                </c:pt>
                <c:pt idx="8727">
                  <c:v>1.5958129000000001E-2</c:v>
                </c:pt>
                <c:pt idx="8728">
                  <c:v>1.5676153000000002E-2</c:v>
                </c:pt>
                <c:pt idx="8729">
                  <c:v>1.5618251999999999E-2</c:v>
                </c:pt>
                <c:pt idx="8730">
                  <c:v>1.5620643E-2</c:v>
                </c:pt>
                <c:pt idx="8731">
                  <c:v>1.5636339999999999E-2</c:v>
                </c:pt>
                <c:pt idx="8732">
                  <c:v>1.5459047E-2</c:v>
                </c:pt>
                <c:pt idx="8733">
                  <c:v>1.5549175E-2</c:v>
                </c:pt>
                <c:pt idx="8734">
                  <c:v>1.5632766999999999E-2</c:v>
                </c:pt>
                <c:pt idx="8735">
                  <c:v>1.5956214E-2</c:v>
                </c:pt>
                <c:pt idx="8736">
                  <c:v>1.6279282999999999E-2</c:v>
                </c:pt>
                <c:pt idx="8737">
                  <c:v>1.6817196E-2</c:v>
                </c:pt>
                <c:pt idx="8738">
                  <c:v>1.7106306000000002E-2</c:v>
                </c:pt>
                <c:pt idx="8739">
                  <c:v>1.7741201000000002E-2</c:v>
                </c:pt>
                <c:pt idx="8740">
                  <c:v>1.8312352E-2</c:v>
                </c:pt>
                <c:pt idx="8741">
                  <c:v>1.8804708999999999E-2</c:v>
                </c:pt>
                <c:pt idx="8742">
                  <c:v>1.9724815999999999E-2</c:v>
                </c:pt>
                <c:pt idx="8743">
                  <c:v>2.0356427E-2</c:v>
                </c:pt>
                <c:pt idx="8744">
                  <c:v>2.1043754000000001E-2</c:v>
                </c:pt>
                <c:pt idx="8745">
                  <c:v>2.2066942999999999E-2</c:v>
                </c:pt>
                <c:pt idx="8746">
                  <c:v>2.3567733E-2</c:v>
                </c:pt>
                <c:pt idx="8747">
                  <c:v>2.5014171000000002E-2</c:v>
                </c:pt>
                <c:pt idx="8748">
                  <c:v>2.6480685E-2</c:v>
                </c:pt>
                <c:pt idx="8749">
                  <c:v>2.7825635000000001E-2</c:v>
                </c:pt>
                <c:pt idx="8750">
                  <c:v>2.9512558000000001E-2</c:v>
                </c:pt>
                <c:pt idx="8751">
                  <c:v>3.099408E-2</c:v>
                </c:pt>
                <c:pt idx="8752">
                  <c:v>3.2214413999999997E-2</c:v>
                </c:pt>
                <c:pt idx="8753">
                  <c:v>3.3353981999999997E-2</c:v>
                </c:pt>
                <c:pt idx="8754">
                  <c:v>3.4359553000000001E-2</c:v>
                </c:pt>
                <c:pt idx="8755">
                  <c:v>3.54977E-2</c:v>
                </c:pt>
                <c:pt idx="8756">
                  <c:v>3.6287212999999999E-2</c:v>
                </c:pt>
                <c:pt idx="8757">
                  <c:v>3.7301070999999998E-2</c:v>
                </c:pt>
                <c:pt idx="8758">
                  <c:v>3.8431010000000002E-2</c:v>
                </c:pt>
                <c:pt idx="8759">
                  <c:v>3.9023218999999998E-2</c:v>
                </c:pt>
                <c:pt idx="8760">
                  <c:v>3.9323848000000002E-2</c:v>
                </c:pt>
                <c:pt idx="8761">
                  <c:v>3.9548737E-2</c:v>
                </c:pt>
                <c:pt idx="8762">
                  <c:v>3.9586718E-2</c:v>
                </c:pt>
                <c:pt idx="8763">
                  <c:v>3.9798899999999998E-2</c:v>
                </c:pt>
                <c:pt idx="8764">
                  <c:v>4.0017381999999997E-2</c:v>
                </c:pt>
                <c:pt idx="8765">
                  <c:v>3.9664359000000003E-2</c:v>
                </c:pt>
                <c:pt idx="8766">
                  <c:v>3.9166660999999998E-2</c:v>
                </c:pt>
                <c:pt idx="8767">
                  <c:v>3.8436014999999997E-2</c:v>
                </c:pt>
                <c:pt idx="8768">
                  <c:v>3.7458708E-2</c:v>
                </c:pt>
                <c:pt idx="8769">
                  <c:v>3.6017767999999999E-2</c:v>
                </c:pt>
                <c:pt idx="8770">
                  <c:v>3.4519692999999997E-2</c:v>
                </c:pt>
                <c:pt idx="8771">
                  <c:v>3.2965063000000003E-2</c:v>
                </c:pt>
                <c:pt idx="8772">
                  <c:v>3.1162016000000001E-2</c:v>
                </c:pt>
                <c:pt idx="8773">
                  <c:v>2.9060584E-2</c:v>
                </c:pt>
                <c:pt idx="8774">
                  <c:v>2.7090553999999999E-2</c:v>
                </c:pt>
                <c:pt idx="8775">
                  <c:v>2.5567222000000001E-2</c:v>
                </c:pt>
                <c:pt idx="8776">
                  <c:v>2.4126056999999999E-2</c:v>
                </c:pt>
                <c:pt idx="8777">
                  <c:v>2.2571739E-2</c:v>
                </c:pt>
                <c:pt idx="8778">
                  <c:v>2.0843119E-2</c:v>
                </c:pt>
                <c:pt idx="8779">
                  <c:v>1.9193148E-2</c:v>
                </c:pt>
                <c:pt idx="8780">
                  <c:v>1.7357899E-2</c:v>
                </c:pt>
                <c:pt idx="8781">
                  <c:v>1.5516744000000001E-2</c:v>
                </c:pt>
                <c:pt idx="8782">
                  <c:v>1.3782081E-2</c:v>
                </c:pt>
                <c:pt idx="8783">
                  <c:v>1.1675843E-2</c:v>
                </c:pt>
                <c:pt idx="8784">
                  <c:v>9.8748577999999993E-3</c:v>
                </c:pt>
                <c:pt idx="8785">
                  <c:v>7.9295797999999994E-3</c:v>
                </c:pt>
                <c:pt idx="8786">
                  <c:v>5.8343961999999996E-3</c:v>
                </c:pt>
                <c:pt idx="8787">
                  <c:v>3.9118974000000003E-3</c:v>
                </c:pt>
                <c:pt idx="8788">
                  <c:v>2.0775686999999999E-3</c:v>
                </c:pt>
                <c:pt idx="8789">
                  <c:v>4.9392716000000003E-4</c:v>
                </c:pt>
                <c:pt idx="8790">
                  <c:v>-7.7404147000000002E-4</c:v>
                </c:pt>
                <c:pt idx="8791">
                  <c:v>-2.2324252000000002E-3</c:v>
                </c:pt>
                <c:pt idx="8792">
                  <c:v>-3.7388265E-3</c:v>
                </c:pt>
                <c:pt idx="8793">
                  <c:v>-4.8280939000000002E-3</c:v>
                </c:pt>
                <c:pt idx="8794">
                  <c:v>-5.8447817000000001E-3</c:v>
                </c:pt>
                <c:pt idx="8795">
                  <c:v>-6.9482386E-3</c:v>
                </c:pt>
                <c:pt idx="8796">
                  <c:v>-7.7360540999999996E-3</c:v>
                </c:pt>
                <c:pt idx="8797">
                  <c:v>-7.8374072999999999E-3</c:v>
                </c:pt>
                <c:pt idx="8798">
                  <c:v>-7.9725631999999994E-3</c:v>
                </c:pt>
                <c:pt idx="8799">
                  <c:v>-7.2968247000000002E-3</c:v>
                </c:pt>
                <c:pt idx="8800">
                  <c:v>-6.4413480000000004E-3</c:v>
                </c:pt>
                <c:pt idx="8801">
                  <c:v>-5.6608025000000001E-3</c:v>
                </c:pt>
                <c:pt idx="8802">
                  <c:v>-4.9470673E-3</c:v>
                </c:pt>
                <c:pt idx="8803">
                  <c:v>-3.7487432000000002E-3</c:v>
                </c:pt>
                <c:pt idx="8804">
                  <c:v>-2.4617381999999998E-3</c:v>
                </c:pt>
                <c:pt idx="8805">
                  <c:v>-8.0046065000000002E-4</c:v>
                </c:pt>
                <c:pt idx="8806">
                  <c:v>1.0469730999999999E-3</c:v>
                </c:pt>
                <c:pt idx="8807">
                  <c:v>3.2357052999999998E-3</c:v>
                </c:pt>
                <c:pt idx="8808">
                  <c:v>5.2628876999999998E-3</c:v>
                </c:pt>
                <c:pt idx="8809">
                  <c:v>7.8027638000000002E-3</c:v>
                </c:pt>
                <c:pt idx="8810">
                  <c:v>1.0376392999999999E-2</c:v>
                </c:pt>
                <c:pt idx="8811">
                  <c:v>1.2724223E-2</c:v>
                </c:pt>
                <c:pt idx="8812">
                  <c:v>1.4970672000000001E-2</c:v>
                </c:pt>
                <c:pt idx="8813">
                  <c:v>1.7554191E-2</c:v>
                </c:pt>
                <c:pt idx="8814">
                  <c:v>1.9724441999999998E-2</c:v>
                </c:pt>
                <c:pt idx="8815">
                  <c:v>2.2002442000000001E-2</c:v>
                </c:pt>
                <c:pt idx="8816">
                  <c:v>2.4029086000000002E-2</c:v>
                </c:pt>
                <c:pt idx="8817">
                  <c:v>2.5800539000000001E-2</c:v>
                </c:pt>
                <c:pt idx="8818">
                  <c:v>2.7993547000000001E-2</c:v>
                </c:pt>
                <c:pt idx="8819">
                  <c:v>3.0209357999999999E-2</c:v>
                </c:pt>
                <c:pt idx="8820">
                  <c:v>3.1882685000000001E-2</c:v>
                </c:pt>
                <c:pt idx="8821">
                  <c:v>3.3385970000000001E-2</c:v>
                </c:pt>
                <c:pt idx="8822">
                  <c:v>3.5000360000000001E-2</c:v>
                </c:pt>
                <c:pt idx="8823">
                  <c:v>3.6068827999999997E-2</c:v>
                </c:pt>
                <c:pt idx="8824">
                  <c:v>3.7081992000000001E-2</c:v>
                </c:pt>
                <c:pt idx="8825">
                  <c:v>3.8652882999999999E-2</c:v>
                </c:pt>
                <c:pt idx="8826">
                  <c:v>3.9831646999999998E-2</c:v>
                </c:pt>
                <c:pt idx="8827">
                  <c:v>4.1070104000000003E-2</c:v>
                </c:pt>
                <c:pt idx="8828">
                  <c:v>4.1754845999999998E-2</c:v>
                </c:pt>
                <c:pt idx="8829">
                  <c:v>4.2429468999999997E-2</c:v>
                </c:pt>
                <c:pt idx="8830">
                  <c:v>4.2634109000000003E-2</c:v>
                </c:pt>
                <c:pt idx="8831">
                  <c:v>4.2968934E-2</c:v>
                </c:pt>
                <c:pt idx="8832">
                  <c:v>4.3072633999999999E-2</c:v>
                </c:pt>
                <c:pt idx="8833">
                  <c:v>4.2894432000000003E-2</c:v>
                </c:pt>
                <c:pt idx="8834">
                  <c:v>4.2221307999999999E-2</c:v>
                </c:pt>
                <c:pt idx="8835">
                  <c:v>4.1520741999999999E-2</c:v>
                </c:pt>
                <c:pt idx="8836">
                  <c:v>4.0795887000000003E-2</c:v>
                </c:pt>
                <c:pt idx="8837">
                  <c:v>4.0002442999999999E-2</c:v>
                </c:pt>
                <c:pt idx="8838">
                  <c:v>3.9273400999999999E-2</c:v>
                </c:pt>
                <c:pt idx="8839">
                  <c:v>3.8530854000000003E-2</c:v>
                </c:pt>
                <c:pt idx="8840">
                  <c:v>3.7475999000000003E-2</c:v>
                </c:pt>
                <c:pt idx="8841">
                  <c:v>3.6217971000000002E-2</c:v>
                </c:pt>
                <c:pt idx="8842">
                  <c:v>3.4868129999999997E-2</c:v>
                </c:pt>
                <c:pt idx="8843">
                  <c:v>3.3963091000000001E-2</c:v>
                </c:pt>
                <c:pt idx="8844">
                  <c:v>3.3116154000000002E-2</c:v>
                </c:pt>
                <c:pt idx="8845">
                  <c:v>3.2196280000000001E-2</c:v>
                </c:pt>
                <c:pt idx="8846">
                  <c:v>3.1395652000000003E-2</c:v>
                </c:pt>
                <c:pt idx="8847">
                  <c:v>3.0764663000000001E-2</c:v>
                </c:pt>
                <c:pt idx="8848">
                  <c:v>3.0135708000000001E-2</c:v>
                </c:pt>
                <c:pt idx="8849">
                  <c:v>2.9637132E-2</c:v>
                </c:pt>
                <c:pt idx="8850">
                  <c:v>2.9069268999999998E-2</c:v>
                </c:pt>
                <c:pt idx="8851">
                  <c:v>2.8518793000000001E-2</c:v>
                </c:pt>
                <c:pt idx="8852">
                  <c:v>2.7705347000000002E-2</c:v>
                </c:pt>
                <c:pt idx="8853">
                  <c:v>2.6723899999999998E-2</c:v>
                </c:pt>
                <c:pt idx="8854">
                  <c:v>2.5211962000000001E-2</c:v>
                </c:pt>
                <c:pt idx="8855">
                  <c:v>2.3135609000000001E-2</c:v>
                </c:pt>
                <c:pt idx="8856">
                  <c:v>2.1082892999999998E-2</c:v>
                </c:pt>
                <c:pt idx="8857">
                  <c:v>1.9059183E-2</c:v>
                </c:pt>
                <c:pt idx="8858">
                  <c:v>1.7056259000000001E-2</c:v>
                </c:pt>
                <c:pt idx="8859">
                  <c:v>1.4572762E-2</c:v>
                </c:pt>
                <c:pt idx="8860">
                  <c:v>1.2079937000000001E-2</c:v>
                </c:pt>
                <c:pt idx="8861">
                  <c:v>9.9941000000000006E-3</c:v>
                </c:pt>
                <c:pt idx="8862">
                  <c:v>7.6222781999999998E-3</c:v>
                </c:pt>
                <c:pt idx="8863">
                  <c:v>5.2326022999999999E-3</c:v>
                </c:pt>
                <c:pt idx="8864">
                  <c:v>2.7457695000000001E-3</c:v>
                </c:pt>
                <c:pt idx="8865">
                  <c:v>4.3971872999999998E-4</c:v>
                </c:pt>
                <c:pt idx="8866">
                  <c:v>-2.0330347000000002E-3</c:v>
                </c:pt>
                <c:pt idx="8867">
                  <c:v>-4.5576352999999997E-3</c:v>
                </c:pt>
                <c:pt idx="8868">
                  <c:v>-7.2345400000000002E-3</c:v>
                </c:pt>
                <c:pt idx="8869">
                  <c:v>-9.6684805999999995E-3</c:v>
                </c:pt>
                <c:pt idx="8870">
                  <c:v>-1.1651086999999999E-2</c:v>
                </c:pt>
                <c:pt idx="8871">
                  <c:v>-1.3063816000000001E-2</c:v>
                </c:pt>
                <c:pt idx="8872">
                  <c:v>-1.4778807999999999E-2</c:v>
                </c:pt>
                <c:pt idx="8873">
                  <c:v>-1.6830489000000001E-2</c:v>
                </c:pt>
                <c:pt idx="8874">
                  <c:v>-1.8870564999999999E-2</c:v>
                </c:pt>
                <c:pt idx="8875">
                  <c:v>-2.0999061999999999E-2</c:v>
                </c:pt>
                <c:pt idx="8876">
                  <c:v>-2.2882441E-2</c:v>
                </c:pt>
                <c:pt idx="8877">
                  <c:v>-2.4903166000000001E-2</c:v>
                </c:pt>
                <c:pt idx="8878">
                  <c:v>-2.6583114000000001E-2</c:v>
                </c:pt>
                <c:pt idx="8879">
                  <c:v>-2.8197692999999999E-2</c:v>
                </c:pt>
                <c:pt idx="8880">
                  <c:v>-3.0475644E-2</c:v>
                </c:pt>
                <c:pt idx="8881">
                  <c:v>-3.2792455999999998E-2</c:v>
                </c:pt>
                <c:pt idx="8882">
                  <c:v>-3.4886765E-2</c:v>
                </c:pt>
                <c:pt idx="8883">
                  <c:v>-3.6589006E-2</c:v>
                </c:pt>
                <c:pt idx="8884">
                  <c:v>-3.7905821999999999E-2</c:v>
                </c:pt>
                <c:pt idx="8885">
                  <c:v>-3.9095706000000001E-2</c:v>
                </c:pt>
                <c:pt idx="8886">
                  <c:v>-4.0289705000000002E-2</c:v>
                </c:pt>
                <c:pt idx="8887">
                  <c:v>-4.1230489000000002E-2</c:v>
                </c:pt>
                <c:pt idx="8888">
                  <c:v>-4.2010726999999998E-2</c:v>
                </c:pt>
                <c:pt idx="8889">
                  <c:v>-4.2317354000000001E-2</c:v>
                </c:pt>
                <c:pt idx="8890">
                  <c:v>-4.2500890999999999E-2</c:v>
                </c:pt>
                <c:pt idx="8891">
                  <c:v>-4.2500142999999997E-2</c:v>
                </c:pt>
                <c:pt idx="8892">
                  <c:v>-4.1866186E-2</c:v>
                </c:pt>
                <c:pt idx="8893">
                  <c:v>-4.1249447000000002E-2</c:v>
                </c:pt>
                <c:pt idx="8894">
                  <c:v>-4.0760005000000002E-2</c:v>
                </c:pt>
                <c:pt idx="8895">
                  <c:v>-4.0376244999999998E-2</c:v>
                </c:pt>
                <c:pt idx="8896">
                  <c:v>-3.9985817999999999E-2</c:v>
                </c:pt>
                <c:pt idx="8897">
                  <c:v>-3.8903438999999998E-2</c:v>
                </c:pt>
                <c:pt idx="8898">
                  <c:v>-3.7809368000000003E-2</c:v>
                </c:pt>
                <c:pt idx="8899">
                  <c:v>-3.6924038999999999E-2</c:v>
                </c:pt>
                <c:pt idx="8900">
                  <c:v>-3.6318177E-2</c:v>
                </c:pt>
                <c:pt idx="8901">
                  <c:v>-3.5460172999999998E-2</c:v>
                </c:pt>
                <c:pt idx="8902">
                  <c:v>-3.4085991000000003E-2</c:v>
                </c:pt>
                <c:pt idx="8903">
                  <c:v>-3.2084950000000001E-2</c:v>
                </c:pt>
                <c:pt idx="8904">
                  <c:v>-3.0280362000000002E-2</c:v>
                </c:pt>
                <c:pt idx="8905">
                  <c:v>-2.8556337000000001E-2</c:v>
                </c:pt>
                <c:pt idx="8906">
                  <c:v>-2.6528875E-2</c:v>
                </c:pt>
                <c:pt idx="8907">
                  <c:v>-2.4815087E-2</c:v>
                </c:pt>
                <c:pt idx="8908">
                  <c:v>-2.3462588999999999E-2</c:v>
                </c:pt>
                <c:pt idx="8909">
                  <c:v>-2.2044739000000001E-2</c:v>
                </c:pt>
                <c:pt idx="8910">
                  <c:v>-2.0494229999999999E-2</c:v>
                </c:pt>
                <c:pt idx="8911">
                  <c:v>-1.8607419E-2</c:v>
                </c:pt>
                <c:pt idx="8912">
                  <c:v>-1.6726179000000001E-2</c:v>
                </c:pt>
                <c:pt idx="8913">
                  <c:v>-1.4916304999999999E-2</c:v>
                </c:pt>
                <c:pt idx="8914">
                  <c:v>-1.3439916999999999E-2</c:v>
                </c:pt>
                <c:pt idx="8915">
                  <c:v>-1.2467628E-2</c:v>
                </c:pt>
                <c:pt idx="8916">
                  <c:v>-1.1755998E-2</c:v>
                </c:pt>
                <c:pt idx="8917">
                  <c:v>-1.0710852999999999E-2</c:v>
                </c:pt>
                <c:pt idx="8918">
                  <c:v>-9.7326400000000007E-3</c:v>
                </c:pt>
                <c:pt idx="8919">
                  <c:v>-9.0837706000000008E-3</c:v>
                </c:pt>
                <c:pt idx="8920">
                  <c:v>-8.8738518000000006E-3</c:v>
                </c:pt>
                <c:pt idx="8921">
                  <c:v>-8.5896954999999994E-3</c:v>
                </c:pt>
                <c:pt idx="8922">
                  <c:v>-8.6990643999999995E-3</c:v>
                </c:pt>
                <c:pt idx="8923">
                  <c:v>-8.6446387000000003E-3</c:v>
                </c:pt>
                <c:pt idx="8924">
                  <c:v>-9.0205252000000007E-3</c:v>
                </c:pt>
                <c:pt idx="8925">
                  <c:v>-9.5234394999999996E-3</c:v>
                </c:pt>
                <c:pt idx="8926">
                  <c:v>-1.0213579E-2</c:v>
                </c:pt>
                <c:pt idx="8927">
                  <c:v>-1.0636674E-2</c:v>
                </c:pt>
                <c:pt idx="8928">
                  <c:v>-1.1256241E-2</c:v>
                </c:pt>
                <c:pt idx="8929">
                  <c:v>-1.2007324E-2</c:v>
                </c:pt>
                <c:pt idx="8930">
                  <c:v>-1.2332062E-2</c:v>
                </c:pt>
                <c:pt idx="8931">
                  <c:v>-1.2977713E-2</c:v>
                </c:pt>
                <c:pt idx="8932">
                  <c:v>-1.380457E-2</c:v>
                </c:pt>
                <c:pt idx="8933">
                  <c:v>-1.4430907E-2</c:v>
                </c:pt>
                <c:pt idx="8934">
                  <c:v>-1.4845616000000001E-2</c:v>
                </c:pt>
                <c:pt idx="8935">
                  <c:v>-1.5618523E-2</c:v>
                </c:pt>
                <c:pt idx="8936">
                  <c:v>-1.6497484999999999E-2</c:v>
                </c:pt>
                <c:pt idx="8937">
                  <c:v>-1.7223773000000001E-2</c:v>
                </c:pt>
                <c:pt idx="8938">
                  <c:v>-1.7878109999999999E-2</c:v>
                </c:pt>
                <c:pt idx="8939">
                  <c:v>-1.8668069999999998E-2</c:v>
                </c:pt>
                <c:pt idx="8940">
                  <c:v>-1.9668433999999999E-2</c:v>
                </c:pt>
                <c:pt idx="8941">
                  <c:v>-2.0745571000000001E-2</c:v>
                </c:pt>
                <c:pt idx="8942">
                  <c:v>-2.1970710000000001E-2</c:v>
                </c:pt>
                <c:pt idx="8943">
                  <c:v>-2.2725769E-2</c:v>
                </c:pt>
                <c:pt idx="8944">
                  <c:v>-2.2962182000000001E-2</c:v>
                </c:pt>
                <c:pt idx="8945">
                  <c:v>-2.3714386E-2</c:v>
                </c:pt>
                <c:pt idx="8946">
                  <c:v>-2.4517514000000001E-2</c:v>
                </c:pt>
                <c:pt idx="8947">
                  <c:v>-2.5227418000000001E-2</c:v>
                </c:pt>
                <c:pt idx="8948">
                  <c:v>-2.6111832000000001E-2</c:v>
                </c:pt>
                <c:pt idx="8949">
                  <c:v>-2.6972948E-2</c:v>
                </c:pt>
                <c:pt idx="8950">
                  <c:v>-2.7822253000000002E-2</c:v>
                </c:pt>
                <c:pt idx="8951">
                  <c:v>-2.8580281999999999E-2</c:v>
                </c:pt>
                <c:pt idx="8952">
                  <c:v>-2.8766056000000002E-2</c:v>
                </c:pt>
                <c:pt idx="8953">
                  <c:v>-2.9290494E-2</c:v>
                </c:pt>
                <c:pt idx="8954">
                  <c:v>-3.0116347000000002E-2</c:v>
                </c:pt>
                <c:pt idx="8955">
                  <c:v>-3.0874321999999999E-2</c:v>
                </c:pt>
                <c:pt idx="8956">
                  <c:v>-3.1443709E-2</c:v>
                </c:pt>
                <c:pt idx="8957">
                  <c:v>-3.2085884000000002E-2</c:v>
                </c:pt>
                <c:pt idx="8958">
                  <c:v>-3.2670291999999997E-2</c:v>
                </c:pt>
                <c:pt idx="8959">
                  <c:v>-3.3349398000000002E-2</c:v>
                </c:pt>
                <c:pt idx="8960">
                  <c:v>-3.4206097999999997E-2</c:v>
                </c:pt>
                <c:pt idx="8961">
                  <c:v>-3.5093533000000003E-2</c:v>
                </c:pt>
                <c:pt idx="8962">
                  <c:v>-3.5336872999999998E-2</c:v>
                </c:pt>
                <c:pt idx="8963">
                  <c:v>-3.5339608000000002E-2</c:v>
                </c:pt>
                <c:pt idx="8964">
                  <c:v>-3.5260579E-2</c:v>
                </c:pt>
                <c:pt idx="8965">
                  <c:v>-3.5310243999999998E-2</c:v>
                </c:pt>
                <c:pt idx="8966">
                  <c:v>-3.5641884999999998E-2</c:v>
                </c:pt>
                <c:pt idx="8967">
                  <c:v>-3.6178826999999997E-2</c:v>
                </c:pt>
                <c:pt idx="8968">
                  <c:v>-3.6921695999999997E-2</c:v>
                </c:pt>
                <c:pt idx="8969">
                  <c:v>-3.7517100999999997E-2</c:v>
                </c:pt>
                <c:pt idx="8970">
                  <c:v>-3.8400733999999999E-2</c:v>
                </c:pt>
                <c:pt idx="8971">
                  <c:v>-3.9224206999999997E-2</c:v>
                </c:pt>
                <c:pt idx="8972">
                  <c:v>-4.0542021999999997E-2</c:v>
                </c:pt>
                <c:pt idx="8973">
                  <c:v>-4.1806635000000002E-2</c:v>
                </c:pt>
                <c:pt idx="8974">
                  <c:v>-4.3074059999999997E-2</c:v>
                </c:pt>
                <c:pt idx="8975">
                  <c:v>-4.4575029000000002E-2</c:v>
                </c:pt>
                <c:pt idx="8976">
                  <c:v>-4.6060625000000001E-2</c:v>
                </c:pt>
                <c:pt idx="8977">
                  <c:v>-4.7364651000000001E-2</c:v>
                </c:pt>
                <c:pt idx="8978">
                  <c:v>-4.8342340999999997E-2</c:v>
                </c:pt>
                <c:pt idx="8979">
                  <c:v>-4.9058820000000003E-2</c:v>
                </c:pt>
                <c:pt idx="8980">
                  <c:v>-4.9847718999999999E-2</c:v>
                </c:pt>
                <c:pt idx="8981">
                  <c:v>-5.1315920000000001E-2</c:v>
                </c:pt>
                <c:pt idx="8982">
                  <c:v>-5.2836526000000002E-2</c:v>
                </c:pt>
                <c:pt idx="8983">
                  <c:v>-5.3480245000000003E-2</c:v>
                </c:pt>
                <c:pt idx="8984">
                  <c:v>-5.395163E-2</c:v>
                </c:pt>
                <c:pt idx="8985">
                  <c:v>-5.4687540999999999E-2</c:v>
                </c:pt>
                <c:pt idx="8986">
                  <c:v>-5.5606295E-2</c:v>
                </c:pt>
                <c:pt idx="8987">
                  <c:v>-5.6403088999999997E-2</c:v>
                </c:pt>
                <c:pt idx="8988">
                  <c:v>-5.7411103999999998E-2</c:v>
                </c:pt>
                <c:pt idx="8989">
                  <c:v>-5.8231242000000003E-2</c:v>
                </c:pt>
                <c:pt idx="8990">
                  <c:v>-5.9528150000000002E-2</c:v>
                </c:pt>
                <c:pt idx="8991">
                  <c:v>-6.0857090000000003E-2</c:v>
                </c:pt>
                <c:pt idx="8992">
                  <c:v>-6.1761277000000003E-2</c:v>
                </c:pt>
                <c:pt idx="8993">
                  <c:v>-6.2457963999999998E-2</c:v>
                </c:pt>
                <c:pt idx="8994">
                  <c:v>-6.3435311999999994E-2</c:v>
                </c:pt>
                <c:pt idx="8995">
                  <c:v>-6.4606367999999997E-2</c:v>
                </c:pt>
                <c:pt idx="8996">
                  <c:v>-6.5083051000000003E-2</c:v>
                </c:pt>
                <c:pt idx="8997">
                  <c:v>-6.5315085999999994E-2</c:v>
                </c:pt>
                <c:pt idx="8998">
                  <c:v>-6.5254162000000004E-2</c:v>
                </c:pt>
                <c:pt idx="8999">
                  <c:v>-6.5344077E-2</c:v>
                </c:pt>
                <c:pt idx="9000">
                  <c:v>-6.5540046000000005E-2</c:v>
                </c:pt>
                <c:pt idx="9001">
                  <c:v>-6.5648788999999999E-2</c:v>
                </c:pt>
                <c:pt idx="9002">
                  <c:v>-6.5441992000000004E-2</c:v>
                </c:pt>
                <c:pt idx="9003">
                  <c:v>-6.5060194000000002E-2</c:v>
                </c:pt>
                <c:pt idx="9004">
                  <c:v>-6.4354847000000007E-2</c:v>
                </c:pt>
                <c:pt idx="9005">
                  <c:v>-6.3582543000000005E-2</c:v>
                </c:pt>
                <c:pt idx="9006">
                  <c:v>-6.2797622999999997E-2</c:v>
                </c:pt>
                <c:pt idx="9007">
                  <c:v>-6.1792435E-2</c:v>
                </c:pt>
                <c:pt idx="9008">
                  <c:v>-6.0096728000000002E-2</c:v>
                </c:pt>
                <c:pt idx="9009">
                  <c:v>-5.8465227000000002E-2</c:v>
                </c:pt>
                <c:pt idx="9010">
                  <c:v>-5.6600815999999998E-2</c:v>
                </c:pt>
                <c:pt idx="9011">
                  <c:v>-5.4636510999999999E-2</c:v>
                </c:pt>
                <c:pt idx="9012">
                  <c:v>-5.2381769000000002E-2</c:v>
                </c:pt>
                <c:pt idx="9013">
                  <c:v>-4.9776147E-2</c:v>
                </c:pt>
                <c:pt idx="9014">
                  <c:v>-4.6827434000000001E-2</c:v>
                </c:pt>
                <c:pt idx="9015">
                  <c:v>-4.3687847000000002E-2</c:v>
                </c:pt>
                <c:pt idx="9016">
                  <c:v>-4.0302553999999997E-2</c:v>
                </c:pt>
                <c:pt idx="9017">
                  <c:v>-3.6955356000000002E-2</c:v>
                </c:pt>
                <c:pt idx="9018">
                  <c:v>-3.3779561E-2</c:v>
                </c:pt>
                <c:pt idx="9019">
                  <c:v>-3.0829875999999999E-2</c:v>
                </c:pt>
                <c:pt idx="9020">
                  <c:v>-2.7861569999999999E-2</c:v>
                </c:pt>
                <c:pt idx="9021">
                  <c:v>-2.4615832000000001E-2</c:v>
                </c:pt>
                <c:pt idx="9022">
                  <c:v>-2.0837550999999999E-2</c:v>
                </c:pt>
                <c:pt idx="9023">
                  <c:v>-1.7142296000000001E-2</c:v>
                </c:pt>
                <c:pt idx="9024">
                  <c:v>-1.3972057E-2</c:v>
                </c:pt>
                <c:pt idx="9025">
                  <c:v>-1.0877085999999999E-2</c:v>
                </c:pt>
                <c:pt idx="9026">
                  <c:v>-7.7193644000000004E-3</c:v>
                </c:pt>
                <c:pt idx="9027">
                  <c:v>-4.4855831999999997E-3</c:v>
                </c:pt>
                <c:pt idx="9028">
                  <c:v>-1.3618872000000001E-3</c:v>
                </c:pt>
                <c:pt idx="9029">
                  <c:v>1.5498816999999999E-3</c:v>
                </c:pt>
                <c:pt idx="9030">
                  <c:v>4.7431423999999998E-3</c:v>
                </c:pt>
                <c:pt idx="9031">
                  <c:v>8.0780257999999994E-3</c:v>
                </c:pt>
                <c:pt idx="9032">
                  <c:v>1.1469656E-2</c:v>
                </c:pt>
                <c:pt idx="9033">
                  <c:v>1.4557851E-2</c:v>
                </c:pt>
                <c:pt idx="9034">
                  <c:v>1.7346460000000001E-2</c:v>
                </c:pt>
                <c:pt idx="9035">
                  <c:v>1.9948119E-2</c:v>
                </c:pt>
                <c:pt idx="9036">
                  <c:v>2.2389422999999999E-2</c:v>
                </c:pt>
                <c:pt idx="9037">
                  <c:v>2.4621832E-2</c:v>
                </c:pt>
                <c:pt idx="9038">
                  <c:v>2.6611004000000001E-2</c:v>
                </c:pt>
                <c:pt idx="9039">
                  <c:v>2.8056597999999999E-2</c:v>
                </c:pt>
                <c:pt idx="9040">
                  <c:v>2.9456482999999999E-2</c:v>
                </c:pt>
                <c:pt idx="9041">
                  <c:v>3.0768215000000002E-2</c:v>
                </c:pt>
                <c:pt idx="9042">
                  <c:v>3.1624407E-2</c:v>
                </c:pt>
                <c:pt idx="9043">
                  <c:v>3.2479241999999998E-2</c:v>
                </c:pt>
                <c:pt idx="9044">
                  <c:v>3.3783879000000003E-2</c:v>
                </c:pt>
                <c:pt idx="9045">
                  <c:v>3.5255010000000003E-2</c:v>
                </c:pt>
                <c:pt idx="9046">
                  <c:v>3.6591008000000001E-2</c:v>
                </c:pt>
                <c:pt idx="9047">
                  <c:v>3.7723929000000003E-2</c:v>
                </c:pt>
                <c:pt idx="9048">
                  <c:v>3.8790893E-2</c:v>
                </c:pt>
                <c:pt idx="9049">
                  <c:v>4.0049876999999998E-2</c:v>
                </c:pt>
                <c:pt idx="9050">
                  <c:v>4.1455645999999999E-2</c:v>
                </c:pt>
                <c:pt idx="9051">
                  <c:v>4.2388042000000001E-2</c:v>
                </c:pt>
                <c:pt idx="9052">
                  <c:v>4.2972942E-2</c:v>
                </c:pt>
                <c:pt idx="9053">
                  <c:v>4.3480108000000003E-2</c:v>
                </c:pt>
                <c:pt idx="9054">
                  <c:v>4.3992081000000002E-2</c:v>
                </c:pt>
                <c:pt idx="9055">
                  <c:v>4.3786076E-2</c:v>
                </c:pt>
                <c:pt idx="9056">
                  <c:v>4.3362073000000001E-2</c:v>
                </c:pt>
                <c:pt idx="9057">
                  <c:v>4.3147616E-2</c:v>
                </c:pt>
                <c:pt idx="9058">
                  <c:v>4.2793666000000001E-2</c:v>
                </c:pt>
                <c:pt idx="9059">
                  <c:v>4.2523433999999999E-2</c:v>
                </c:pt>
                <c:pt idx="9060">
                  <c:v>4.2466076999999998E-2</c:v>
                </c:pt>
                <c:pt idx="9061">
                  <c:v>4.2510456000000002E-2</c:v>
                </c:pt>
                <c:pt idx="9062">
                  <c:v>4.2581776000000002E-2</c:v>
                </c:pt>
                <c:pt idx="9063">
                  <c:v>4.2574781999999999E-2</c:v>
                </c:pt>
                <c:pt idx="9064">
                  <c:v>4.2838463E-2</c:v>
                </c:pt>
                <c:pt idx="9065">
                  <c:v>4.3212713E-2</c:v>
                </c:pt>
                <c:pt idx="9066">
                  <c:v>4.3862193000000001E-2</c:v>
                </c:pt>
                <c:pt idx="9067">
                  <c:v>4.4345711000000003E-2</c:v>
                </c:pt>
                <c:pt idx="9068">
                  <c:v>4.4571241999999997E-2</c:v>
                </c:pt>
                <c:pt idx="9069">
                  <c:v>4.4928755000000001E-2</c:v>
                </c:pt>
                <c:pt idx="9070">
                  <c:v>4.5017227999999999E-2</c:v>
                </c:pt>
                <c:pt idx="9071">
                  <c:v>4.5339791999999997E-2</c:v>
                </c:pt>
                <c:pt idx="9072">
                  <c:v>4.5716169000000001E-2</c:v>
                </c:pt>
                <c:pt idx="9073">
                  <c:v>4.5866017000000002E-2</c:v>
                </c:pt>
                <c:pt idx="9074">
                  <c:v>4.5867370999999997E-2</c:v>
                </c:pt>
                <c:pt idx="9075">
                  <c:v>4.5644702000000002E-2</c:v>
                </c:pt>
                <c:pt idx="9076">
                  <c:v>4.5341026E-2</c:v>
                </c:pt>
                <c:pt idx="9077">
                  <c:v>4.4782651E-2</c:v>
                </c:pt>
                <c:pt idx="9078">
                  <c:v>4.3878610999999998E-2</c:v>
                </c:pt>
                <c:pt idx="9079">
                  <c:v>4.2839780000000001E-2</c:v>
                </c:pt>
                <c:pt idx="9080">
                  <c:v>4.1630237E-2</c:v>
                </c:pt>
                <c:pt idx="9081">
                  <c:v>4.0484645E-2</c:v>
                </c:pt>
                <c:pt idx="9082">
                  <c:v>3.9145462999999998E-2</c:v>
                </c:pt>
                <c:pt idx="9083">
                  <c:v>3.7480026999999999E-2</c:v>
                </c:pt>
                <c:pt idx="9084">
                  <c:v>3.5949851999999997E-2</c:v>
                </c:pt>
                <c:pt idx="9085">
                  <c:v>3.4611278000000002E-2</c:v>
                </c:pt>
                <c:pt idx="9086">
                  <c:v>3.3629806999999998E-2</c:v>
                </c:pt>
                <c:pt idx="9087">
                  <c:v>3.2401366000000001E-2</c:v>
                </c:pt>
                <c:pt idx="9088">
                  <c:v>3.0740085E-2</c:v>
                </c:pt>
                <c:pt idx="9089">
                  <c:v>2.9267846E-2</c:v>
                </c:pt>
                <c:pt idx="9090">
                  <c:v>2.8322086999999999E-2</c:v>
                </c:pt>
                <c:pt idx="9091">
                  <c:v>2.7092050999999999E-2</c:v>
                </c:pt>
                <c:pt idx="9092">
                  <c:v>2.5797893999999998E-2</c:v>
                </c:pt>
                <c:pt idx="9093">
                  <c:v>2.4494910000000002E-2</c:v>
                </c:pt>
                <c:pt idx="9094">
                  <c:v>2.3183255999999999E-2</c:v>
                </c:pt>
                <c:pt idx="9095">
                  <c:v>2.1953568E-2</c:v>
                </c:pt>
                <c:pt idx="9096">
                  <c:v>2.0775528000000001E-2</c:v>
                </c:pt>
                <c:pt idx="9097">
                  <c:v>1.9572778999999998E-2</c:v>
                </c:pt>
                <c:pt idx="9098">
                  <c:v>1.8062426999999999E-2</c:v>
                </c:pt>
                <c:pt idx="9099">
                  <c:v>1.6306148999999999E-2</c:v>
                </c:pt>
                <c:pt idx="9100">
                  <c:v>1.4185204E-2</c:v>
                </c:pt>
                <c:pt idx="9101">
                  <c:v>1.238969E-2</c:v>
                </c:pt>
                <c:pt idx="9102">
                  <c:v>1.1059658999999999E-2</c:v>
                </c:pt>
                <c:pt idx="9103">
                  <c:v>9.8866567999999991E-3</c:v>
                </c:pt>
                <c:pt idx="9104">
                  <c:v>8.7444350999999997E-3</c:v>
                </c:pt>
                <c:pt idx="9105">
                  <c:v>7.2742062999999997E-3</c:v>
                </c:pt>
                <c:pt idx="9106">
                  <c:v>5.4643023000000004E-3</c:v>
                </c:pt>
                <c:pt idx="9107">
                  <c:v>3.9994986E-3</c:v>
                </c:pt>
                <c:pt idx="9108">
                  <c:v>2.9180577000000002E-3</c:v>
                </c:pt>
                <c:pt idx="9109">
                  <c:v>2.3259382000000001E-3</c:v>
                </c:pt>
                <c:pt idx="9110">
                  <c:v>1.85305E-3</c:v>
                </c:pt>
                <c:pt idx="9111">
                  <c:v>1.1468186E-3</c:v>
                </c:pt>
                <c:pt idx="9112">
                  <c:v>2.3065362E-4</c:v>
                </c:pt>
                <c:pt idx="9113">
                  <c:v>-9.1367553999999998E-4</c:v>
                </c:pt>
                <c:pt idx="9114">
                  <c:v>-1.5744038999999999E-3</c:v>
                </c:pt>
                <c:pt idx="9115">
                  <c:v>-2.0955071E-3</c:v>
                </c:pt>
                <c:pt idx="9116">
                  <c:v>-3.3437190999999998E-3</c:v>
                </c:pt>
                <c:pt idx="9117">
                  <c:v>-4.3435317000000001E-3</c:v>
                </c:pt>
                <c:pt idx="9118">
                  <c:v>-5.0430895999999999E-3</c:v>
                </c:pt>
                <c:pt idx="9119">
                  <c:v>-6.4359708999999999E-3</c:v>
                </c:pt>
                <c:pt idx="9120">
                  <c:v>-8.3513245E-3</c:v>
                </c:pt>
                <c:pt idx="9121">
                  <c:v>-1.0065071E-2</c:v>
                </c:pt>
                <c:pt idx="9122">
                  <c:v>-1.1245142E-2</c:v>
                </c:pt>
                <c:pt idx="9123">
                  <c:v>-1.2329824E-2</c:v>
                </c:pt>
                <c:pt idx="9124">
                  <c:v>-1.324759E-2</c:v>
                </c:pt>
                <c:pt idx="9125">
                  <c:v>-1.4077724999999999E-2</c:v>
                </c:pt>
                <c:pt idx="9126">
                  <c:v>-1.4816253E-2</c:v>
                </c:pt>
                <c:pt idx="9127">
                  <c:v>-1.5536448E-2</c:v>
                </c:pt>
                <c:pt idx="9128">
                  <c:v>-1.6164037999999999E-2</c:v>
                </c:pt>
                <c:pt idx="9129">
                  <c:v>-1.7187333999999999E-2</c:v>
                </c:pt>
                <c:pt idx="9130">
                  <c:v>-1.8457779000000001E-2</c:v>
                </c:pt>
                <c:pt idx="9131">
                  <c:v>-1.9630871000000001E-2</c:v>
                </c:pt>
                <c:pt idx="9132">
                  <c:v>-2.0702307E-2</c:v>
                </c:pt>
                <c:pt idx="9133">
                  <c:v>-2.1529513E-2</c:v>
                </c:pt>
                <c:pt idx="9134">
                  <c:v>-2.2050416E-2</c:v>
                </c:pt>
                <c:pt idx="9135">
                  <c:v>-2.2679824000000001E-2</c:v>
                </c:pt>
                <c:pt idx="9136">
                  <c:v>-2.3479591000000001E-2</c:v>
                </c:pt>
                <c:pt idx="9137">
                  <c:v>-2.4022142E-2</c:v>
                </c:pt>
                <c:pt idx="9138">
                  <c:v>-2.4053511E-2</c:v>
                </c:pt>
                <c:pt idx="9139">
                  <c:v>-2.4130519999999999E-2</c:v>
                </c:pt>
                <c:pt idx="9140">
                  <c:v>-2.4794349E-2</c:v>
                </c:pt>
                <c:pt idx="9141">
                  <c:v>-2.5318163000000001E-2</c:v>
                </c:pt>
                <c:pt idx="9142">
                  <c:v>-2.5496023999999999E-2</c:v>
                </c:pt>
                <c:pt idx="9143">
                  <c:v>-2.5568936E-2</c:v>
                </c:pt>
                <c:pt idx="9144">
                  <c:v>-2.5646619999999998E-2</c:v>
                </c:pt>
                <c:pt idx="9145">
                  <c:v>-2.5688348E-2</c:v>
                </c:pt>
                <c:pt idx="9146">
                  <c:v>-2.5594781E-2</c:v>
                </c:pt>
                <c:pt idx="9147">
                  <c:v>-2.5758093999999999E-2</c:v>
                </c:pt>
                <c:pt idx="9148">
                  <c:v>-2.6060025000000001E-2</c:v>
                </c:pt>
                <c:pt idx="9149">
                  <c:v>-2.6174619E-2</c:v>
                </c:pt>
                <c:pt idx="9150">
                  <c:v>-2.6449736000000001E-2</c:v>
                </c:pt>
                <c:pt idx="9151">
                  <c:v>-2.7171623999999998E-2</c:v>
                </c:pt>
                <c:pt idx="9152">
                  <c:v>-2.7781376999999999E-2</c:v>
                </c:pt>
                <c:pt idx="9153">
                  <c:v>-2.8650338000000001E-2</c:v>
                </c:pt>
                <c:pt idx="9154">
                  <c:v>-2.9022025E-2</c:v>
                </c:pt>
                <c:pt idx="9155">
                  <c:v>-2.8837443000000001E-2</c:v>
                </c:pt>
                <c:pt idx="9156">
                  <c:v>-2.8505519E-2</c:v>
                </c:pt>
                <c:pt idx="9157">
                  <c:v>-2.8351464999999999E-2</c:v>
                </c:pt>
                <c:pt idx="9158">
                  <c:v>-2.8044857999999999E-2</c:v>
                </c:pt>
                <c:pt idx="9159">
                  <c:v>-2.8123934999999999E-2</c:v>
                </c:pt>
                <c:pt idx="9160">
                  <c:v>-2.8232719999999999E-2</c:v>
                </c:pt>
                <c:pt idx="9161">
                  <c:v>-2.8057729999999999E-2</c:v>
                </c:pt>
                <c:pt idx="9162">
                  <c:v>-2.7637477000000001E-2</c:v>
                </c:pt>
                <c:pt idx="9163">
                  <c:v>-2.6604309E-2</c:v>
                </c:pt>
                <c:pt idx="9164">
                  <c:v>-2.5117862000000001E-2</c:v>
                </c:pt>
                <c:pt idx="9165">
                  <c:v>-2.3622499000000002E-2</c:v>
                </c:pt>
                <c:pt idx="9166">
                  <c:v>-2.2125873000000001E-2</c:v>
                </c:pt>
                <c:pt idx="9167">
                  <c:v>-2.0649483E-2</c:v>
                </c:pt>
                <c:pt idx="9168">
                  <c:v>-1.9433366000000001E-2</c:v>
                </c:pt>
                <c:pt idx="9169">
                  <c:v>-1.8126639E-2</c:v>
                </c:pt>
                <c:pt idx="9170">
                  <c:v>-1.6536288E-2</c:v>
                </c:pt>
                <c:pt idx="9171">
                  <c:v>-1.5022917E-2</c:v>
                </c:pt>
                <c:pt idx="9172">
                  <c:v>-1.4044218000000001E-2</c:v>
                </c:pt>
                <c:pt idx="9173">
                  <c:v>-1.3005431E-2</c:v>
                </c:pt>
                <c:pt idx="9174">
                  <c:v>-1.2461755999999999E-2</c:v>
                </c:pt>
                <c:pt idx="9175">
                  <c:v>-1.2140082999999999E-2</c:v>
                </c:pt>
                <c:pt idx="9176">
                  <c:v>-1.1941626E-2</c:v>
                </c:pt>
                <c:pt idx="9177">
                  <c:v>-1.2429554000000001E-2</c:v>
                </c:pt>
                <c:pt idx="9178">
                  <c:v>-1.2457984E-2</c:v>
                </c:pt>
                <c:pt idx="9179">
                  <c:v>-1.2304216999999999E-2</c:v>
                </c:pt>
                <c:pt idx="9180">
                  <c:v>-1.2627803999999999E-2</c:v>
                </c:pt>
                <c:pt idx="9181">
                  <c:v>-1.3298378E-2</c:v>
                </c:pt>
                <c:pt idx="9182">
                  <c:v>-1.3553123E-2</c:v>
                </c:pt>
                <c:pt idx="9183">
                  <c:v>-1.3786434E-2</c:v>
                </c:pt>
                <c:pt idx="9184">
                  <c:v>-1.3875503000000001E-2</c:v>
                </c:pt>
                <c:pt idx="9185">
                  <c:v>-1.3787814000000001E-2</c:v>
                </c:pt>
                <c:pt idx="9186">
                  <c:v>-1.3901881E-2</c:v>
                </c:pt>
                <c:pt idx="9187">
                  <c:v>-1.3981222E-2</c:v>
                </c:pt>
                <c:pt idx="9188">
                  <c:v>-1.3952322E-2</c:v>
                </c:pt>
                <c:pt idx="9189">
                  <c:v>-1.3719192E-2</c:v>
                </c:pt>
                <c:pt idx="9190">
                  <c:v>-1.3499567000000001E-2</c:v>
                </c:pt>
                <c:pt idx="9191">
                  <c:v>-1.3713672999999999E-2</c:v>
                </c:pt>
                <c:pt idx="9192">
                  <c:v>-1.3894449999999999E-2</c:v>
                </c:pt>
                <c:pt idx="9193">
                  <c:v>-1.4063753999999999E-2</c:v>
                </c:pt>
                <c:pt idx="9194">
                  <c:v>-1.4057246000000001E-2</c:v>
                </c:pt>
                <c:pt idx="9195">
                  <c:v>-1.4107995999999999E-2</c:v>
                </c:pt>
                <c:pt idx="9196">
                  <c:v>-1.4490823999999999E-2</c:v>
                </c:pt>
                <c:pt idx="9197">
                  <c:v>-1.4759516E-2</c:v>
                </c:pt>
                <c:pt idx="9198">
                  <c:v>-1.4856172000000001E-2</c:v>
                </c:pt>
                <c:pt idx="9199">
                  <c:v>-1.5177581000000001E-2</c:v>
                </c:pt>
                <c:pt idx="9200">
                  <c:v>-1.5777267000000001E-2</c:v>
                </c:pt>
                <c:pt idx="9201">
                  <c:v>-1.6356359000000001E-2</c:v>
                </c:pt>
                <c:pt idx="9202">
                  <c:v>-1.6838147000000001E-2</c:v>
                </c:pt>
                <c:pt idx="9203">
                  <c:v>-1.7386414999999999E-2</c:v>
                </c:pt>
                <c:pt idx="9204">
                  <c:v>-1.7781979999999999E-2</c:v>
                </c:pt>
                <c:pt idx="9205">
                  <c:v>-1.8472005E-2</c:v>
                </c:pt>
                <c:pt idx="9206">
                  <c:v>-1.9431143000000001E-2</c:v>
                </c:pt>
                <c:pt idx="9207">
                  <c:v>-2.0107770000000001E-2</c:v>
                </c:pt>
                <c:pt idx="9208">
                  <c:v>-2.0986498999999999E-2</c:v>
                </c:pt>
                <c:pt idx="9209">
                  <c:v>-2.1771379E-2</c:v>
                </c:pt>
                <c:pt idx="9210">
                  <c:v>-2.2605340000000002E-2</c:v>
                </c:pt>
                <c:pt idx="9211">
                  <c:v>-2.3439188E-2</c:v>
                </c:pt>
                <c:pt idx="9212">
                  <c:v>-2.4033538E-2</c:v>
                </c:pt>
                <c:pt idx="9213">
                  <c:v>-2.4349012999999999E-2</c:v>
                </c:pt>
                <c:pt idx="9214">
                  <c:v>-2.4871368000000001E-2</c:v>
                </c:pt>
                <c:pt idx="9215">
                  <c:v>-2.5116161000000001E-2</c:v>
                </c:pt>
                <c:pt idx="9216">
                  <c:v>-2.5129552999999999E-2</c:v>
                </c:pt>
                <c:pt idx="9217">
                  <c:v>-2.4942326000000001E-2</c:v>
                </c:pt>
                <c:pt idx="9218">
                  <c:v>-2.4334359999999999E-2</c:v>
                </c:pt>
                <c:pt idx="9219">
                  <c:v>-2.3931681999999999E-2</c:v>
                </c:pt>
                <c:pt idx="9220">
                  <c:v>-2.3833111000000001E-2</c:v>
                </c:pt>
                <c:pt idx="9221">
                  <c:v>-2.3991058999999999E-2</c:v>
                </c:pt>
                <c:pt idx="9222">
                  <c:v>-2.4180324E-2</c:v>
                </c:pt>
                <c:pt idx="9223">
                  <c:v>-2.4122050999999999E-2</c:v>
                </c:pt>
                <c:pt idx="9224">
                  <c:v>-2.4325309999999999E-2</c:v>
                </c:pt>
                <c:pt idx="9225">
                  <c:v>-2.4406980000000002E-2</c:v>
                </c:pt>
                <c:pt idx="9226">
                  <c:v>-2.4289966999999999E-2</c:v>
                </c:pt>
                <c:pt idx="9227">
                  <c:v>-2.4132230000000001E-2</c:v>
                </c:pt>
                <c:pt idx="9228">
                  <c:v>-2.3954914000000001E-2</c:v>
                </c:pt>
                <c:pt idx="9229">
                  <c:v>-2.3831926999999999E-2</c:v>
                </c:pt>
                <c:pt idx="9230">
                  <c:v>-2.3468952000000001E-2</c:v>
                </c:pt>
                <c:pt idx="9231">
                  <c:v>-2.2982208E-2</c:v>
                </c:pt>
                <c:pt idx="9232">
                  <c:v>-2.2518166999999999E-2</c:v>
                </c:pt>
                <c:pt idx="9233">
                  <c:v>-2.2091202000000001E-2</c:v>
                </c:pt>
                <c:pt idx="9234">
                  <c:v>-2.1745442E-2</c:v>
                </c:pt>
                <c:pt idx="9235">
                  <c:v>-2.1059885E-2</c:v>
                </c:pt>
                <c:pt idx="9236">
                  <c:v>-2.0136319E-2</c:v>
                </c:pt>
                <c:pt idx="9237">
                  <c:v>-1.8951848E-2</c:v>
                </c:pt>
                <c:pt idx="9238">
                  <c:v>-1.8239295999999999E-2</c:v>
                </c:pt>
                <c:pt idx="9239">
                  <c:v>-1.7633314000000001E-2</c:v>
                </c:pt>
                <c:pt idx="9240">
                  <c:v>-1.7158713999999999E-2</c:v>
                </c:pt>
                <c:pt idx="9241">
                  <c:v>-1.6808348000000001E-2</c:v>
                </c:pt>
                <c:pt idx="9242">
                  <c:v>-1.6253912999999998E-2</c:v>
                </c:pt>
                <c:pt idx="9243">
                  <c:v>-1.6046540000000001E-2</c:v>
                </c:pt>
                <c:pt idx="9244">
                  <c:v>-1.5663572000000001E-2</c:v>
                </c:pt>
                <c:pt idx="9245">
                  <c:v>-1.4701941E-2</c:v>
                </c:pt>
                <c:pt idx="9246">
                  <c:v>-1.3434059E-2</c:v>
                </c:pt>
                <c:pt idx="9247">
                  <c:v>-1.2916505E-2</c:v>
                </c:pt>
                <c:pt idx="9248">
                  <c:v>-1.2637812E-2</c:v>
                </c:pt>
                <c:pt idx="9249">
                  <c:v>-1.1926469E-2</c:v>
                </c:pt>
                <c:pt idx="9250">
                  <c:v>-1.1186863E-2</c:v>
                </c:pt>
                <c:pt idx="9251">
                  <c:v>-1.0213587999999999E-2</c:v>
                </c:pt>
                <c:pt idx="9252">
                  <c:v>-9.2506234999999992E-3</c:v>
                </c:pt>
                <c:pt idx="9253">
                  <c:v>-8.6591763999999995E-3</c:v>
                </c:pt>
                <c:pt idx="9254">
                  <c:v>-7.6747272999999998E-3</c:v>
                </c:pt>
                <c:pt idx="9255">
                  <c:v>-6.7240097999999998E-3</c:v>
                </c:pt>
                <c:pt idx="9256">
                  <c:v>-5.6123998E-3</c:v>
                </c:pt>
                <c:pt idx="9257">
                  <c:v>-4.8578425E-3</c:v>
                </c:pt>
                <c:pt idx="9258">
                  <c:v>-4.0125320000000001E-3</c:v>
                </c:pt>
                <c:pt idx="9259">
                  <c:v>-2.9840828000000002E-3</c:v>
                </c:pt>
                <c:pt idx="9260">
                  <c:v>-2.0501077E-3</c:v>
                </c:pt>
                <c:pt idx="9261">
                  <c:v>-1.3061612E-3</c:v>
                </c:pt>
                <c:pt idx="9262">
                  <c:v>-2.9794461000000002E-4</c:v>
                </c:pt>
                <c:pt idx="9263">
                  <c:v>4.0350474999999999E-4</c:v>
                </c:pt>
                <c:pt idx="9264">
                  <c:v>1.5229528E-3</c:v>
                </c:pt>
                <c:pt idx="9265">
                  <c:v>2.5549890000000001E-3</c:v>
                </c:pt>
                <c:pt idx="9266">
                  <c:v>3.5218111000000002E-3</c:v>
                </c:pt>
                <c:pt idx="9267">
                  <c:v>4.0375374999999996E-3</c:v>
                </c:pt>
                <c:pt idx="9268">
                  <c:v>4.6067905999999997E-3</c:v>
                </c:pt>
                <c:pt idx="9269">
                  <c:v>5.5349379000000001E-3</c:v>
                </c:pt>
                <c:pt idx="9270">
                  <c:v>6.4086545999999999E-3</c:v>
                </c:pt>
                <c:pt idx="9271">
                  <c:v>6.9829254000000002E-3</c:v>
                </c:pt>
                <c:pt idx="9272">
                  <c:v>7.8050317000000003E-3</c:v>
                </c:pt>
                <c:pt idx="9273">
                  <c:v>8.6203543000000007E-3</c:v>
                </c:pt>
                <c:pt idx="9274">
                  <c:v>9.5511051000000003E-3</c:v>
                </c:pt>
                <c:pt idx="9275">
                  <c:v>1.0733994E-2</c:v>
                </c:pt>
                <c:pt idx="9276">
                  <c:v>1.1261256000000001E-2</c:v>
                </c:pt>
                <c:pt idx="9277">
                  <c:v>1.1139672999999999E-2</c:v>
                </c:pt>
                <c:pt idx="9278">
                  <c:v>1.1374362000000001E-2</c:v>
                </c:pt>
                <c:pt idx="9279">
                  <c:v>1.1808150999999999E-2</c:v>
                </c:pt>
                <c:pt idx="9280">
                  <c:v>1.1392192000000001E-2</c:v>
                </c:pt>
                <c:pt idx="9281">
                  <c:v>1.1228470000000001E-2</c:v>
                </c:pt>
                <c:pt idx="9282">
                  <c:v>1.1190449E-2</c:v>
                </c:pt>
                <c:pt idx="9283">
                  <c:v>1.0925413E-2</c:v>
                </c:pt>
                <c:pt idx="9284">
                  <c:v>1.0848758E-2</c:v>
                </c:pt>
                <c:pt idx="9285">
                  <c:v>1.0582421999999999E-2</c:v>
                </c:pt>
                <c:pt idx="9286">
                  <c:v>1.0019854999999999E-2</c:v>
                </c:pt>
                <c:pt idx="9287">
                  <c:v>9.2677531999999993E-3</c:v>
                </c:pt>
                <c:pt idx="9288">
                  <c:v>8.7112150999999992E-3</c:v>
                </c:pt>
                <c:pt idx="9289">
                  <c:v>7.9687114E-3</c:v>
                </c:pt>
                <c:pt idx="9290">
                  <c:v>7.3424772000000001E-3</c:v>
                </c:pt>
                <c:pt idx="9291">
                  <c:v>6.9589513999999998E-3</c:v>
                </c:pt>
                <c:pt idx="9292">
                  <c:v>6.6328982999999996E-3</c:v>
                </c:pt>
                <c:pt idx="9293">
                  <c:v>6.0439166000000001E-3</c:v>
                </c:pt>
                <c:pt idx="9294">
                  <c:v>5.6734710000000002E-3</c:v>
                </c:pt>
                <c:pt idx="9295">
                  <c:v>5.1690533000000004E-3</c:v>
                </c:pt>
                <c:pt idx="9296">
                  <c:v>4.7828321000000003E-3</c:v>
                </c:pt>
                <c:pt idx="9297">
                  <c:v>4.2346971000000004E-3</c:v>
                </c:pt>
                <c:pt idx="9298">
                  <c:v>3.7107046000000002E-3</c:v>
                </c:pt>
                <c:pt idx="9299">
                  <c:v>2.9643552999999998E-3</c:v>
                </c:pt>
                <c:pt idx="9300">
                  <c:v>1.8968260999999999E-3</c:v>
                </c:pt>
                <c:pt idx="9301">
                  <c:v>6.5791071000000003E-4</c:v>
                </c:pt>
                <c:pt idx="9302">
                  <c:v>-7.2148671000000001E-4</c:v>
                </c:pt>
                <c:pt idx="9303">
                  <c:v>-2.0433143000000002E-3</c:v>
                </c:pt>
                <c:pt idx="9304">
                  <c:v>-3.0934905000000001E-3</c:v>
                </c:pt>
                <c:pt idx="9305">
                  <c:v>-3.8038334000000001E-3</c:v>
                </c:pt>
                <c:pt idx="9306">
                  <c:v>-4.0742358000000001E-3</c:v>
                </c:pt>
                <c:pt idx="9307">
                  <c:v>-4.2760632000000002E-3</c:v>
                </c:pt>
                <c:pt idx="9308">
                  <c:v>-4.4683452000000004E-3</c:v>
                </c:pt>
                <c:pt idx="9309">
                  <c:v>-4.7124460000000003E-3</c:v>
                </c:pt>
                <c:pt idx="9310">
                  <c:v>-5.0350784000000003E-3</c:v>
                </c:pt>
                <c:pt idx="9311">
                  <c:v>-4.9019379999999998E-3</c:v>
                </c:pt>
                <c:pt idx="9312">
                  <c:v>-4.5119089000000001E-3</c:v>
                </c:pt>
                <c:pt idx="9313">
                  <c:v>-4.2481702999999996E-3</c:v>
                </c:pt>
                <c:pt idx="9314">
                  <c:v>-4.0021266000000002E-3</c:v>
                </c:pt>
                <c:pt idx="9315">
                  <c:v>-3.8130705000000002E-3</c:v>
                </c:pt>
                <c:pt idx="9316">
                  <c:v>-3.4247135E-3</c:v>
                </c:pt>
                <c:pt idx="9317">
                  <c:v>-3.1174312E-3</c:v>
                </c:pt>
                <c:pt idx="9318">
                  <c:v>-2.9589525000000001E-3</c:v>
                </c:pt>
                <c:pt idx="9319">
                  <c:v>-2.4271291000000001E-3</c:v>
                </c:pt>
                <c:pt idx="9320">
                  <c:v>-1.9823292000000002E-3</c:v>
                </c:pt>
                <c:pt idx="9321">
                  <c:v>-1.9663838999999998E-3</c:v>
                </c:pt>
                <c:pt idx="9322">
                  <c:v>-2.0691817E-3</c:v>
                </c:pt>
                <c:pt idx="9323">
                  <c:v>-1.9533583000000002E-3</c:v>
                </c:pt>
                <c:pt idx="9324">
                  <c:v>-1.691019E-3</c:v>
                </c:pt>
                <c:pt idx="9325">
                  <c:v>-1.586788E-3</c:v>
                </c:pt>
                <c:pt idx="9326">
                  <c:v>-1.6187132E-3</c:v>
                </c:pt>
                <c:pt idx="9327">
                  <c:v>-1.5688124999999999E-3</c:v>
                </c:pt>
                <c:pt idx="9328">
                  <c:v>-1.4806153999999999E-3</c:v>
                </c:pt>
                <c:pt idx="9329">
                  <c:v>-1.6492138999999999E-3</c:v>
                </c:pt>
                <c:pt idx="9330">
                  <c:v>-1.8026711000000001E-3</c:v>
                </c:pt>
                <c:pt idx="9331">
                  <c:v>-1.7768159E-3</c:v>
                </c:pt>
                <c:pt idx="9332">
                  <c:v>-1.817716E-3</c:v>
                </c:pt>
                <c:pt idx="9333">
                  <c:v>-1.7409007000000001E-3</c:v>
                </c:pt>
                <c:pt idx="9334">
                  <c:v>-1.7860218000000001E-3</c:v>
                </c:pt>
                <c:pt idx="9335">
                  <c:v>-2.2018716E-3</c:v>
                </c:pt>
                <c:pt idx="9336">
                  <c:v>-2.6735113E-3</c:v>
                </c:pt>
                <c:pt idx="9337">
                  <c:v>-2.7694515999999998E-3</c:v>
                </c:pt>
                <c:pt idx="9338">
                  <c:v>-2.4434773E-3</c:v>
                </c:pt>
                <c:pt idx="9339">
                  <c:v>-2.385608E-3</c:v>
                </c:pt>
                <c:pt idx="9340">
                  <c:v>-2.4058670999999999E-3</c:v>
                </c:pt>
                <c:pt idx="9341">
                  <c:v>-2.6721963E-3</c:v>
                </c:pt>
                <c:pt idx="9342">
                  <c:v>-2.7154015999999999E-3</c:v>
                </c:pt>
                <c:pt idx="9343">
                  <c:v>-2.5798911E-3</c:v>
                </c:pt>
                <c:pt idx="9344">
                  <c:v>-2.1093836E-3</c:v>
                </c:pt>
                <c:pt idx="9345">
                  <c:v>-1.7413737000000001E-3</c:v>
                </c:pt>
                <c:pt idx="9346">
                  <c:v>-1.5256931999999999E-3</c:v>
                </c:pt>
                <c:pt idx="9347">
                  <c:v>-8.9276725999999998E-4</c:v>
                </c:pt>
                <c:pt idx="9348">
                  <c:v>-4.5928913000000001E-4</c:v>
                </c:pt>
                <c:pt idx="9349">
                  <c:v>9.1396187000000002E-5</c:v>
                </c:pt>
                <c:pt idx="9350">
                  <c:v>1.1764779999999999E-3</c:v>
                </c:pt>
                <c:pt idx="9351">
                  <c:v>2.3374836000000002E-3</c:v>
                </c:pt>
                <c:pt idx="9352">
                  <c:v>3.4123259999999998E-3</c:v>
                </c:pt>
                <c:pt idx="9353">
                  <c:v>4.6142185000000004E-3</c:v>
                </c:pt>
                <c:pt idx="9354">
                  <c:v>5.9071649999999998E-3</c:v>
                </c:pt>
                <c:pt idx="9355">
                  <c:v>6.7405444000000004E-3</c:v>
                </c:pt>
                <c:pt idx="9356">
                  <c:v>7.6010458000000001E-3</c:v>
                </c:pt>
                <c:pt idx="9357">
                  <c:v>8.5393462000000007E-3</c:v>
                </c:pt>
                <c:pt idx="9358">
                  <c:v>9.6698779000000002E-3</c:v>
                </c:pt>
                <c:pt idx="9359">
                  <c:v>1.0571806E-2</c:v>
                </c:pt>
                <c:pt idx="9360">
                  <c:v>1.0840558E-2</c:v>
                </c:pt>
                <c:pt idx="9361">
                  <c:v>1.1206074E-2</c:v>
                </c:pt>
                <c:pt idx="9362">
                  <c:v>1.1718252E-2</c:v>
                </c:pt>
                <c:pt idx="9363">
                  <c:v>1.2162475000000001E-2</c:v>
                </c:pt>
                <c:pt idx="9364">
                  <c:v>1.2881630999999999E-2</c:v>
                </c:pt>
                <c:pt idx="9365">
                  <c:v>1.3901477000000001E-2</c:v>
                </c:pt>
                <c:pt idx="9366">
                  <c:v>1.4776678999999999E-2</c:v>
                </c:pt>
                <c:pt idx="9367">
                  <c:v>1.5687204E-2</c:v>
                </c:pt>
                <c:pt idx="9368">
                  <c:v>1.6604819999999999E-2</c:v>
                </c:pt>
                <c:pt idx="9369">
                  <c:v>1.7482661E-2</c:v>
                </c:pt>
                <c:pt idx="9370">
                  <c:v>1.839785E-2</c:v>
                </c:pt>
                <c:pt idx="9371">
                  <c:v>1.8932924E-2</c:v>
                </c:pt>
                <c:pt idx="9372">
                  <c:v>1.9471634000000002E-2</c:v>
                </c:pt>
                <c:pt idx="9373">
                  <c:v>1.9790057E-2</c:v>
                </c:pt>
                <c:pt idx="9374">
                  <c:v>2.0059443E-2</c:v>
                </c:pt>
                <c:pt idx="9375">
                  <c:v>2.0232226999999998E-2</c:v>
                </c:pt>
                <c:pt idx="9376">
                  <c:v>2.0584345E-2</c:v>
                </c:pt>
                <c:pt idx="9377">
                  <c:v>2.0286248E-2</c:v>
                </c:pt>
                <c:pt idx="9378">
                  <c:v>1.9611231999999999E-2</c:v>
                </c:pt>
                <c:pt idx="9379">
                  <c:v>1.9147036999999999E-2</c:v>
                </c:pt>
                <c:pt idx="9380">
                  <c:v>1.8635870999999998E-2</c:v>
                </c:pt>
                <c:pt idx="9381">
                  <c:v>1.7691314999999999E-2</c:v>
                </c:pt>
                <c:pt idx="9382">
                  <c:v>1.6557434999999999E-2</c:v>
                </c:pt>
                <c:pt idx="9383">
                  <c:v>1.5492295E-2</c:v>
                </c:pt>
                <c:pt idx="9384">
                  <c:v>1.4289741E-2</c:v>
                </c:pt>
                <c:pt idx="9385">
                  <c:v>1.3207164E-2</c:v>
                </c:pt>
                <c:pt idx="9386">
                  <c:v>1.2126651E-2</c:v>
                </c:pt>
                <c:pt idx="9387">
                  <c:v>1.0821196999999999E-2</c:v>
                </c:pt>
                <c:pt idx="9388">
                  <c:v>9.5107569000000003E-3</c:v>
                </c:pt>
                <c:pt idx="9389">
                  <c:v>8.2918086000000005E-3</c:v>
                </c:pt>
                <c:pt idx="9390">
                  <c:v>6.7537546E-3</c:v>
                </c:pt>
                <c:pt idx="9391">
                  <c:v>5.2295246000000004E-3</c:v>
                </c:pt>
                <c:pt idx="9392">
                  <c:v>3.3888911999999998E-3</c:v>
                </c:pt>
                <c:pt idx="9393">
                  <c:v>1.7632984000000001E-3</c:v>
                </c:pt>
                <c:pt idx="9394">
                  <c:v>7.6786647000000004E-4</c:v>
                </c:pt>
                <c:pt idx="9395">
                  <c:v>-1.5377123E-4</c:v>
                </c:pt>
                <c:pt idx="9396">
                  <c:v>-1.4420170000000001E-3</c:v>
                </c:pt>
                <c:pt idx="9397">
                  <c:v>-2.7298346999999998E-3</c:v>
                </c:pt>
                <c:pt idx="9398">
                  <c:v>-4.2123194000000001E-3</c:v>
                </c:pt>
                <c:pt idx="9399">
                  <c:v>-5.5830419000000003E-3</c:v>
                </c:pt>
                <c:pt idx="9400">
                  <c:v>-7.3439294E-3</c:v>
                </c:pt>
                <c:pt idx="9401">
                  <c:v>-8.8175925000000006E-3</c:v>
                </c:pt>
                <c:pt idx="9402">
                  <c:v>-1.0233357E-2</c:v>
                </c:pt>
                <c:pt idx="9403">
                  <c:v>-1.1699186E-2</c:v>
                </c:pt>
                <c:pt idx="9404">
                  <c:v>-1.3131278E-2</c:v>
                </c:pt>
                <c:pt idx="9405">
                  <c:v>-1.4397446E-2</c:v>
                </c:pt>
                <c:pt idx="9406">
                  <c:v>-1.5523021E-2</c:v>
                </c:pt>
                <c:pt idx="9407">
                  <c:v>-1.6433518000000001E-2</c:v>
                </c:pt>
                <c:pt idx="9408">
                  <c:v>-1.7659224000000001E-2</c:v>
                </c:pt>
                <c:pt idx="9409">
                  <c:v>-1.9272929000000001E-2</c:v>
                </c:pt>
                <c:pt idx="9410">
                  <c:v>-2.0986812000000001E-2</c:v>
                </c:pt>
                <c:pt idx="9411">
                  <c:v>-2.2744798E-2</c:v>
                </c:pt>
                <c:pt idx="9412">
                  <c:v>-2.4545590999999999E-2</c:v>
                </c:pt>
                <c:pt idx="9413">
                  <c:v>-2.6130862000000001E-2</c:v>
                </c:pt>
                <c:pt idx="9414">
                  <c:v>-2.7381526999999999E-2</c:v>
                </c:pt>
                <c:pt idx="9415">
                  <c:v>-2.8133907999999999E-2</c:v>
                </c:pt>
                <c:pt idx="9416">
                  <c:v>-2.8639327999999999E-2</c:v>
                </c:pt>
                <c:pt idx="9417">
                  <c:v>-2.8815688999999998E-2</c:v>
                </c:pt>
                <c:pt idx="9418">
                  <c:v>-2.8711383E-2</c:v>
                </c:pt>
                <c:pt idx="9419">
                  <c:v>-2.8752346000000002E-2</c:v>
                </c:pt>
                <c:pt idx="9420">
                  <c:v>-2.9136141000000001E-2</c:v>
                </c:pt>
                <c:pt idx="9421">
                  <c:v>-2.9708311000000001E-2</c:v>
                </c:pt>
                <c:pt idx="9422">
                  <c:v>-3.0103660000000001E-2</c:v>
                </c:pt>
                <c:pt idx="9423">
                  <c:v>-3.0097583000000001E-2</c:v>
                </c:pt>
                <c:pt idx="9424">
                  <c:v>-3.0112195000000001E-2</c:v>
                </c:pt>
                <c:pt idx="9425">
                  <c:v>-3.0189824000000001E-2</c:v>
                </c:pt>
                <c:pt idx="9426">
                  <c:v>-3.0505959999999999E-2</c:v>
                </c:pt>
                <c:pt idx="9427">
                  <c:v>-3.0585801999999999E-2</c:v>
                </c:pt>
                <c:pt idx="9428">
                  <c:v>-3.0636877999999999E-2</c:v>
                </c:pt>
                <c:pt idx="9429">
                  <c:v>-3.0731456000000001E-2</c:v>
                </c:pt>
                <c:pt idx="9430">
                  <c:v>-3.043419E-2</c:v>
                </c:pt>
                <c:pt idx="9431">
                  <c:v>-2.9693575E-2</c:v>
                </c:pt>
                <c:pt idx="9432">
                  <c:v>-2.8984303999999999E-2</c:v>
                </c:pt>
                <c:pt idx="9433">
                  <c:v>-2.8270615999999998E-2</c:v>
                </c:pt>
                <c:pt idx="9434">
                  <c:v>-2.7668867E-2</c:v>
                </c:pt>
                <c:pt idx="9435">
                  <c:v>-2.6615824E-2</c:v>
                </c:pt>
                <c:pt idx="9436">
                  <c:v>-2.5066771000000002E-2</c:v>
                </c:pt>
                <c:pt idx="9437">
                  <c:v>-2.3302574E-2</c:v>
                </c:pt>
                <c:pt idx="9438">
                  <c:v>-2.1758564000000001E-2</c:v>
                </c:pt>
                <c:pt idx="9439">
                  <c:v>-2.0611596999999999E-2</c:v>
                </c:pt>
                <c:pt idx="9440">
                  <c:v>-1.9656092E-2</c:v>
                </c:pt>
                <c:pt idx="9441">
                  <c:v>-1.8759976000000001E-2</c:v>
                </c:pt>
                <c:pt idx="9442">
                  <c:v>-1.8085364E-2</c:v>
                </c:pt>
                <c:pt idx="9443">
                  <c:v>-1.7234349E-2</c:v>
                </c:pt>
                <c:pt idx="9444">
                  <c:v>-1.6513358999999998E-2</c:v>
                </c:pt>
                <c:pt idx="9445">
                  <c:v>-1.5847242000000001E-2</c:v>
                </c:pt>
                <c:pt idx="9446">
                  <c:v>-1.5129811999999999E-2</c:v>
                </c:pt>
                <c:pt idx="9447">
                  <c:v>-1.4619721E-2</c:v>
                </c:pt>
                <c:pt idx="9448">
                  <c:v>-1.3925918000000001E-2</c:v>
                </c:pt>
                <c:pt idx="9449">
                  <c:v>-1.3236734999999999E-2</c:v>
                </c:pt>
                <c:pt idx="9450">
                  <c:v>-1.3115349E-2</c:v>
                </c:pt>
                <c:pt idx="9451">
                  <c:v>-1.3063658000000001E-2</c:v>
                </c:pt>
                <c:pt idx="9452">
                  <c:v>-1.2706169E-2</c:v>
                </c:pt>
                <c:pt idx="9453">
                  <c:v>-1.2056032E-2</c:v>
                </c:pt>
                <c:pt idx="9454">
                  <c:v>-1.1742298999999999E-2</c:v>
                </c:pt>
                <c:pt idx="9455">
                  <c:v>-1.1416391E-2</c:v>
                </c:pt>
                <c:pt idx="9456">
                  <c:v>-1.1046281999999999E-2</c:v>
                </c:pt>
                <c:pt idx="9457">
                  <c:v>-1.0722841E-2</c:v>
                </c:pt>
                <c:pt idx="9458">
                  <c:v>-1.0439863000000001E-2</c:v>
                </c:pt>
                <c:pt idx="9459">
                  <c:v>-1.0154888000000001E-2</c:v>
                </c:pt>
                <c:pt idx="9460">
                  <c:v>-1.0551303999999999E-2</c:v>
                </c:pt>
                <c:pt idx="9461">
                  <c:v>-1.1434382E-2</c:v>
                </c:pt>
                <c:pt idx="9462">
                  <c:v>-1.2262100999999999E-2</c:v>
                </c:pt>
                <c:pt idx="9463">
                  <c:v>-1.2815185999999999E-2</c:v>
                </c:pt>
                <c:pt idx="9464">
                  <c:v>-1.3811993999999999E-2</c:v>
                </c:pt>
                <c:pt idx="9465">
                  <c:v>-1.4658506E-2</c:v>
                </c:pt>
                <c:pt idx="9466">
                  <c:v>-1.5156975E-2</c:v>
                </c:pt>
                <c:pt idx="9467">
                  <c:v>-1.5742420999999999E-2</c:v>
                </c:pt>
                <c:pt idx="9468">
                  <c:v>-1.6427146E-2</c:v>
                </c:pt>
                <c:pt idx="9469">
                  <c:v>-1.6608021000000001E-2</c:v>
                </c:pt>
                <c:pt idx="9470">
                  <c:v>-1.6498328E-2</c:v>
                </c:pt>
                <c:pt idx="9471">
                  <c:v>-1.6124732999999999E-2</c:v>
                </c:pt>
                <c:pt idx="9472">
                  <c:v>-1.5811028000000001E-2</c:v>
                </c:pt>
                <c:pt idx="9473">
                  <c:v>-1.5250982E-2</c:v>
                </c:pt>
                <c:pt idx="9474">
                  <c:v>-1.4819718000000001E-2</c:v>
                </c:pt>
                <c:pt idx="9475">
                  <c:v>-1.4574078000000001E-2</c:v>
                </c:pt>
                <c:pt idx="9476">
                  <c:v>-1.426056E-2</c:v>
                </c:pt>
                <c:pt idx="9477">
                  <c:v>-1.3306524E-2</c:v>
                </c:pt>
                <c:pt idx="9478">
                  <c:v>-1.1929474000000001E-2</c:v>
                </c:pt>
                <c:pt idx="9479">
                  <c:v>-1.0896197999999999E-2</c:v>
                </c:pt>
                <c:pt idx="9480">
                  <c:v>-1.0078577999999999E-2</c:v>
                </c:pt>
                <c:pt idx="9481">
                  <c:v>-9.0503796000000001E-3</c:v>
                </c:pt>
                <c:pt idx="9482">
                  <c:v>-8.1369574000000004E-3</c:v>
                </c:pt>
                <c:pt idx="9483">
                  <c:v>-7.6931559E-3</c:v>
                </c:pt>
                <c:pt idx="9484">
                  <c:v>-7.1745441999999998E-3</c:v>
                </c:pt>
                <c:pt idx="9485">
                  <c:v>-6.1448503999999996E-3</c:v>
                </c:pt>
                <c:pt idx="9486">
                  <c:v>-4.8971138000000001E-3</c:v>
                </c:pt>
                <c:pt idx="9487">
                  <c:v>-3.5544639000000002E-3</c:v>
                </c:pt>
                <c:pt idx="9488">
                  <c:v>-2.0111319000000001E-3</c:v>
                </c:pt>
                <c:pt idx="9489">
                  <c:v>-2.0467802E-4</c:v>
                </c:pt>
                <c:pt idx="9490">
                  <c:v>2.0697017E-3</c:v>
                </c:pt>
                <c:pt idx="9491">
                  <c:v>4.3847703000000002E-3</c:v>
                </c:pt>
                <c:pt idx="9492">
                  <c:v>6.8037369999999998E-3</c:v>
                </c:pt>
                <c:pt idx="9493">
                  <c:v>9.2059945999999997E-3</c:v>
                </c:pt>
                <c:pt idx="9494">
                  <c:v>1.1496632E-2</c:v>
                </c:pt>
                <c:pt idx="9495">
                  <c:v>1.3524970000000001E-2</c:v>
                </c:pt>
                <c:pt idx="9496">
                  <c:v>1.5344348000000001E-2</c:v>
                </c:pt>
                <c:pt idx="9497">
                  <c:v>1.7126344000000002E-2</c:v>
                </c:pt>
                <c:pt idx="9498">
                  <c:v>1.8464448000000001E-2</c:v>
                </c:pt>
                <c:pt idx="9499">
                  <c:v>1.9415018999999999E-2</c:v>
                </c:pt>
                <c:pt idx="9500">
                  <c:v>1.9954762000000001E-2</c:v>
                </c:pt>
                <c:pt idx="9501">
                  <c:v>2.0235154000000002E-2</c:v>
                </c:pt>
                <c:pt idx="9502">
                  <c:v>2.0211419000000001E-2</c:v>
                </c:pt>
                <c:pt idx="9503">
                  <c:v>2.0243621E-2</c:v>
                </c:pt>
                <c:pt idx="9504">
                  <c:v>2.0198926999999998E-2</c:v>
                </c:pt>
                <c:pt idx="9505">
                  <c:v>1.9692939999999999E-2</c:v>
                </c:pt>
                <c:pt idx="9506">
                  <c:v>1.9485591999999999E-2</c:v>
                </c:pt>
                <c:pt idx="9507">
                  <c:v>1.9550130999999998E-2</c:v>
                </c:pt>
                <c:pt idx="9508">
                  <c:v>1.9447431000000001E-2</c:v>
                </c:pt>
                <c:pt idx="9509">
                  <c:v>1.9185581E-2</c:v>
                </c:pt>
                <c:pt idx="9510">
                  <c:v>1.9044111999999998E-2</c:v>
                </c:pt>
                <c:pt idx="9511">
                  <c:v>1.8887549E-2</c:v>
                </c:pt>
                <c:pt idx="9512">
                  <c:v>1.8649220000000001E-2</c:v>
                </c:pt>
                <c:pt idx="9513">
                  <c:v>1.8392182E-2</c:v>
                </c:pt>
                <c:pt idx="9514">
                  <c:v>1.7823664999999999E-2</c:v>
                </c:pt>
                <c:pt idx="9515">
                  <c:v>1.6766403999999999E-2</c:v>
                </c:pt>
                <c:pt idx="9516">
                  <c:v>1.5523317999999999E-2</c:v>
                </c:pt>
                <c:pt idx="9517">
                  <c:v>1.4052814E-2</c:v>
                </c:pt>
                <c:pt idx="9518">
                  <c:v>1.2511437E-2</c:v>
                </c:pt>
                <c:pt idx="9519">
                  <c:v>1.0701934E-2</c:v>
                </c:pt>
                <c:pt idx="9520">
                  <c:v>8.7481172000000006E-3</c:v>
                </c:pt>
                <c:pt idx="9521">
                  <c:v>7.2202042000000001E-3</c:v>
                </c:pt>
                <c:pt idx="9522">
                  <c:v>5.4897916000000001E-3</c:v>
                </c:pt>
                <c:pt idx="9523">
                  <c:v>3.7541368999999998E-3</c:v>
                </c:pt>
                <c:pt idx="9524">
                  <c:v>2.1003302000000001E-3</c:v>
                </c:pt>
                <c:pt idx="9525">
                  <c:v>7.7476979000000001E-4</c:v>
                </c:pt>
                <c:pt idx="9526">
                  <c:v>-1.8641879E-4</c:v>
                </c:pt>
                <c:pt idx="9527">
                  <c:v>-1.1875232000000001E-3</c:v>
                </c:pt>
                <c:pt idx="9528">
                  <c:v>-1.8421189999999999E-3</c:v>
                </c:pt>
                <c:pt idx="9529">
                  <c:v>-2.1654071999999999E-3</c:v>
                </c:pt>
                <c:pt idx="9530">
                  <c:v>-2.7459589E-3</c:v>
                </c:pt>
                <c:pt idx="9531">
                  <c:v>-3.2569472000000001E-3</c:v>
                </c:pt>
                <c:pt idx="9532">
                  <c:v>-3.5363772999999999E-3</c:v>
                </c:pt>
                <c:pt idx="9533">
                  <c:v>-3.2761591999999999E-3</c:v>
                </c:pt>
                <c:pt idx="9534">
                  <c:v>-3.3275996999999999E-3</c:v>
                </c:pt>
                <c:pt idx="9535">
                  <c:v>-3.7140657000000001E-3</c:v>
                </c:pt>
                <c:pt idx="9536">
                  <c:v>-3.9372416000000004E-3</c:v>
                </c:pt>
                <c:pt idx="9537">
                  <c:v>-3.9802207999999999E-3</c:v>
                </c:pt>
                <c:pt idx="9538">
                  <c:v>-4.1755895999999997E-3</c:v>
                </c:pt>
                <c:pt idx="9539">
                  <c:v>-4.3470820000000004E-3</c:v>
                </c:pt>
                <c:pt idx="9540">
                  <c:v>-4.8290286000000002E-3</c:v>
                </c:pt>
                <c:pt idx="9541">
                  <c:v>-5.5103289E-3</c:v>
                </c:pt>
                <c:pt idx="9542">
                  <c:v>-6.0296292E-3</c:v>
                </c:pt>
                <c:pt idx="9543">
                  <c:v>-6.3496682999999998E-3</c:v>
                </c:pt>
                <c:pt idx="9544">
                  <c:v>-6.7691807999999999E-3</c:v>
                </c:pt>
                <c:pt idx="9545">
                  <c:v>-7.4800763000000001E-3</c:v>
                </c:pt>
                <c:pt idx="9546">
                  <c:v>-7.5626191000000001E-3</c:v>
                </c:pt>
                <c:pt idx="9547">
                  <c:v>-7.4095395000000003E-3</c:v>
                </c:pt>
                <c:pt idx="9548">
                  <c:v>-7.2810703999999999E-3</c:v>
                </c:pt>
                <c:pt idx="9549">
                  <c:v>-7.3682619E-3</c:v>
                </c:pt>
                <c:pt idx="9550">
                  <c:v>-7.2946245999999998E-3</c:v>
                </c:pt>
                <c:pt idx="9551">
                  <c:v>-7.3270543999999996E-3</c:v>
                </c:pt>
                <c:pt idx="9552">
                  <c:v>-7.5067759999999997E-3</c:v>
                </c:pt>
                <c:pt idx="9553">
                  <c:v>-7.6327410000000002E-3</c:v>
                </c:pt>
                <c:pt idx="9554">
                  <c:v>-7.8641712000000006E-3</c:v>
                </c:pt>
                <c:pt idx="9555">
                  <c:v>-8.1805652999999996E-3</c:v>
                </c:pt>
                <c:pt idx="9556">
                  <c:v>-8.6312262999999993E-3</c:v>
                </c:pt>
                <c:pt idx="9557">
                  <c:v>-8.8214694000000003E-3</c:v>
                </c:pt>
                <c:pt idx="9558">
                  <c:v>-8.8766703999999998E-3</c:v>
                </c:pt>
                <c:pt idx="9559">
                  <c:v>-9.1877526999999994E-3</c:v>
                </c:pt>
                <c:pt idx="9560">
                  <c:v>-9.8769506E-3</c:v>
                </c:pt>
                <c:pt idx="9561">
                  <c:v>-1.0578535E-2</c:v>
                </c:pt>
                <c:pt idx="9562">
                  <c:v>-1.1179664000000001E-2</c:v>
                </c:pt>
                <c:pt idx="9563">
                  <c:v>-1.1602810999999999E-2</c:v>
                </c:pt>
                <c:pt idx="9564">
                  <c:v>-1.2020273999999999E-2</c:v>
                </c:pt>
                <c:pt idx="9565">
                  <c:v>-1.238914E-2</c:v>
                </c:pt>
                <c:pt idx="9566">
                  <c:v>-1.2725893E-2</c:v>
                </c:pt>
                <c:pt idx="9567">
                  <c:v>-1.2673858E-2</c:v>
                </c:pt>
                <c:pt idx="9568">
                  <c:v>-1.2597071E-2</c:v>
                </c:pt>
                <c:pt idx="9569">
                  <c:v>-1.2163441000000001E-2</c:v>
                </c:pt>
                <c:pt idx="9570">
                  <c:v>-1.1903665000000001E-2</c:v>
                </c:pt>
                <c:pt idx="9571">
                  <c:v>-1.1497271E-2</c:v>
                </c:pt>
                <c:pt idx="9572">
                  <c:v>-1.1241065E-2</c:v>
                </c:pt>
                <c:pt idx="9573">
                  <c:v>-1.0628413E-2</c:v>
                </c:pt>
                <c:pt idx="9574">
                  <c:v>-9.8605980999999995E-3</c:v>
                </c:pt>
                <c:pt idx="9575">
                  <c:v>-9.5072526000000001E-3</c:v>
                </c:pt>
                <c:pt idx="9576">
                  <c:v>-9.1374764000000004E-3</c:v>
                </c:pt>
                <c:pt idx="9577">
                  <c:v>-8.4507856999999995E-3</c:v>
                </c:pt>
                <c:pt idx="9578">
                  <c:v>-7.7752052000000004E-3</c:v>
                </c:pt>
                <c:pt idx="9579">
                  <c:v>-7.4492413000000002E-3</c:v>
                </c:pt>
                <c:pt idx="9580">
                  <c:v>-7.1419407000000001E-3</c:v>
                </c:pt>
                <c:pt idx="9581">
                  <c:v>-6.2332749999999999E-3</c:v>
                </c:pt>
                <c:pt idx="9582">
                  <c:v>-5.7053275999999998E-3</c:v>
                </c:pt>
                <c:pt idx="9583">
                  <c:v>-5.3143189999999996E-3</c:v>
                </c:pt>
                <c:pt idx="9584">
                  <c:v>-4.7900128999999996E-3</c:v>
                </c:pt>
                <c:pt idx="9585">
                  <c:v>-4.1243338999999999E-3</c:v>
                </c:pt>
                <c:pt idx="9586">
                  <c:v>-3.4670153E-3</c:v>
                </c:pt>
                <c:pt idx="9587">
                  <c:v>-2.8514833999999998E-3</c:v>
                </c:pt>
                <c:pt idx="9588">
                  <c:v>-2.0812603999999998E-3</c:v>
                </c:pt>
                <c:pt idx="9589">
                  <c:v>-1.6269113000000001E-3</c:v>
                </c:pt>
                <c:pt idx="9590">
                  <c:v>-1.4073959E-3</c:v>
                </c:pt>
                <c:pt idx="9591">
                  <c:v>-8.2232610999999995E-4</c:v>
                </c:pt>
                <c:pt idx="9592">
                  <c:v>1.2008795E-4</c:v>
                </c:pt>
                <c:pt idx="9593">
                  <c:v>1.0361191999999999E-3</c:v>
                </c:pt>
                <c:pt idx="9594">
                  <c:v>2.0379860999999999E-3</c:v>
                </c:pt>
                <c:pt idx="9595">
                  <c:v>2.8706122999999999E-3</c:v>
                </c:pt>
                <c:pt idx="9596">
                  <c:v>3.8633272999999998E-3</c:v>
                </c:pt>
                <c:pt idx="9597">
                  <c:v>4.8846024999999998E-3</c:v>
                </c:pt>
                <c:pt idx="9598">
                  <c:v>6.2180331E-3</c:v>
                </c:pt>
                <c:pt idx="9599">
                  <c:v>7.3085906000000004E-3</c:v>
                </c:pt>
                <c:pt idx="9600">
                  <c:v>8.0098298999999994E-3</c:v>
                </c:pt>
                <c:pt idx="9601">
                  <c:v>8.9713207999999999E-3</c:v>
                </c:pt>
                <c:pt idx="9602">
                  <c:v>1.0133420000000001E-2</c:v>
                </c:pt>
                <c:pt idx="9603">
                  <c:v>1.0751774E-2</c:v>
                </c:pt>
                <c:pt idx="9604">
                  <c:v>1.1092540999999999E-2</c:v>
                </c:pt>
                <c:pt idx="9605">
                  <c:v>1.1693739E-2</c:v>
                </c:pt>
                <c:pt idx="9606">
                  <c:v>1.2128137000000001E-2</c:v>
                </c:pt>
                <c:pt idx="9607">
                  <c:v>1.2542508000000001E-2</c:v>
                </c:pt>
                <c:pt idx="9608">
                  <c:v>1.2944832999999999E-2</c:v>
                </c:pt>
                <c:pt idx="9609">
                  <c:v>1.328872E-2</c:v>
                </c:pt>
                <c:pt idx="9610">
                  <c:v>1.3675678E-2</c:v>
                </c:pt>
                <c:pt idx="9611">
                  <c:v>1.4109824E-2</c:v>
                </c:pt>
                <c:pt idx="9612">
                  <c:v>1.410661E-2</c:v>
                </c:pt>
                <c:pt idx="9613">
                  <c:v>1.4300103E-2</c:v>
                </c:pt>
                <c:pt idx="9614">
                  <c:v>1.4221358E-2</c:v>
                </c:pt>
                <c:pt idx="9615">
                  <c:v>1.4242345E-2</c:v>
                </c:pt>
                <c:pt idx="9616">
                  <c:v>1.4589075E-2</c:v>
                </c:pt>
                <c:pt idx="9617">
                  <c:v>1.4694008999999999E-2</c:v>
                </c:pt>
                <c:pt idx="9618">
                  <c:v>1.4613338E-2</c:v>
                </c:pt>
                <c:pt idx="9619">
                  <c:v>1.4801422E-2</c:v>
                </c:pt>
                <c:pt idx="9620">
                  <c:v>1.4727466999999999E-2</c:v>
                </c:pt>
                <c:pt idx="9621">
                  <c:v>1.4801992E-2</c:v>
                </c:pt>
                <c:pt idx="9622">
                  <c:v>1.5229807E-2</c:v>
                </c:pt>
                <c:pt idx="9623">
                  <c:v>1.5447518E-2</c:v>
                </c:pt>
                <c:pt idx="9624">
                  <c:v>1.5883152000000001E-2</c:v>
                </c:pt>
                <c:pt idx="9625">
                  <c:v>1.6522446E-2</c:v>
                </c:pt>
                <c:pt idx="9626">
                  <c:v>1.7352512E-2</c:v>
                </c:pt>
                <c:pt idx="9627">
                  <c:v>1.8074626999999999E-2</c:v>
                </c:pt>
                <c:pt idx="9628">
                  <c:v>1.8935251E-2</c:v>
                </c:pt>
                <c:pt idx="9629">
                  <c:v>1.9405349999999998E-2</c:v>
                </c:pt>
                <c:pt idx="9630">
                  <c:v>1.9970199000000001E-2</c:v>
                </c:pt>
                <c:pt idx="9631">
                  <c:v>2.0805964E-2</c:v>
                </c:pt>
                <c:pt idx="9632">
                  <c:v>2.0988097000000001E-2</c:v>
                </c:pt>
                <c:pt idx="9633">
                  <c:v>2.0817731999999999E-2</c:v>
                </c:pt>
                <c:pt idx="9634">
                  <c:v>2.0817806000000001E-2</c:v>
                </c:pt>
                <c:pt idx="9635">
                  <c:v>2.1300001999999998E-2</c:v>
                </c:pt>
                <c:pt idx="9636">
                  <c:v>2.1725633000000001E-2</c:v>
                </c:pt>
                <c:pt idx="9637">
                  <c:v>2.1918178999999999E-2</c:v>
                </c:pt>
                <c:pt idx="9638">
                  <c:v>2.2222248999999999E-2</c:v>
                </c:pt>
                <c:pt idx="9639">
                  <c:v>2.2479657E-2</c:v>
                </c:pt>
                <c:pt idx="9640">
                  <c:v>2.2621892000000001E-2</c:v>
                </c:pt>
                <c:pt idx="9641">
                  <c:v>2.3154609999999999E-2</c:v>
                </c:pt>
                <c:pt idx="9642">
                  <c:v>2.3265530999999999E-2</c:v>
                </c:pt>
                <c:pt idx="9643">
                  <c:v>2.3287619999999998E-2</c:v>
                </c:pt>
                <c:pt idx="9644">
                  <c:v>2.3607788000000001E-2</c:v>
                </c:pt>
                <c:pt idx="9645">
                  <c:v>2.3913996999999999E-2</c:v>
                </c:pt>
                <c:pt idx="9646">
                  <c:v>2.4206866E-2</c:v>
                </c:pt>
                <c:pt idx="9647">
                  <c:v>2.4752667999999999E-2</c:v>
                </c:pt>
                <c:pt idx="9648">
                  <c:v>2.4789126000000002E-2</c:v>
                </c:pt>
                <c:pt idx="9649">
                  <c:v>2.5151053E-2</c:v>
                </c:pt>
                <c:pt idx="9650">
                  <c:v>2.5566011E-2</c:v>
                </c:pt>
                <c:pt idx="9651">
                  <c:v>2.5827864999999998E-2</c:v>
                </c:pt>
                <c:pt idx="9652">
                  <c:v>2.5780342000000001E-2</c:v>
                </c:pt>
                <c:pt idx="9653">
                  <c:v>2.5732457E-2</c:v>
                </c:pt>
                <c:pt idx="9654">
                  <c:v>2.6013734E-2</c:v>
                </c:pt>
                <c:pt idx="9655">
                  <c:v>2.6203924E-2</c:v>
                </c:pt>
                <c:pt idx="9656">
                  <c:v>2.6107378000000001E-2</c:v>
                </c:pt>
                <c:pt idx="9657">
                  <c:v>2.6035030000000001E-2</c:v>
                </c:pt>
                <c:pt idx="9658">
                  <c:v>2.6473989999999999E-2</c:v>
                </c:pt>
                <c:pt idx="9659">
                  <c:v>2.668893E-2</c:v>
                </c:pt>
                <c:pt idx="9660">
                  <c:v>2.6462636000000001E-2</c:v>
                </c:pt>
                <c:pt idx="9661">
                  <c:v>2.7009740000000001E-2</c:v>
                </c:pt>
                <c:pt idx="9662">
                  <c:v>2.7987496000000001E-2</c:v>
                </c:pt>
                <c:pt idx="9663">
                  <c:v>2.9130143000000001E-2</c:v>
                </c:pt>
                <c:pt idx="9664">
                  <c:v>3.0487706E-2</c:v>
                </c:pt>
                <c:pt idx="9665">
                  <c:v>3.1865259999999999E-2</c:v>
                </c:pt>
                <c:pt idx="9666">
                  <c:v>3.3475936999999997E-2</c:v>
                </c:pt>
                <c:pt idx="9667">
                  <c:v>3.5447546000000003E-2</c:v>
                </c:pt>
                <c:pt idx="9668">
                  <c:v>3.7125167000000001E-2</c:v>
                </c:pt>
                <c:pt idx="9669">
                  <c:v>3.8524909000000003E-2</c:v>
                </c:pt>
                <c:pt idx="9670">
                  <c:v>3.9767815999999998E-2</c:v>
                </c:pt>
                <c:pt idx="9671">
                  <c:v>4.1026452999999997E-2</c:v>
                </c:pt>
                <c:pt idx="9672">
                  <c:v>4.2081355000000001E-2</c:v>
                </c:pt>
                <c:pt idx="9673">
                  <c:v>4.3120703000000003E-2</c:v>
                </c:pt>
                <c:pt idx="9674">
                  <c:v>4.4188950999999997E-2</c:v>
                </c:pt>
                <c:pt idx="9675">
                  <c:v>4.5373093000000003E-2</c:v>
                </c:pt>
                <c:pt idx="9676">
                  <c:v>4.6571873999999999E-2</c:v>
                </c:pt>
                <c:pt idx="9677">
                  <c:v>4.7723235000000003E-2</c:v>
                </c:pt>
                <c:pt idx="9678">
                  <c:v>4.8592798999999999E-2</c:v>
                </c:pt>
                <c:pt idx="9679">
                  <c:v>4.9636173999999998E-2</c:v>
                </c:pt>
                <c:pt idx="9680">
                  <c:v>5.0150367000000001E-2</c:v>
                </c:pt>
                <c:pt idx="9681">
                  <c:v>5.1077600000000001E-2</c:v>
                </c:pt>
                <c:pt idx="9682">
                  <c:v>5.2110994000000001E-2</c:v>
                </c:pt>
                <c:pt idx="9683">
                  <c:v>5.2983571E-2</c:v>
                </c:pt>
                <c:pt idx="9684">
                  <c:v>5.3619563000000002E-2</c:v>
                </c:pt>
                <c:pt idx="9685">
                  <c:v>5.4181213999999998E-2</c:v>
                </c:pt>
                <c:pt idx="9686">
                  <c:v>5.4717356000000002E-2</c:v>
                </c:pt>
                <c:pt idx="9687">
                  <c:v>5.5094828999999998E-2</c:v>
                </c:pt>
                <c:pt idx="9688">
                  <c:v>5.5050193999999997E-2</c:v>
                </c:pt>
                <c:pt idx="9689">
                  <c:v>5.5614524999999998E-2</c:v>
                </c:pt>
                <c:pt idx="9690">
                  <c:v>5.6023792000000003E-2</c:v>
                </c:pt>
                <c:pt idx="9691">
                  <c:v>5.6549767000000001E-2</c:v>
                </c:pt>
                <c:pt idx="9692">
                  <c:v>5.7080810000000003E-2</c:v>
                </c:pt>
                <c:pt idx="9693">
                  <c:v>5.7528279000000002E-2</c:v>
                </c:pt>
                <c:pt idx="9694">
                  <c:v>5.7880371999999999E-2</c:v>
                </c:pt>
                <c:pt idx="9695">
                  <c:v>5.846088E-2</c:v>
                </c:pt>
                <c:pt idx="9696">
                  <c:v>5.8785342999999997E-2</c:v>
                </c:pt>
                <c:pt idx="9697">
                  <c:v>5.9330269999999997E-2</c:v>
                </c:pt>
                <c:pt idx="9698">
                  <c:v>5.9413011000000002E-2</c:v>
                </c:pt>
                <c:pt idx="9699">
                  <c:v>5.9672208999999997E-2</c:v>
                </c:pt>
                <c:pt idx="9700">
                  <c:v>5.9914422000000002E-2</c:v>
                </c:pt>
                <c:pt idx="9701">
                  <c:v>5.9273177000000003E-2</c:v>
                </c:pt>
                <c:pt idx="9702">
                  <c:v>5.8828155E-2</c:v>
                </c:pt>
                <c:pt idx="9703">
                  <c:v>5.855606E-2</c:v>
                </c:pt>
                <c:pt idx="9704">
                  <c:v>5.8482674999999998E-2</c:v>
                </c:pt>
                <c:pt idx="9705">
                  <c:v>5.8334638000000001E-2</c:v>
                </c:pt>
                <c:pt idx="9706">
                  <c:v>5.8042844000000003E-2</c:v>
                </c:pt>
                <c:pt idx="9707">
                  <c:v>5.7289765999999999E-2</c:v>
                </c:pt>
                <c:pt idx="9708">
                  <c:v>5.6929030999999998E-2</c:v>
                </c:pt>
                <c:pt idx="9709">
                  <c:v>5.6280453000000001E-2</c:v>
                </c:pt>
                <c:pt idx="9710">
                  <c:v>5.5886743000000003E-2</c:v>
                </c:pt>
                <c:pt idx="9711">
                  <c:v>5.5510478000000002E-2</c:v>
                </c:pt>
                <c:pt idx="9712">
                  <c:v>5.4693355999999999E-2</c:v>
                </c:pt>
                <c:pt idx="9713">
                  <c:v>5.4004946999999998E-2</c:v>
                </c:pt>
                <c:pt idx="9714">
                  <c:v>5.3150134000000002E-2</c:v>
                </c:pt>
                <c:pt idx="9715">
                  <c:v>5.2039435000000002E-2</c:v>
                </c:pt>
                <c:pt idx="9716">
                  <c:v>5.0819043000000001E-2</c:v>
                </c:pt>
                <c:pt idx="9717">
                  <c:v>4.948313E-2</c:v>
                </c:pt>
                <c:pt idx="9718">
                  <c:v>4.7952100999999997E-2</c:v>
                </c:pt>
                <c:pt idx="9719">
                  <c:v>4.6250695000000001E-2</c:v>
                </c:pt>
                <c:pt idx="9720">
                  <c:v>4.4322238999999999E-2</c:v>
                </c:pt>
                <c:pt idx="9721">
                  <c:v>4.1944718999999998E-2</c:v>
                </c:pt>
                <c:pt idx="9722">
                  <c:v>3.9145228999999997E-2</c:v>
                </c:pt>
                <c:pt idx="9723">
                  <c:v>3.6481297000000003E-2</c:v>
                </c:pt>
                <c:pt idx="9724">
                  <c:v>3.4389651E-2</c:v>
                </c:pt>
                <c:pt idx="9725">
                  <c:v>3.2428099000000002E-2</c:v>
                </c:pt>
                <c:pt idx="9726">
                  <c:v>3.0208157999999999E-2</c:v>
                </c:pt>
                <c:pt idx="9727">
                  <c:v>2.8314216E-2</c:v>
                </c:pt>
                <c:pt idx="9728">
                  <c:v>2.6382011E-2</c:v>
                </c:pt>
                <c:pt idx="9729">
                  <c:v>2.416799E-2</c:v>
                </c:pt>
                <c:pt idx="9730">
                  <c:v>2.1852091000000001E-2</c:v>
                </c:pt>
                <c:pt idx="9731">
                  <c:v>1.9509432E-2</c:v>
                </c:pt>
                <c:pt idx="9732">
                  <c:v>1.7474897E-2</c:v>
                </c:pt>
                <c:pt idx="9733">
                  <c:v>1.5859670999999999E-2</c:v>
                </c:pt>
                <c:pt idx="9734">
                  <c:v>1.3991949E-2</c:v>
                </c:pt>
                <c:pt idx="9735">
                  <c:v>1.2047390999999999E-2</c:v>
                </c:pt>
                <c:pt idx="9736">
                  <c:v>1.0035227000000001E-2</c:v>
                </c:pt>
                <c:pt idx="9737">
                  <c:v>7.9808397000000007E-3</c:v>
                </c:pt>
                <c:pt idx="9738">
                  <c:v>6.2374915999999997E-3</c:v>
                </c:pt>
                <c:pt idx="9739">
                  <c:v>4.5748845999999998E-3</c:v>
                </c:pt>
                <c:pt idx="9740">
                  <c:v>2.6150955000000002E-3</c:v>
                </c:pt>
                <c:pt idx="9741">
                  <c:v>4.4436943999999999E-4</c:v>
                </c:pt>
                <c:pt idx="9742">
                  <c:v>-1.4733012000000001E-3</c:v>
                </c:pt>
                <c:pt idx="9743">
                  <c:v>-3.0138177E-3</c:v>
                </c:pt>
                <c:pt idx="9744">
                  <c:v>-4.8695550999999998E-3</c:v>
                </c:pt>
                <c:pt idx="9745">
                  <c:v>-6.4506612E-3</c:v>
                </c:pt>
                <c:pt idx="9746">
                  <c:v>-7.6796319E-3</c:v>
                </c:pt>
                <c:pt idx="9747">
                  <c:v>-9.2134433000000005E-3</c:v>
                </c:pt>
                <c:pt idx="9748">
                  <c:v>-1.1277967E-2</c:v>
                </c:pt>
                <c:pt idx="9749">
                  <c:v>-1.2542573E-2</c:v>
                </c:pt>
                <c:pt idx="9750">
                  <c:v>-1.3465662E-2</c:v>
                </c:pt>
                <c:pt idx="9751">
                  <c:v>-1.4592615999999999E-2</c:v>
                </c:pt>
                <c:pt idx="9752">
                  <c:v>-1.5671681E-2</c:v>
                </c:pt>
                <c:pt idx="9753">
                  <c:v>-1.6721237E-2</c:v>
                </c:pt>
                <c:pt idx="9754">
                  <c:v>-1.7580516000000001E-2</c:v>
                </c:pt>
                <c:pt idx="9755">
                  <c:v>-1.8200066000000001E-2</c:v>
                </c:pt>
                <c:pt idx="9756">
                  <c:v>-1.9031855E-2</c:v>
                </c:pt>
                <c:pt idx="9757">
                  <c:v>-2.0131712999999999E-2</c:v>
                </c:pt>
                <c:pt idx="9758">
                  <c:v>-2.0996378999999999E-2</c:v>
                </c:pt>
                <c:pt idx="9759">
                  <c:v>-2.1819885000000001E-2</c:v>
                </c:pt>
                <c:pt idx="9760">
                  <c:v>-2.254422E-2</c:v>
                </c:pt>
                <c:pt idx="9761">
                  <c:v>-2.3528275000000001E-2</c:v>
                </c:pt>
                <c:pt idx="9762">
                  <c:v>-2.4299171000000001E-2</c:v>
                </c:pt>
                <c:pt idx="9763">
                  <c:v>-2.4766593E-2</c:v>
                </c:pt>
                <c:pt idx="9764">
                  <c:v>-2.4785629999999999E-2</c:v>
                </c:pt>
                <c:pt idx="9765">
                  <c:v>-2.5023269000000001E-2</c:v>
                </c:pt>
                <c:pt idx="9766">
                  <c:v>-2.4996253999999999E-2</c:v>
                </c:pt>
                <c:pt idx="9767">
                  <c:v>-2.4479319999999999E-2</c:v>
                </c:pt>
                <c:pt idx="9768">
                  <c:v>-2.4646463E-2</c:v>
                </c:pt>
                <c:pt idx="9769">
                  <c:v>-2.5221898E-2</c:v>
                </c:pt>
                <c:pt idx="9770">
                  <c:v>-2.567848E-2</c:v>
                </c:pt>
                <c:pt idx="9771">
                  <c:v>-2.5734880000000002E-2</c:v>
                </c:pt>
                <c:pt idx="9772">
                  <c:v>-2.5811983E-2</c:v>
                </c:pt>
                <c:pt idx="9773">
                  <c:v>-2.5722513999999998E-2</c:v>
                </c:pt>
                <c:pt idx="9774">
                  <c:v>-2.5177415000000002E-2</c:v>
                </c:pt>
                <c:pt idx="9775">
                  <c:v>-2.4507406999999998E-2</c:v>
                </c:pt>
                <c:pt idx="9776">
                  <c:v>-2.3790189E-2</c:v>
                </c:pt>
                <c:pt idx="9777">
                  <c:v>-2.3164381000000001E-2</c:v>
                </c:pt>
                <c:pt idx="9778">
                  <c:v>-2.2428791E-2</c:v>
                </c:pt>
                <c:pt idx="9779">
                  <c:v>-2.2384382000000001E-2</c:v>
                </c:pt>
                <c:pt idx="9780">
                  <c:v>-2.2433158000000002E-2</c:v>
                </c:pt>
                <c:pt idx="9781">
                  <c:v>-2.1907530000000001E-2</c:v>
                </c:pt>
                <c:pt idx="9782">
                  <c:v>-2.1150755E-2</c:v>
                </c:pt>
                <c:pt idx="9783">
                  <c:v>-2.0761182E-2</c:v>
                </c:pt>
                <c:pt idx="9784">
                  <c:v>-2.0528195999999999E-2</c:v>
                </c:pt>
                <c:pt idx="9785">
                  <c:v>-2.0582491000000001E-2</c:v>
                </c:pt>
                <c:pt idx="9786">
                  <c:v>-2.0436425000000001E-2</c:v>
                </c:pt>
                <c:pt idx="9787">
                  <c:v>-2.0103139999999999E-2</c:v>
                </c:pt>
                <c:pt idx="9788">
                  <c:v>-1.9797076E-2</c:v>
                </c:pt>
                <c:pt idx="9789">
                  <c:v>-1.9481259000000001E-2</c:v>
                </c:pt>
                <c:pt idx="9790">
                  <c:v>-1.9130529E-2</c:v>
                </c:pt>
                <c:pt idx="9791">
                  <c:v>-1.8523940999999999E-2</c:v>
                </c:pt>
                <c:pt idx="9792">
                  <c:v>-1.7560843999999999E-2</c:v>
                </c:pt>
                <c:pt idx="9793">
                  <c:v>-1.6698582E-2</c:v>
                </c:pt>
                <c:pt idx="9794">
                  <c:v>-1.639227E-2</c:v>
                </c:pt>
                <c:pt idx="9795">
                  <c:v>-1.6123236999999999E-2</c:v>
                </c:pt>
                <c:pt idx="9796">
                  <c:v>-1.5835754E-2</c:v>
                </c:pt>
                <c:pt idx="9797">
                  <c:v>-1.5375585000000001E-2</c:v>
                </c:pt>
                <c:pt idx="9798">
                  <c:v>-1.4908441E-2</c:v>
                </c:pt>
                <c:pt idx="9799">
                  <c:v>-1.4765009000000001E-2</c:v>
                </c:pt>
                <c:pt idx="9800">
                  <c:v>-1.4941958E-2</c:v>
                </c:pt>
                <c:pt idx="9801">
                  <c:v>-1.4905709E-2</c:v>
                </c:pt>
                <c:pt idx="9802">
                  <c:v>-1.4775781999999999E-2</c:v>
                </c:pt>
                <c:pt idx="9803">
                  <c:v>-1.4536113E-2</c:v>
                </c:pt>
                <c:pt idx="9804">
                  <c:v>-1.408038E-2</c:v>
                </c:pt>
                <c:pt idx="9805">
                  <c:v>-1.3498972999999999E-2</c:v>
                </c:pt>
                <c:pt idx="9806">
                  <c:v>-1.2539721E-2</c:v>
                </c:pt>
                <c:pt idx="9807">
                  <c:v>-1.150722E-2</c:v>
                </c:pt>
                <c:pt idx="9808">
                  <c:v>-1.0898120000000001E-2</c:v>
                </c:pt>
                <c:pt idx="9809">
                  <c:v>-1.0572928000000001E-2</c:v>
                </c:pt>
                <c:pt idx="9810">
                  <c:v>-1.015543E-2</c:v>
                </c:pt>
                <c:pt idx="9811">
                  <c:v>-9.8315821999999994E-3</c:v>
                </c:pt>
                <c:pt idx="9812">
                  <c:v>-9.2947249000000006E-3</c:v>
                </c:pt>
                <c:pt idx="9813">
                  <c:v>-8.7779222999999993E-3</c:v>
                </c:pt>
                <c:pt idx="9814">
                  <c:v>-8.5240669999999998E-3</c:v>
                </c:pt>
                <c:pt idx="9815">
                  <c:v>-8.4658185999999993E-3</c:v>
                </c:pt>
                <c:pt idx="9816">
                  <c:v>-8.5779273999999992E-3</c:v>
                </c:pt>
                <c:pt idx="9817">
                  <c:v>-9.1512222999999993E-3</c:v>
                </c:pt>
                <c:pt idx="9818">
                  <c:v>-9.4659696000000005E-3</c:v>
                </c:pt>
                <c:pt idx="9819">
                  <c:v>-9.7703120999999993E-3</c:v>
                </c:pt>
                <c:pt idx="9820">
                  <c:v>-1.053424E-2</c:v>
                </c:pt>
                <c:pt idx="9821">
                  <c:v>-1.1391345000000001E-2</c:v>
                </c:pt>
                <c:pt idx="9822">
                  <c:v>-1.2127796E-2</c:v>
                </c:pt>
                <c:pt idx="9823">
                  <c:v>-1.2604471000000001E-2</c:v>
                </c:pt>
                <c:pt idx="9824">
                  <c:v>-1.2872049E-2</c:v>
                </c:pt>
                <c:pt idx="9825">
                  <c:v>-1.3123874000000001E-2</c:v>
                </c:pt>
                <c:pt idx="9826">
                  <c:v>-1.3277308E-2</c:v>
                </c:pt>
                <c:pt idx="9827">
                  <c:v>-1.3491799E-2</c:v>
                </c:pt>
                <c:pt idx="9828">
                  <c:v>-1.3980770999999999E-2</c:v>
                </c:pt>
                <c:pt idx="9829">
                  <c:v>-1.456617E-2</c:v>
                </c:pt>
                <c:pt idx="9830">
                  <c:v>-1.4920406000000001E-2</c:v>
                </c:pt>
                <c:pt idx="9831">
                  <c:v>-1.5462745E-2</c:v>
                </c:pt>
                <c:pt idx="9832">
                  <c:v>-1.6300436000000001E-2</c:v>
                </c:pt>
                <c:pt idx="9833">
                  <c:v>-1.7328558000000001E-2</c:v>
                </c:pt>
                <c:pt idx="9834">
                  <c:v>-1.7990898000000002E-2</c:v>
                </c:pt>
                <c:pt idx="9835">
                  <c:v>-1.8097808999999999E-2</c:v>
                </c:pt>
                <c:pt idx="9836">
                  <c:v>-1.7820701000000001E-2</c:v>
                </c:pt>
                <c:pt idx="9837">
                  <c:v>-1.7784865E-2</c:v>
                </c:pt>
                <c:pt idx="9838">
                  <c:v>-1.7765361E-2</c:v>
                </c:pt>
                <c:pt idx="9839">
                  <c:v>-1.7720100999999999E-2</c:v>
                </c:pt>
                <c:pt idx="9840">
                  <c:v>-1.7977346000000002E-2</c:v>
                </c:pt>
                <c:pt idx="9841">
                  <c:v>-1.8756998E-2</c:v>
                </c:pt>
                <c:pt idx="9842">
                  <c:v>-1.9418716999999999E-2</c:v>
                </c:pt>
                <c:pt idx="9843">
                  <c:v>-1.9434066999999999E-2</c:v>
                </c:pt>
                <c:pt idx="9844">
                  <c:v>-1.9497626000000001E-2</c:v>
                </c:pt>
                <c:pt idx="9845">
                  <c:v>-1.9614758999999999E-2</c:v>
                </c:pt>
                <c:pt idx="9846">
                  <c:v>-1.9645580999999999E-2</c:v>
                </c:pt>
                <c:pt idx="9847">
                  <c:v>-1.9768837000000001E-2</c:v>
                </c:pt>
                <c:pt idx="9848">
                  <c:v>-2.0333608E-2</c:v>
                </c:pt>
                <c:pt idx="9849">
                  <c:v>-2.1177352E-2</c:v>
                </c:pt>
                <c:pt idx="9850">
                  <c:v>-2.2126228000000001E-2</c:v>
                </c:pt>
                <c:pt idx="9851">
                  <c:v>-2.2892406000000001E-2</c:v>
                </c:pt>
                <c:pt idx="9852">
                  <c:v>-2.4021555999999999E-2</c:v>
                </c:pt>
                <c:pt idx="9853">
                  <c:v>-2.5117618000000001E-2</c:v>
                </c:pt>
                <c:pt idx="9854">
                  <c:v>-2.5674107000000002E-2</c:v>
                </c:pt>
                <c:pt idx="9855">
                  <c:v>-2.6394214999999999E-2</c:v>
                </c:pt>
                <c:pt idx="9856">
                  <c:v>-2.7062546E-2</c:v>
                </c:pt>
                <c:pt idx="9857">
                  <c:v>-2.7903127999999999E-2</c:v>
                </c:pt>
                <c:pt idx="9858">
                  <c:v>-2.8542946E-2</c:v>
                </c:pt>
                <c:pt idx="9859">
                  <c:v>-2.9003247999999999E-2</c:v>
                </c:pt>
                <c:pt idx="9860">
                  <c:v>-2.9467386000000002E-2</c:v>
                </c:pt>
                <c:pt idx="9861">
                  <c:v>-2.9916463000000001E-2</c:v>
                </c:pt>
                <c:pt idx="9862">
                  <c:v>-3.0105974000000001E-2</c:v>
                </c:pt>
                <c:pt idx="9863">
                  <c:v>-3.0335638000000002E-2</c:v>
                </c:pt>
                <c:pt idx="9864">
                  <c:v>-3.0653863E-2</c:v>
                </c:pt>
                <c:pt idx="9865">
                  <c:v>-3.0854205999999999E-2</c:v>
                </c:pt>
                <c:pt idx="9866">
                  <c:v>-3.1084743000000001E-2</c:v>
                </c:pt>
                <c:pt idx="9867">
                  <c:v>-3.0861698E-2</c:v>
                </c:pt>
                <c:pt idx="9868">
                  <c:v>-3.0466000999999999E-2</c:v>
                </c:pt>
                <c:pt idx="9869">
                  <c:v>-3.0361925000000001E-2</c:v>
                </c:pt>
                <c:pt idx="9870">
                  <c:v>-3.009328E-2</c:v>
                </c:pt>
                <c:pt idx="9871">
                  <c:v>-3.0381225000000001E-2</c:v>
                </c:pt>
                <c:pt idx="9872">
                  <c:v>-3.0502313999999999E-2</c:v>
                </c:pt>
                <c:pt idx="9873">
                  <c:v>-3.0508539000000001E-2</c:v>
                </c:pt>
                <c:pt idx="9874">
                  <c:v>-3.0399955999999999E-2</c:v>
                </c:pt>
                <c:pt idx="9875">
                  <c:v>-3.0193826999999999E-2</c:v>
                </c:pt>
                <c:pt idx="9876">
                  <c:v>-2.9791834999999999E-2</c:v>
                </c:pt>
                <c:pt idx="9877">
                  <c:v>-3.0087236999999999E-2</c:v>
                </c:pt>
                <c:pt idx="9878">
                  <c:v>-3.0281967E-2</c:v>
                </c:pt>
                <c:pt idx="9879">
                  <c:v>-3.0285663000000001E-2</c:v>
                </c:pt>
                <c:pt idx="9880">
                  <c:v>-3.0182708999999999E-2</c:v>
                </c:pt>
                <c:pt idx="9881">
                  <c:v>-3.0443801E-2</c:v>
                </c:pt>
                <c:pt idx="9882">
                  <c:v>-3.052817E-2</c:v>
                </c:pt>
                <c:pt idx="9883">
                  <c:v>-3.0913586E-2</c:v>
                </c:pt>
                <c:pt idx="9884">
                  <c:v>-3.1326610999999997E-2</c:v>
                </c:pt>
                <c:pt idx="9885">
                  <c:v>-3.1317299999999999E-2</c:v>
                </c:pt>
                <c:pt idx="9886">
                  <c:v>-3.1721099000000003E-2</c:v>
                </c:pt>
                <c:pt idx="9887">
                  <c:v>-3.2296175000000003E-2</c:v>
                </c:pt>
                <c:pt idx="9888">
                  <c:v>-3.3083475000000001E-2</c:v>
                </c:pt>
                <c:pt idx="9889">
                  <c:v>-3.4059590000000001E-2</c:v>
                </c:pt>
                <c:pt idx="9890">
                  <c:v>-3.4986256E-2</c:v>
                </c:pt>
                <c:pt idx="9891">
                  <c:v>-3.5713002000000001E-2</c:v>
                </c:pt>
                <c:pt idx="9892">
                  <c:v>-3.6553433000000003E-2</c:v>
                </c:pt>
                <c:pt idx="9893">
                  <c:v>-3.7116380999999997E-2</c:v>
                </c:pt>
                <c:pt idx="9894">
                  <c:v>-3.7581993000000001E-2</c:v>
                </c:pt>
                <c:pt idx="9895">
                  <c:v>-3.7977920999999998E-2</c:v>
                </c:pt>
                <c:pt idx="9896">
                  <c:v>-3.7929417E-2</c:v>
                </c:pt>
                <c:pt idx="9897">
                  <c:v>-3.7739578000000003E-2</c:v>
                </c:pt>
                <c:pt idx="9898">
                  <c:v>-3.7911804E-2</c:v>
                </c:pt>
                <c:pt idx="9899">
                  <c:v>-3.8369801000000002E-2</c:v>
                </c:pt>
                <c:pt idx="9900">
                  <c:v>-3.8656936000000003E-2</c:v>
                </c:pt>
                <c:pt idx="9901">
                  <c:v>-3.8784862000000003E-2</c:v>
                </c:pt>
                <c:pt idx="9902">
                  <c:v>-3.9104351000000002E-2</c:v>
                </c:pt>
                <c:pt idx="9903">
                  <c:v>-3.9316096000000002E-2</c:v>
                </c:pt>
                <c:pt idx="9904">
                  <c:v>-3.9051285999999998E-2</c:v>
                </c:pt>
                <c:pt idx="9905">
                  <c:v>-3.8799380000000001E-2</c:v>
                </c:pt>
                <c:pt idx="9906">
                  <c:v>-3.8559002000000002E-2</c:v>
                </c:pt>
                <c:pt idx="9907">
                  <c:v>-3.8192223999999997E-2</c:v>
                </c:pt>
                <c:pt idx="9908">
                  <c:v>-3.8068721999999999E-2</c:v>
                </c:pt>
                <c:pt idx="9909">
                  <c:v>-3.8032195999999997E-2</c:v>
                </c:pt>
                <c:pt idx="9910">
                  <c:v>-3.7686615999999999E-2</c:v>
                </c:pt>
                <c:pt idx="9911">
                  <c:v>-3.7258336000000003E-2</c:v>
                </c:pt>
                <c:pt idx="9912">
                  <c:v>-3.7206672000000003E-2</c:v>
                </c:pt>
                <c:pt idx="9913">
                  <c:v>-3.7255814999999998E-2</c:v>
                </c:pt>
                <c:pt idx="9914">
                  <c:v>-3.6882073000000001E-2</c:v>
                </c:pt>
                <c:pt idx="9915">
                  <c:v>-3.6436591999999997E-2</c:v>
                </c:pt>
                <c:pt idx="9916">
                  <c:v>-3.6146155999999999E-2</c:v>
                </c:pt>
                <c:pt idx="9917">
                  <c:v>-3.6128747000000003E-2</c:v>
                </c:pt>
                <c:pt idx="9918">
                  <c:v>-3.5992396000000003E-2</c:v>
                </c:pt>
                <c:pt idx="9919">
                  <c:v>-3.6018725000000001E-2</c:v>
                </c:pt>
                <c:pt idx="9920">
                  <c:v>-3.5928168000000003E-2</c:v>
                </c:pt>
                <c:pt idx="9921">
                  <c:v>-3.5677846999999999E-2</c:v>
                </c:pt>
                <c:pt idx="9922">
                  <c:v>-3.5260619E-2</c:v>
                </c:pt>
                <c:pt idx="9923">
                  <c:v>-3.5035760999999999E-2</c:v>
                </c:pt>
                <c:pt idx="9924">
                  <c:v>-3.5111443999999999E-2</c:v>
                </c:pt>
                <c:pt idx="9925">
                  <c:v>-3.4702690000000001E-2</c:v>
                </c:pt>
                <c:pt idx="9926">
                  <c:v>-3.3827531000000001E-2</c:v>
                </c:pt>
                <c:pt idx="9927">
                  <c:v>-3.2747209999999999E-2</c:v>
                </c:pt>
                <c:pt idx="9928">
                  <c:v>-3.2173508000000003E-2</c:v>
                </c:pt>
                <c:pt idx="9929">
                  <c:v>-3.1712335000000001E-2</c:v>
                </c:pt>
                <c:pt idx="9930">
                  <c:v>-3.0920759999999999E-2</c:v>
                </c:pt>
                <c:pt idx="9931">
                  <c:v>-3.0105585000000001E-2</c:v>
                </c:pt>
                <c:pt idx="9932">
                  <c:v>-2.9402682999999999E-2</c:v>
                </c:pt>
                <c:pt idx="9933">
                  <c:v>-2.8862828E-2</c:v>
                </c:pt>
                <c:pt idx="9934">
                  <c:v>-2.8229302000000001E-2</c:v>
                </c:pt>
                <c:pt idx="9935">
                  <c:v>-2.7479630000000001E-2</c:v>
                </c:pt>
                <c:pt idx="9936">
                  <c:v>-2.6525375E-2</c:v>
                </c:pt>
                <c:pt idx="9937">
                  <c:v>-2.5100912999999999E-2</c:v>
                </c:pt>
                <c:pt idx="9938">
                  <c:v>-2.368514E-2</c:v>
                </c:pt>
                <c:pt idx="9939">
                  <c:v>-2.2373943E-2</c:v>
                </c:pt>
                <c:pt idx="9940">
                  <c:v>-2.1203949E-2</c:v>
                </c:pt>
                <c:pt idx="9941">
                  <c:v>-2.0232305999999999E-2</c:v>
                </c:pt>
                <c:pt idx="9942">
                  <c:v>-1.9678260999999999E-2</c:v>
                </c:pt>
                <c:pt idx="9943">
                  <c:v>-1.9018357999999999E-2</c:v>
                </c:pt>
                <c:pt idx="9944">
                  <c:v>-1.8450006000000001E-2</c:v>
                </c:pt>
                <c:pt idx="9945">
                  <c:v>-1.7942900000000001E-2</c:v>
                </c:pt>
                <c:pt idx="9946">
                  <c:v>-1.7077644999999999E-2</c:v>
                </c:pt>
                <c:pt idx="9947">
                  <c:v>-1.6169481999999999E-2</c:v>
                </c:pt>
                <c:pt idx="9948">
                  <c:v>-1.5208360000000001E-2</c:v>
                </c:pt>
                <c:pt idx="9949">
                  <c:v>-1.43047E-2</c:v>
                </c:pt>
                <c:pt idx="9950">
                  <c:v>-1.3474747E-2</c:v>
                </c:pt>
                <c:pt idx="9951">
                  <c:v>-1.3227342E-2</c:v>
                </c:pt>
                <c:pt idx="9952">
                  <c:v>-1.3182697E-2</c:v>
                </c:pt>
                <c:pt idx="9953">
                  <c:v>-1.3201295E-2</c:v>
                </c:pt>
                <c:pt idx="9954">
                  <c:v>-1.2779677999999999E-2</c:v>
                </c:pt>
                <c:pt idx="9955">
                  <c:v>-1.2293279000000001E-2</c:v>
                </c:pt>
                <c:pt idx="9956">
                  <c:v>-1.1143758E-2</c:v>
                </c:pt>
                <c:pt idx="9957">
                  <c:v>-1.0755112000000001E-2</c:v>
                </c:pt>
                <c:pt idx="9958">
                  <c:v>-1.0588342000000001E-2</c:v>
                </c:pt>
                <c:pt idx="9959">
                  <c:v>-1.0497642999999999E-2</c:v>
                </c:pt>
                <c:pt idx="9960">
                  <c:v>-1.0082176E-2</c:v>
                </c:pt>
                <c:pt idx="9961">
                  <c:v>-9.1440011000000002E-3</c:v>
                </c:pt>
                <c:pt idx="9962">
                  <c:v>-8.7540193000000006E-3</c:v>
                </c:pt>
                <c:pt idx="9963">
                  <c:v>-8.4016539999999997E-3</c:v>
                </c:pt>
                <c:pt idx="9964">
                  <c:v>-7.4007524000000002E-3</c:v>
                </c:pt>
                <c:pt idx="9965">
                  <c:v>-6.6031846999999996E-3</c:v>
                </c:pt>
                <c:pt idx="9966">
                  <c:v>-5.6927606999999996E-3</c:v>
                </c:pt>
                <c:pt idx="9967">
                  <c:v>-4.8205523000000002E-3</c:v>
                </c:pt>
                <c:pt idx="9968">
                  <c:v>-4.1753360999999996E-3</c:v>
                </c:pt>
                <c:pt idx="9969">
                  <c:v>-3.7823031999999999E-3</c:v>
                </c:pt>
                <c:pt idx="9970">
                  <c:v>-3.3311752000000001E-3</c:v>
                </c:pt>
                <c:pt idx="9971">
                  <c:v>-2.6815044000000001E-3</c:v>
                </c:pt>
                <c:pt idx="9972">
                  <c:v>-1.8160326E-3</c:v>
                </c:pt>
                <c:pt idx="9973">
                  <c:v>-1.4203238000000001E-3</c:v>
                </c:pt>
                <c:pt idx="9974">
                  <c:v>-9.5131317000000004E-4</c:v>
                </c:pt>
                <c:pt idx="9975">
                  <c:v>-7.2595324000000001E-4</c:v>
                </c:pt>
                <c:pt idx="9976">
                  <c:v>-3.5332826000000002E-4</c:v>
                </c:pt>
                <c:pt idx="9977">
                  <c:v>-3.760724E-4</c:v>
                </c:pt>
                <c:pt idx="9978">
                  <c:v>-3.2544671E-4</c:v>
                </c:pt>
                <c:pt idx="9979">
                  <c:v>-5.7198221999999995E-4</c:v>
                </c:pt>
                <c:pt idx="9980">
                  <c:v>-7.7897817999999998E-4</c:v>
                </c:pt>
                <c:pt idx="9981">
                  <c:v>-1.3252622000000001E-3</c:v>
                </c:pt>
                <c:pt idx="9982">
                  <c:v>-1.8375527999999999E-3</c:v>
                </c:pt>
                <c:pt idx="9983">
                  <c:v>-2.1926049999999998E-3</c:v>
                </c:pt>
                <c:pt idx="9984">
                  <c:v>-2.0019949999999999E-3</c:v>
                </c:pt>
                <c:pt idx="9985">
                  <c:v>-1.5700251999999999E-3</c:v>
                </c:pt>
                <c:pt idx="9986">
                  <c:v>-1.0292489000000001E-3</c:v>
                </c:pt>
                <c:pt idx="9987">
                  <c:v>-5.6465712000000005E-4</c:v>
                </c:pt>
                <c:pt idx="9988">
                  <c:v>1.148946E-4</c:v>
                </c:pt>
                <c:pt idx="9989">
                  <c:v>1.1270207999999999E-3</c:v>
                </c:pt>
                <c:pt idx="9990">
                  <c:v>2.2867780000000002E-3</c:v>
                </c:pt>
                <c:pt idx="9991">
                  <c:v>3.6806095999999998E-3</c:v>
                </c:pt>
                <c:pt idx="9992">
                  <c:v>4.9469325999999996E-3</c:v>
                </c:pt>
                <c:pt idx="9993">
                  <c:v>5.9220758999999996E-3</c:v>
                </c:pt>
                <c:pt idx="9994">
                  <c:v>7.0574176999999997E-3</c:v>
                </c:pt>
                <c:pt idx="9995">
                  <c:v>7.8617372999999994E-3</c:v>
                </c:pt>
                <c:pt idx="9996">
                  <c:v>8.7375049E-3</c:v>
                </c:pt>
                <c:pt idx="9997">
                  <c:v>9.7908735999999996E-3</c:v>
                </c:pt>
                <c:pt idx="9998">
                  <c:v>1.088686E-2</c:v>
                </c:pt>
                <c:pt idx="9999">
                  <c:v>1.1584851E-2</c:v>
                </c:pt>
                <c:pt idx="10000">
                  <c:v>1.1867597000000001E-2</c:v>
                </c:pt>
                <c:pt idx="10001">
                  <c:v>1.2494046999999999E-2</c:v>
                </c:pt>
                <c:pt idx="10002">
                  <c:v>1.3108279E-2</c:v>
                </c:pt>
                <c:pt idx="10003">
                  <c:v>1.373806E-2</c:v>
                </c:pt>
                <c:pt idx="10004">
                  <c:v>1.4392490000000001E-2</c:v>
                </c:pt>
                <c:pt idx="10005">
                  <c:v>1.487481E-2</c:v>
                </c:pt>
                <c:pt idx="10006">
                  <c:v>1.5449587000000001E-2</c:v>
                </c:pt>
                <c:pt idx="10007">
                  <c:v>1.6471228000000001E-2</c:v>
                </c:pt>
                <c:pt idx="10008">
                  <c:v>1.7194978E-2</c:v>
                </c:pt>
                <c:pt idx="10009">
                  <c:v>1.785426E-2</c:v>
                </c:pt>
                <c:pt idx="10010">
                  <c:v>1.8950214E-2</c:v>
                </c:pt>
                <c:pt idx="10011">
                  <c:v>1.9345306999999999E-2</c:v>
                </c:pt>
                <c:pt idx="10012">
                  <c:v>1.9719205E-2</c:v>
                </c:pt>
                <c:pt idx="10013">
                  <c:v>2.0418663E-2</c:v>
                </c:pt>
                <c:pt idx="10014">
                  <c:v>2.1259042999999998E-2</c:v>
                </c:pt>
                <c:pt idx="10015">
                  <c:v>2.2007481999999998E-2</c:v>
                </c:pt>
                <c:pt idx="10016">
                  <c:v>2.2533360999999998E-2</c:v>
                </c:pt>
                <c:pt idx="10017">
                  <c:v>2.2879852999999999E-2</c:v>
                </c:pt>
                <c:pt idx="10018">
                  <c:v>2.3675952E-2</c:v>
                </c:pt>
                <c:pt idx="10019">
                  <c:v>2.4214993000000001E-2</c:v>
                </c:pt>
                <c:pt idx="10020">
                  <c:v>2.4520937E-2</c:v>
                </c:pt>
                <c:pt idx="10021">
                  <c:v>2.4832043000000002E-2</c:v>
                </c:pt>
                <c:pt idx="10022">
                  <c:v>2.5212199000000001E-2</c:v>
                </c:pt>
                <c:pt idx="10023">
                  <c:v>2.5672165E-2</c:v>
                </c:pt>
                <c:pt idx="10024">
                  <c:v>2.5988263000000001E-2</c:v>
                </c:pt>
                <c:pt idx="10025">
                  <c:v>2.6314068999999999E-2</c:v>
                </c:pt>
                <c:pt idx="10026">
                  <c:v>2.6976646999999999E-2</c:v>
                </c:pt>
                <c:pt idx="10027">
                  <c:v>2.7449468000000001E-2</c:v>
                </c:pt>
                <c:pt idx="10028">
                  <c:v>2.8310413E-2</c:v>
                </c:pt>
                <c:pt idx="10029">
                  <c:v>2.9310887000000001E-2</c:v>
                </c:pt>
                <c:pt idx="10030">
                  <c:v>3.0147983999999999E-2</c:v>
                </c:pt>
                <c:pt idx="10031">
                  <c:v>3.0716226999999999E-2</c:v>
                </c:pt>
                <c:pt idx="10032">
                  <c:v>3.1434533000000001E-2</c:v>
                </c:pt>
                <c:pt idx="10033">
                  <c:v>3.2187435E-2</c:v>
                </c:pt>
                <c:pt idx="10034">
                  <c:v>3.2785411E-2</c:v>
                </c:pt>
                <c:pt idx="10035">
                  <c:v>3.3085450000000002E-2</c:v>
                </c:pt>
                <c:pt idx="10036">
                  <c:v>3.3720092E-2</c:v>
                </c:pt>
                <c:pt idx="10037">
                  <c:v>3.4612164000000001E-2</c:v>
                </c:pt>
                <c:pt idx="10038">
                  <c:v>3.5021340999999998E-2</c:v>
                </c:pt>
                <c:pt idx="10039">
                  <c:v>3.5195732E-2</c:v>
                </c:pt>
                <c:pt idx="10040">
                  <c:v>3.5362075E-2</c:v>
                </c:pt>
                <c:pt idx="10041">
                  <c:v>3.5365397E-2</c:v>
                </c:pt>
                <c:pt idx="10042">
                  <c:v>3.5220804000000001E-2</c:v>
                </c:pt>
                <c:pt idx="10043">
                  <c:v>3.4962817E-2</c:v>
                </c:pt>
                <c:pt idx="10044">
                  <c:v>3.5233157000000001E-2</c:v>
                </c:pt>
                <c:pt idx="10045">
                  <c:v>3.5562217E-2</c:v>
                </c:pt>
                <c:pt idx="10046">
                  <c:v>3.5699014000000001E-2</c:v>
                </c:pt>
                <c:pt idx="10047">
                  <c:v>3.5706071999999998E-2</c:v>
                </c:pt>
                <c:pt idx="10048">
                  <c:v>3.5702757000000002E-2</c:v>
                </c:pt>
                <c:pt idx="10049">
                  <c:v>3.5919690999999997E-2</c:v>
                </c:pt>
                <c:pt idx="10050">
                  <c:v>3.6103294000000001E-2</c:v>
                </c:pt>
                <c:pt idx="10051">
                  <c:v>3.6028123000000002E-2</c:v>
                </c:pt>
                <c:pt idx="10052">
                  <c:v>3.6262866999999997E-2</c:v>
                </c:pt>
                <c:pt idx="10053">
                  <c:v>3.6227774999999997E-2</c:v>
                </c:pt>
                <c:pt idx="10054">
                  <c:v>3.6165649000000001E-2</c:v>
                </c:pt>
                <c:pt idx="10055">
                  <c:v>3.6370877000000003E-2</c:v>
                </c:pt>
                <c:pt idx="10056">
                  <c:v>3.6595697000000003E-2</c:v>
                </c:pt>
                <c:pt idx="10057">
                  <c:v>3.6266898999999998E-2</c:v>
                </c:pt>
                <c:pt idx="10058">
                  <c:v>3.6075876999999999E-2</c:v>
                </c:pt>
                <c:pt idx="10059">
                  <c:v>3.5873573999999998E-2</c:v>
                </c:pt>
                <c:pt idx="10060">
                  <c:v>3.5378367000000001E-2</c:v>
                </c:pt>
                <c:pt idx="10061">
                  <c:v>3.4785679E-2</c:v>
                </c:pt>
                <c:pt idx="10062">
                  <c:v>3.4108966999999997E-2</c:v>
                </c:pt>
                <c:pt idx="10063">
                  <c:v>3.3467597000000002E-2</c:v>
                </c:pt>
                <c:pt idx="10064">
                  <c:v>3.2637446000000001E-2</c:v>
                </c:pt>
                <c:pt idx="10065">
                  <c:v>3.1733750999999998E-2</c:v>
                </c:pt>
                <c:pt idx="10066">
                  <c:v>3.1643769000000002E-2</c:v>
                </c:pt>
                <c:pt idx="10067">
                  <c:v>3.1277831999999998E-2</c:v>
                </c:pt>
                <c:pt idx="10068">
                  <c:v>3.0141233999999999E-2</c:v>
                </c:pt>
                <c:pt idx="10069">
                  <c:v>2.9242626000000001E-2</c:v>
                </c:pt>
                <c:pt idx="10070">
                  <c:v>2.8633202999999999E-2</c:v>
                </c:pt>
                <c:pt idx="10071">
                  <c:v>2.7882244E-2</c:v>
                </c:pt>
                <c:pt idx="10072">
                  <c:v>2.7153165999999999E-2</c:v>
                </c:pt>
                <c:pt idx="10073">
                  <c:v>2.6613886E-2</c:v>
                </c:pt>
                <c:pt idx="10074">
                  <c:v>2.6102026E-2</c:v>
                </c:pt>
                <c:pt idx="10075">
                  <c:v>2.5044787999999998E-2</c:v>
                </c:pt>
                <c:pt idx="10076">
                  <c:v>2.4101257000000001E-2</c:v>
                </c:pt>
                <c:pt idx="10077">
                  <c:v>2.3238327999999999E-2</c:v>
                </c:pt>
                <c:pt idx="10078">
                  <c:v>2.2060486000000001E-2</c:v>
                </c:pt>
                <c:pt idx="10079">
                  <c:v>2.0918281E-2</c:v>
                </c:pt>
                <c:pt idx="10080">
                  <c:v>2.0207471000000001E-2</c:v>
                </c:pt>
                <c:pt idx="10081">
                  <c:v>1.9453577E-2</c:v>
                </c:pt>
                <c:pt idx="10082">
                  <c:v>1.8750112999999999E-2</c:v>
                </c:pt>
                <c:pt idx="10083">
                  <c:v>1.8060844E-2</c:v>
                </c:pt>
                <c:pt idx="10084">
                  <c:v>1.7576521000000001E-2</c:v>
                </c:pt>
                <c:pt idx="10085">
                  <c:v>1.7414342999999999E-2</c:v>
                </c:pt>
                <c:pt idx="10086">
                  <c:v>1.7541010999999999E-2</c:v>
                </c:pt>
                <c:pt idx="10087">
                  <c:v>1.7940412999999999E-2</c:v>
                </c:pt>
                <c:pt idx="10088">
                  <c:v>1.7796333000000001E-2</c:v>
                </c:pt>
                <c:pt idx="10089">
                  <c:v>1.6955359E-2</c:v>
                </c:pt>
                <c:pt idx="10090">
                  <c:v>1.6293269999999999E-2</c:v>
                </c:pt>
                <c:pt idx="10091">
                  <c:v>1.5628646999999999E-2</c:v>
                </c:pt>
                <c:pt idx="10092">
                  <c:v>1.5279858E-2</c:v>
                </c:pt>
                <c:pt idx="10093">
                  <c:v>1.4898816E-2</c:v>
                </c:pt>
                <c:pt idx="10094">
                  <c:v>1.4513421E-2</c:v>
                </c:pt>
                <c:pt idx="10095">
                  <c:v>1.4060675E-2</c:v>
                </c:pt>
                <c:pt idx="10096">
                  <c:v>1.3701397000000001E-2</c:v>
                </c:pt>
                <c:pt idx="10097">
                  <c:v>1.3130523999999999E-2</c:v>
                </c:pt>
                <c:pt idx="10098">
                  <c:v>1.2440183E-2</c:v>
                </c:pt>
                <c:pt idx="10099">
                  <c:v>1.1503321E-2</c:v>
                </c:pt>
                <c:pt idx="10100">
                  <c:v>1.0490599E-2</c:v>
                </c:pt>
                <c:pt idx="10101">
                  <c:v>9.4872311000000001E-3</c:v>
                </c:pt>
                <c:pt idx="10102">
                  <c:v>8.7298928999999994E-3</c:v>
                </c:pt>
                <c:pt idx="10103">
                  <c:v>8.1665097999999992E-3</c:v>
                </c:pt>
                <c:pt idx="10104">
                  <c:v>7.7307089999999997E-3</c:v>
                </c:pt>
                <c:pt idx="10105">
                  <c:v>6.7813734000000004E-3</c:v>
                </c:pt>
                <c:pt idx="10106">
                  <c:v>5.9764815000000002E-3</c:v>
                </c:pt>
                <c:pt idx="10107">
                  <c:v>5.2383695000000003E-3</c:v>
                </c:pt>
                <c:pt idx="10108">
                  <c:v>4.5341729999999998E-3</c:v>
                </c:pt>
                <c:pt idx="10109">
                  <c:v>3.7581439000000001E-3</c:v>
                </c:pt>
                <c:pt idx="10110">
                  <c:v>2.7423463999999998E-3</c:v>
                </c:pt>
                <c:pt idx="10111">
                  <c:v>1.5062919E-3</c:v>
                </c:pt>
                <c:pt idx="10112">
                  <c:v>1.5268047999999999E-4</c:v>
                </c:pt>
                <c:pt idx="10113">
                  <c:v>-1.4389919E-3</c:v>
                </c:pt>
                <c:pt idx="10114">
                  <c:v>-2.8238767000000001E-3</c:v>
                </c:pt>
                <c:pt idx="10115">
                  <c:v>-4.3264447000000003E-3</c:v>
                </c:pt>
                <c:pt idx="10116">
                  <c:v>-5.8369857999999997E-3</c:v>
                </c:pt>
                <c:pt idx="10117">
                  <c:v>-7.5339487000000002E-3</c:v>
                </c:pt>
                <c:pt idx="10118">
                  <c:v>-8.7278799000000008E-3</c:v>
                </c:pt>
                <c:pt idx="10119">
                  <c:v>-1.0282388E-2</c:v>
                </c:pt>
                <c:pt idx="10120">
                  <c:v>-1.2160716E-2</c:v>
                </c:pt>
                <c:pt idx="10121">
                  <c:v>-1.4198542999999999E-2</c:v>
                </c:pt>
                <c:pt idx="10122">
                  <c:v>-1.6266281E-2</c:v>
                </c:pt>
                <c:pt idx="10123">
                  <c:v>-1.8688679E-2</c:v>
                </c:pt>
                <c:pt idx="10124">
                  <c:v>-2.1082348000000001E-2</c:v>
                </c:pt>
                <c:pt idx="10125">
                  <c:v>-2.3126349000000001E-2</c:v>
                </c:pt>
                <c:pt idx="10126">
                  <c:v>-2.5049231000000002E-2</c:v>
                </c:pt>
                <c:pt idx="10127">
                  <c:v>-2.6976554E-2</c:v>
                </c:pt>
                <c:pt idx="10128">
                  <c:v>-2.8640154000000001E-2</c:v>
                </c:pt>
                <c:pt idx="10129">
                  <c:v>-3.0270644999999999E-2</c:v>
                </c:pt>
                <c:pt idx="10130">
                  <c:v>-3.1981996999999998E-2</c:v>
                </c:pt>
                <c:pt idx="10131">
                  <c:v>-3.3526823999999997E-2</c:v>
                </c:pt>
                <c:pt idx="10132">
                  <c:v>-3.4782794999999998E-2</c:v>
                </c:pt>
                <c:pt idx="10133">
                  <c:v>-3.6252469000000002E-2</c:v>
                </c:pt>
                <c:pt idx="10134">
                  <c:v>-3.7451259000000001E-2</c:v>
                </c:pt>
                <c:pt idx="10135">
                  <c:v>-3.8296195999999998E-2</c:v>
                </c:pt>
                <c:pt idx="10136">
                  <c:v>-3.8959447000000001E-2</c:v>
                </c:pt>
                <c:pt idx="10137">
                  <c:v>-3.9901382999999999E-2</c:v>
                </c:pt>
                <c:pt idx="10138">
                  <c:v>-4.0923161E-2</c:v>
                </c:pt>
                <c:pt idx="10139">
                  <c:v>-4.1951149E-2</c:v>
                </c:pt>
                <c:pt idx="10140">
                  <c:v>-4.3056997E-2</c:v>
                </c:pt>
                <c:pt idx="10141">
                  <c:v>-4.4502717999999997E-2</c:v>
                </c:pt>
                <c:pt idx="10142">
                  <c:v>-4.5757368E-2</c:v>
                </c:pt>
                <c:pt idx="10143">
                  <c:v>-4.6508204999999997E-2</c:v>
                </c:pt>
                <c:pt idx="10144">
                  <c:v>-4.7374839000000002E-2</c:v>
                </c:pt>
                <c:pt idx="10145">
                  <c:v>-4.7952121E-2</c:v>
                </c:pt>
                <c:pt idx="10146">
                  <c:v>-4.8861492999999999E-2</c:v>
                </c:pt>
                <c:pt idx="10147">
                  <c:v>-5.0175017000000002E-2</c:v>
                </c:pt>
                <c:pt idx="10148">
                  <c:v>-5.1458186000000003E-2</c:v>
                </c:pt>
                <c:pt idx="10149">
                  <c:v>-5.2462276000000002E-2</c:v>
                </c:pt>
                <c:pt idx="10150">
                  <c:v>-5.2932303999999999E-2</c:v>
                </c:pt>
                <c:pt idx="10151">
                  <c:v>-5.3502789000000002E-2</c:v>
                </c:pt>
                <c:pt idx="10152">
                  <c:v>-5.4466142000000002E-2</c:v>
                </c:pt>
                <c:pt idx="10153">
                  <c:v>-5.5362873E-2</c:v>
                </c:pt>
                <c:pt idx="10154">
                  <c:v>-5.6156227000000003E-2</c:v>
                </c:pt>
                <c:pt idx="10155">
                  <c:v>-5.6816098000000002E-2</c:v>
                </c:pt>
                <c:pt idx="10156">
                  <c:v>-5.7438677E-2</c:v>
                </c:pt>
                <c:pt idx="10157">
                  <c:v>-5.8426177000000003E-2</c:v>
                </c:pt>
                <c:pt idx="10158">
                  <c:v>-5.9572606E-2</c:v>
                </c:pt>
                <c:pt idx="10159">
                  <c:v>-6.0514742000000003E-2</c:v>
                </c:pt>
                <c:pt idx="10160">
                  <c:v>-6.1823568000000002E-2</c:v>
                </c:pt>
                <c:pt idx="10161">
                  <c:v>-6.3380597999999996E-2</c:v>
                </c:pt>
                <c:pt idx="10162">
                  <c:v>-6.5138538999999995E-2</c:v>
                </c:pt>
                <c:pt idx="10163">
                  <c:v>-6.6677911000000006E-2</c:v>
                </c:pt>
                <c:pt idx="10164">
                  <c:v>-6.8157265999999994E-2</c:v>
                </c:pt>
                <c:pt idx="10165">
                  <c:v>-6.9479473999999999E-2</c:v>
                </c:pt>
                <c:pt idx="10166">
                  <c:v>-7.0775407999999998E-2</c:v>
                </c:pt>
                <c:pt idx="10167">
                  <c:v>-7.2395660000000001E-2</c:v>
                </c:pt>
                <c:pt idx="10168">
                  <c:v>-7.3895385999999993E-2</c:v>
                </c:pt>
                <c:pt idx="10169">
                  <c:v>-7.4909912999999995E-2</c:v>
                </c:pt>
                <c:pt idx="10170">
                  <c:v>-7.5918458999999994E-2</c:v>
                </c:pt>
                <c:pt idx="10171">
                  <c:v>-7.6737946000000001E-2</c:v>
                </c:pt>
                <c:pt idx="10172">
                  <c:v>-7.7481595E-2</c:v>
                </c:pt>
                <c:pt idx="10173">
                  <c:v>-7.8041553999999999E-2</c:v>
                </c:pt>
                <c:pt idx="10174">
                  <c:v>-7.8205638999999993E-2</c:v>
                </c:pt>
                <c:pt idx="10175">
                  <c:v>-7.8095810000000002E-2</c:v>
                </c:pt>
                <c:pt idx="10176">
                  <c:v>-7.8027106999999998E-2</c:v>
                </c:pt>
                <c:pt idx="10177">
                  <c:v>-7.8064781E-2</c:v>
                </c:pt>
                <c:pt idx="10178">
                  <c:v>-7.8260195000000005E-2</c:v>
                </c:pt>
                <c:pt idx="10179">
                  <c:v>-7.8612881999999995E-2</c:v>
                </c:pt>
                <c:pt idx="10180">
                  <c:v>-7.9591157999999995E-2</c:v>
                </c:pt>
                <c:pt idx="10181">
                  <c:v>-8.0598984999999998E-2</c:v>
                </c:pt>
                <c:pt idx="10182">
                  <c:v>-8.1258405000000006E-2</c:v>
                </c:pt>
                <c:pt idx="10183">
                  <c:v>-8.2034669000000005E-2</c:v>
                </c:pt>
                <c:pt idx="10184">
                  <c:v>-8.2664792000000001E-2</c:v>
                </c:pt>
                <c:pt idx="10185">
                  <c:v>-8.3292826E-2</c:v>
                </c:pt>
                <c:pt idx="10186">
                  <c:v>-8.3766811999999996E-2</c:v>
                </c:pt>
                <c:pt idx="10187">
                  <c:v>-8.4119740999999998E-2</c:v>
                </c:pt>
                <c:pt idx="10188">
                  <c:v>-8.4407960000000004E-2</c:v>
                </c:pt>
                <c:pt idx="10189">
                  <c:v>-8.4799746999999995E-2</c:v>
                </c:pt>
                <c:pt idx="10190">
                  <c:v>-8.5422385000000003E-2</c:v>
                </c:pt>
                <c:pt idx="10191">
                  <c:v>-8.5689978E-2</c:v>
                </c:pt>
                <c:pt idx="10192">
                  <c:v>-8.5645603000000001E-2</c:v>
                </c:pt>
                <c:pt idx="10193">
                  <c:v>-8.5318273E-2</c:v>
                </c:pt>
                <c:pt idx="10194">
                  <c:v>-8.5188227000000005E-2</c:v>
                </c:pt>
                <c:pt idx="10195">
                  <c:v>-8.4907920999999997E-2</c:v>
                </c:pt>
                <c:pt idx="10196">
                  <c:v>-8.4586102999999996E-2</c:v>
                </c:pt>
                <c:pt idx="10197">
                  <c:v>-8.4405558000000006E-2</c:v>
                </c:pt>
                <c:pt idx="10198">
                  <c:v>-8.4094272999999997E-2</c:v>
                </c:pt>
                <c:pt idx="10199">
                  <c:v>-8.3293955000000003E-2</c:v>
                </c:pt>
                <c:pt idx="10200">
                  <c:v>-8.2762627000000005E-2</c:v>
                </c:pt>
                <c:pt idx="10201">
                  <c:v>-8.1985150000000007E-2</c:v>
                </c:pt>
                <c:pt idx="10202">
                  <c:v>-8.1070617999999997E-2</c:v>
                </c:pt>
                <c:pt idx="10203">
                  <c:v>-7.9992968999999997E-2</c:v>
                </c:pt>
                <c:pt idx="10204">
                  <c:v>-7.8569990000000006E-2</c:v>
                </c:pt>
                <c:pt idx="10205">
                  <c:v>-7.7332044000000003E-2</c:v>
                </c:pt>
                <c:pt idx="10206">
                  <c:v>-7.5827278999999997E-2</c:v>
                </c:pt>
                <c:pt idx="10207">
                  <c:v>-7.3838662999999999E-2</c:v>
                </c:pt>
                <c:pt idx="10208">
                  <c:v>-7.1989259999999999E-2</c:v>
                </c:pt>
                <c:pt idx="10209">
                  <c:v>-7.0012968999999994E-2</c:v>
                </c:pt>
                <c:pt idx="10210">
                  <c:v>-6.7877816999999993E-2</c:v>
                </c:pt>
                <c:pt idx="10211">
                  <c:v>-6.5726786999999995E-2</c:v>
                </c:pt>
                <c:pt idx="10212">
                  <c:v>-6.3977756999999996E-2</c:v>
                </c:pt>
                <c:pt idx="10213">
                  <c:v>-6.1985693000000001E-2</c:v>
                </c:pt>
                <c:pt idx="10214">
                  <c:v>-5.9917304999999997E-2</c:v>
                </c:pt>
                <c:pt idx="10215">
                  <c:v>-5.8198369E-2</c:v>
                </c:pt>
                <c:pt idx="10216">
                  <c:v>-5.6316683999999999E-2</c:v>
                </c:pt>
                <c:pt idx="10217">
                  <c:v>-5.4175347999999998E-2</c:v>
                </c:pt>
                <c:pt idx="10218">
                  <c:v>-5.215794E-2</c:v>
                </c:pt>
                <c:pt idx="10219">
                  <c:v>-4.9903412000000001E-2</c:v>
                </c:pt>
                <c:pt idx="10220">
                  <c:v>-4.7755343999999998E-2</c:v>
                </c:pt>
                <c:pt idx="10221">
                  <c:v>-4.5878377999999997E-2</c:v>
                </c:pt>
                <c:pt idx="10222">
                  <c:v>-4.3946956000000002E-2</c:v>
                </c:pt>
                <c:pt idx="10223">
                  <c:v>-4.1881298999999997E-2</c:v>
                </c:pt>
                <c:pt idx="10224">
                  <c:v>-4.0345525E-2</c:v>
                </c:pt>
                <c:pt idx="10225">
                  <c:v>-3.8451791999999999E-2</c:v>
                </c:pt>
                <c:pt idx="10226">
                  <c:v>-3.6016758000000003E-2</c:v>
                </c:pt>
                <c:pt idx="10227">
                  <c:v>-3.3511975999999999E-2</c:v>
                </c:pt>
                <c:pt idx="10228">
                  <c:v>-3.0940689E-2</c:v>
                </c:pt>
                <c:pt idx="10229">
                  <c:v>-2.8305539000000001E-2</c:v>
                </c:pt>
                <c:pt idx="10230">
                  <c:v>-2.5658331999999999E-2</c:v>
                </c:pt>
                <c:pt idx="10231">
                  <c:v>-2.3195952999999998E-2</c:v>
                </c:pt>
                <c:pt idx="10232">
                  <c:v>-2.1027499000000002E-2</c:v>
                </c:pt>
                <c:pt idx="10233">
                  <c:v>-1.8892328999999999E-2</c:v>
                </c:pt>
                <c:pt idx="10234">
                  <c:v>-1.6643763999999998E-2</c:v>
                </c:pt>
                <c:pt idx="10235">
                  <c:v>-1.4132899000000001E-2</c:v>
                </c:pt>
                <c:pt idx="10236">
                  <c:v>-1.1355291E-2</c:v>
                </c:pt>
                <c:pt idx="10237">
                  <c:v>-8.5320988000000004E-3</c:v>
                </c:pt>
                <c:pt idx="10238">
                  <c:v>-5.8052948999999998E-3</c:v>
                </c:pt>
                <c:pt idx="10239">
                  <c:v>-3.5430491E-3</c:v>
                </c:pt>
                <c:pt idx="10240">
                  <c:v>-1.6003395000000001E-3</c:v>
                </c:pt>
                <c:pt idx="10241">
                  <c:v>5.5662333E-4</c:v>
                </c:pt>
                <c:pt idx="10242">
                  <c:v>2.5535660000000002E-3</c:v>
                </c:pt>
                <c:pt idx="10243">
                  <c:v>4.8728221000000002E-3</c:v>
                </c:pt>
                <c:pt idx="10244">
                  <c:v>7.2094823000000002E-3</c:v>
                </c:pt>
                <c:pt idx="10245">
                  <c:v>9.3310943000000004E-3</c:v>
                </c:pt>
                <c:pt idx="10246">
                  <c:v>1.1512273E-2</c:v>
                </c:pt>
                <c:pt idx="10247">
                  <c:v>1.3758065999999999E-2</c:v>
                </c:pt>
                <c:pt idx="10248">
                  <c:v>1.5474603999999999E-2</c:v>
                </c:pt>
                <c:pt idx="10249">
                  <c:v>1.7435302E-2</c:v>
                </c:pt>
                <c:pt idx="10250">
                  <c:v>1.9468974999999999E-2</c:v>
                </c:pt>
                <c:pt idx="10251">
                  <c:v>2.1682880000000002E-2</c:v>
                </c:pt>
                <c:pt idx="10252">
                  <c:v>2.3613901999999999E-2</c:v>
                </c:pt>
                <c:pt idx="10253">
                  <c:v>2.5326009E-2</c:v>
                </c:pt>
                <c:pt idx="10254">
                  <c:v>2.7092390000000001E-2</c:v>
                </c:pt>
                <c:pt idx="10255">
                  <c:v>2.9287748999999998E-2</c:v>
                </c:pt>
                <c:pt idx="10256">
                  <c:v>3.1082458E-2</c:v>
                </c:pt>
                <c:pt idx="10257">
                  <c:v>3.2725969000000001E-2</c:v>
                </c:pt>
                <c:pt idx="10258">
                  <c:v>3.4879858E-2</c:v>
                </c:pt>
                <c:pt idx="10259">
                  <c:v>3.6796751000000003E-2</c:v>
                </c:pt>
                <c:pt idx="10260">
                  <c:v>3.7839987999999998E-2</c:v>
                </c:pt>
                <c:pt idx="10261">
                  <c:v>3.8946474000000002E-2</c:v>
                </c:pt>
                <c:pt idx="10262">
                  <c:v>4.0354465999999999E-2</c:v>
                </c:pt>
                <c:pt idx="10263">
                  <c:v>4.1937341000000003E-2</c:v>
                </c:pt>
                <c:pt idx="10264">
                  <c:v>4.3270857000000003E-2</c:v>
                </c:pt>
                <c:pt idx="10265">
                  <c:v>4.4425917000000002E-2</c:v>
                </c:pt>
                <c:pt idx="10266">
                  <c:v>4.5510854000000003E-2</c:v>
                </c:pt>
                <c:pt idx="10267">
                  <c:v>4.6253181999999997E-2</c:v>
                </c:pt>
                <c:pt idx="10268">
                  <c:v>4.7196450000000001E-2</c:v>
                </c:pt>
                <c:pt idx="10269">
                  <c:v>4.8643708000000001E-2</c:v>
                </c:pt>
                <c:pt idx="10270">
                  <c:v>4.9758648000000003E-2</c:v>
                </c:pt>
                <c:pt idx="10271">
                  <c:v>5.0373659000000001E-2</c:v>
                </c:pt>
                <c:pt idx="10272">
                  <c:v>5.1067761000000003E-2</c:v>
                </c:pt>
                <c:pt idx="10273">
                  <c:v>5.1758982000000002E-2</c:v>
                </c:pt>
                <c:pt idx="10274">
                  <c:v>5.2441224000000002E-2</c:v>
                </c:pt>
                <c:pt idx="10275">
                  <c:v>5.3443195999999998E-2</c:v>
                </c:pt>
                <c:pt idx="10276">
                  <c:v>5.4173870999999998E-2</c:v>
                </c:pt>
                <c:pt idx="10277">
                  <c:v>5.4493617000000001E-2</c:v>
                </c:pt>
                <c:pt idx="10278">
                  <c:v>5.4595196999999998E-2</c:v>
                </c:pt>
                <c:pt idx="10279">
                  <c:v>5.5014447000000001E-2</c:v>
                </c:pt>
                <c:pt idx="10280">
                  <c:v>5.5034780999999998E-2</c:v>
                </c:pt>
                <c:pt idx="10281">
                  <c:v>5.4758814000000003E-2</c:v>
                </c:pt>
                <c:pt idx="10282">
                  <c:v>5.4170652999999999E-2</c:v>
                </c:pt>
                <c:pt idx="10283">
                  <c:v>5.3560086E-2</c:v>
                </c:pt>
                <c:pt idx="10284">
                  <c:v>5.3120096999999998E-2</c:v>
                </c:pt>
                <c:pt idx="10285">
                  <c:v>5.2919486000000002E-2</c:v>
                </c:pt>
                <c:pt idx="10286">
                  <c:v>5.2672221999999998E-2</c:v>
                </c:pt>
                <c:pt idx="10287">
                  <c:v>5.2316777000000002E-2</c:v>
                </c:pt>
                <c:pt idx="10288">
                  <c:v>5.1919424999999998E-2</c:v>
                </c:pt>
                <c:pt idx="10289">
                  <c:v>5.1674836000000002E-2</c:v>
                </c:pt>
                <c:pt idx="10290">
                  <c:v>5.1141288999999999E-2</c:v>
                </c:pt>
                <c:pt idx="10291">
                  <c:v>5.0129602000000002E-2</c:v>
                </c:pt>
                <c:pt idx="10292">
                  <c:v>4.9116476999999999E-2</c:v>
                </c:pt>
                <c:pt idx="10293">
                  <c:v>4.8350819000000003E-2</c:v>
                </c:pt>
                <c:pt idx="10294">
                  <c:v>4.7303171999999997E-2</c:v>
                </c:pt>
                <c:pt idx="10295">
                  <c:v>4.6380560000000001E-2</c:v>
                </c:pt>
                <c:pt idx="10296">
                  <c:v>4.5419045999999998E-2</c:v>
                </c:pt>
                <c:pt idx="10297">
                  <c:v>4.4668186999999998E-2</c:v>
                </c:pt>
                <c:pt idx="10298">
                  <c:v>4.3882343999999997E-2</c:v>
                </c:pt>
                <c:pt idx="10299">
                  <c:v>4.2943443999999997E-2</c:v>
                </c:pt>
                <c:pt idx="10300">
                  <c:v>4.2115649999999998E-2</c:v>
                </c:pt>
                <c:pt idx="10301">
                  <c:v>4.1036245999999998E-2</c:v>
                </c:pt>
                <c:pt idx="10302">
                  <c:v>3.9289846000000003E-2</c:v>
                </c:pt>
                <c:pt idx="10303">
                  <c:v>3.8085463E-2</c:v>
                </c:pt>
                <c:pt idx="10304">
                  <c:v>3.7065425999999999E-2</c:v>
                </c:pt>
                <c:pt idx="10305">
                  <c:v>3.6004673000000001E-2</c:v>
                </c:pt>
                <c:pt idx="10306">
                  <c:v>3.5127423999999997E-2</c:v>
                </c:pt>
                <c:pt idx="10307">
                  <c:v>3.4157513E-2</c:v>
                </c:pt>
                <c:pt idx="10308">
                  <c:v>3.3043590999999997E-2</c:v>
                </c:pt>
                <c:pt idx="10309">
                  <c:v>3.2123816999999999E-2</c:v>
                </c:pt>
                <c:pt idx="10310">
                  <c:v>3.1931847999999999E-2</c:v>
                </c:pt>
                <c:pt idx="10311">
                  <c:v>3.1552301999999997E-2</c:v>
                </c:pt>
                <c:pt idx="10312">
                  <c:v>3.0564417E-2</c:v>
                </c:pt>
                <c:pt idx="10313">
                  <c:v>2.9549358000000001E-2</c:v>
                </c:pt>
                <c:pt idx="10314">
                  <c:v>2.8558124000000001E-2</c:v>
                </c:pt>
                <c:pt idx="10315">
                  <c:v>2.7580868000000001E-2</c:v>
                </c:pt>
                <c:pt idx="10316">
                  <c:v>2.6383299999999998E-2</c:v>
                </c:pt>
                <c:pt idx="10317">
                  <c:v>2.5705128000000001E-2</c:v>
                </c:pt>
                <c:pt idx="10318">
                  <c:v>2.5303668000000001E-2</c:v>
                </c:pt>
                <c:pt idx="10319">
                  <c:v>2.4792392999999999E-2</c:v>
                </c:pt>
                <c:pt idx="10320">
                  <c:v>2.3947535999999998E-2</c:v>
                </c:pt>
                <c:pt idx="10321">
                  <c:v>2.3157490999999999E-2</c:v>
                </c:pt>
                <c:pt idx="10322">
                  <c:v>2.2500930999999998E-2</c:v>
                </c:pt>
                <c:pt idx="10323">
                  <c:v>2.1777542E-2</c:v>
                </c:pt>
                <c:pt idx="10324">
                  <c:v>2.0996469E-2</c:v>
                </c:pt>
                <c:pt idx="10325">
                  <c:v>2.0493627E-2</c:v>
                </c:pt>
                <c:pt idx="10326">
                  <c:v>1.9957173000000002E-2</c:v>
                </c:pt>
                <c:pt idx="10327">
                  <c:v>1.9172654000000001E-2</c:v>
                </c:pt>
                <c:pt idx="10328">
                  <c:v>1.8152877000000001E-2</c:v>
                </c:pt>
                <c:pt idx="10329">
                  <c:v>1.7306486999999999E-2</c:v>
                </c:pt>
                <c:pt idx="10330">
                  <c:v>1.6567017E-2</c:v>
                </c:pt>
                <c:pt idx="10331">
                  <c:v>1.5538639999999999E-2</c:v>
                </c:pt>
                <c:pt idx="10332">
                  <c:v>1.4595043E-2</c:v>
                </c:pt>
                <c:pt idx="10333">
                  <c:v>1.3567691999999999E-2</c:v>
                </c:pt>
                <c:pt idx="10334">
                  <c:v>1.2392879000000001E-2</c:v>
                </c:pt>
                <c:pt idx="10335">
                  <c:v>1.1251092000000001E-2</c:v>
                </c:pt>
                <c:pt idx="10336">
                  <c:v>1.0093543E-2</c:v>
                </c:pt>
                <c:pt idx="10337">
                  <c:v>8.9785752999999996E-3</c:v>
                </c:pt>
                <c:pt idx="10338">
                  <c:v>8.0590426E-3</c:v>
                </c:pt>
                <c:pt idx="10339">
                  <c:v>6.8061978999999998E-3</c:v>
                </c:pt>
                <c:pt idx="10340">
                  <c:v>5.1605061999999997E-3</c:v>
                </c:pt>
                <c:pt idx="10341">
                  <c:v>3.9840667000000003E-3</c:v>
                </c:pt>
                <c:pt idx="10342">
                  <c:v>2.7473570000000002E-3</c:v>
                </c:pt>
                <c:pt idx="10343">
                  <c:v>1.9736642E-3</c:v>
                </c:pt>
                <c:pt idx="10344">
                  <c:v>1.6176131E-3</c:v>
                </c:pt>
                <c:pt idx="10345">
                  <c:v>1.0461008E-3</c:v>
                </c:pt>
                <c:pt idx="10346">
                  <c:v>4.2675299999999998E-4</c:v>
                </c:pt>
                <c:pt idx="10347">
                  <c:v>-1.9665593999999999E-4</c:v>
                </c:pt>
                <c:pt idx="10348">
                  <c:v>-1.09329E-3</c:v>
                </c:pt>
                <c:pt idx="10349">
                  <c:v>-2.0757280000000002E-3</c:v>
                </c:pt>
                <c:pt idx="10350">
                  <c:v>-3.3211572E-3</c:v>
                </c:pt>
                <c:pt idx="10351">
                  <c:v>-4.1896868999999996E-3</c:v>
                </c:pt>
                <c:pt idx="10352">
                  <c:v>-4.9460533999999999E-3</c:v>
                </c:pt>
                <c:pt idx="10353">
                  <c:v>-5.9713956000000002E-3</c:v>
                </c:pt>
                <c:pt idx="10354">
                  <c:v>-6.6941478000000004E-3</c:v>
                </c:pt>
                <c:pt idx="10355">
                  <c:v>-6.7613396999999997E-3</c:v>
                </c:pt>
                <c:pt idx="10356">
                  <c:v>-6.9408704000000002E-3</c:v>
                </c:pt>
                <c:pt idx="10357">
                  <c:v>-6.965794E-3</c:v>
                </c:pt>
                <c:pt idx="10358">
                  <c:v>-6.9256743999999999E-3</c:v>
                </c:pt>
                <c:pt idx="10359">
                  <c:v>-6.7172858000000002E-3</c:v>
                </c:pt>
                <c:pt idx="10360">
                  <c:v>-6.4269488999999999E-3</c:v>
                </c:pt>
                <c:pt idx="10361">
                  <c:v>-5.9461243999999998E-3</c:v>
                </c:pt>
                <c:pt idx="10362">
                  <c:v>-5.1747894999999997E-3</c:v>
                </c:pt>
                <c:pt idx="10363">
                  <c:v>-4.4379247999999996E-3</c:v>
                </c:pt>
                <c:pt idx="10364">
                  <c:v>-3.6862457000000001E-3</c:v>
                </c:pt>
                <c:pt idx="10365">
                  <c:v>-2.6056974999999999E-3</c:v>
                </c:pt>
                <c:pt idx="10366">
                  <c:v>-1.3601915999999999E-3</c:v>
                </c:pt>
                <c:pt idx="10367">
                  <c:v>1.8707294E-4</c:v>
                </c:pt>
                <c:pt idx="10368">
                  <c:v>1.4489969E-3</c:v>
                </c:pt>
                <c:pt idx="10369">
                  <c:v>2.464103E-3</c:v>
                </c:pt>
                <c:pt idx="10370">
                  <c:v>3.5806346999999999E-3</c:v>
                </c:pt>
                <c:pt idx="10371">
                  <c:v>5.1163729E-3</c:v>
                </c:pt>
                <c:pt idx="10372">
                  <c:v>6.4756622999999998E-3</c:v>
                </c:pt>
                <c:pt idx="10373">
                  <c:v>7.5865504999999998E-3</c:v>
                </c:pt>
                <c:pt idx="10374">
                  <c:v>9.2272000999999992E-3</c:v>
                </c:pt>
                <c:pt idx="10375">
                  <c:v>1.0643443000000001E-2</c:v>
                </c:pt>
                <c:pt idx="10376">
                  <c:v>1.2101061999999999E-2</c:v>
                </c:pt>
                <c:pt idx="10377">
                  <c:v>1.372051E-2</c:v>
                </c:pt>
                <c:pt idx="10378">
                  <c:v>1.5282832E-2</c:v>
                </c:pt>
                <c:pt idx="10379">
                  <c:v>1.6771444E-2</c:v>
                </c:pt>
                <c:pt idx="10380">
                  <c:v>1.7710430999999999E-2</c:v>
                </c:pt>
                <c:pt idx="10381">
                  <c:v>1.8740989999999999E-2</c:v>
                </c:pt>
                <c:pt idx="10382">
                  <c:v>1.9712654E-2</c:v>
                </c:pt>
                <c:pt idx="10383">
                  <c:v>2.1020166E-2</c:v>
                </c:pt>
                <c:pt idx="10384">
                  <c:v>2.2561581000000001E-2</c:v>
                </c:pt>
                <c:pt idx="10385">
                  <c:v>2.4097226999999999E-2</c:v>
                </c:pt>
                <c:pt idx="10386">
                  <c:v>2.5597442000000001E-2</c:v>
                </c:pt>
                <c:pt idx="10387">
                  <c:v>2.7217544E-2</c:v>
                </c:pt>
                <c:pt idx="10388">
                  <c:v>2.8653743999999998E-2</c:v>
                </c:pt>
                <c:pt idx="10389">
                  <c:v>2.9681203E-2</c:v>
                </c:pt>
                <c:pt idx="10390">
                  <c:v>3.0957621000000001E-2</c:v>
                </c:pt>
                <c:pt idx="10391">
                  <c:v>3.2536772999999998E-2</c:v>
                </c:pt>
                <c:pt idx="10392">
                  <c:v>3.4030601000000001E-2</c:v>
                </c:pt>
                <c:pt idx="10393">
                  <c:v>3.5499534999999999E-2</c:v>
                </c:pt>
                <c:pt idx="10394">
                  <c:v>3.6593542999999999E-2</c:v>
                </c:pt>
                <c:pt idx="10395">
                  <c:v>3.7720651000000001E-2</c:v>
                </c:pt>
                <c:pt idx="10396">
                  <c:v>3.8859712999999997E-2</c:v>
                </c:pt>
                <c:pt idx="10397">
                  <c:v>4.0112066000000002E-2</c:v>
                </c:pt>
                <c:pt idx="10398">
                  <c:v>4.1344625000000003E-2</c:v>
                </c:pt>
                <c:pt idx="10399">
                  <c:v>4.2234638999999997E-2</c:v>
                </c:pt>
                <c:pt idx="10400">
                  <c:v>4.2174773999999998E-2</c:v>
                </c:pt>
                <c:pt idx="10401">
                  <c:v>4.2021859000000002E-2</c:v>
                </c:pt>
                <c:pt idx="10402">
                  <c:v>4.1781450999999997E-2</c:v>
                </c:pt>
                <c:pt idx="10403">
                  <c:v>4.1441881E-2</c:v>
                </c:pt>
                <c:pt idx="10404">
                  <c:v>4.1292870000000002E-2</c:v>
                </c:pt>
                <c:pt idx="10405">
                  <c:v>4.1089233000000003E-2</c:v>
                </c:pt>
                <c:pt idx="10406">
                  <c:v>4.1005102000000002E-2</c:v>
                </c:pt>
                <c:pt idx="10407">
                  <c:v>4.1227528999999999E-2</c:v>
                </c:pt>
                <c:pt idx="10408">
                  <c:v>4.1516960999999998E-2</c:v>
                </c:pt>
                <c:pt idx="10409">
                  <c:v>4.1832553000000001E-2</c:v>
                </c:pt>
                <c:pt idx="10410">
                  <c:v>4.1585841999999998E-2</c:v>
                </c:pt>
                <c:pt idx="10411">
                  <c:v>4.0783973000000001E-2</c:v>
                </c:pt>
                <c:pt idx="10412">
                  <c:v>4.0053752999999997E-2</c:v>
                </c:pt>
                <c:pt idx="10413">
                  <c:v>3.9451526000000001E-2</c:v>
                </c:pt>
                <c:pt idx="10414">
                  <c:v>3.8905519E-2</c:v>
                </c:pt>
                <c:pt idx="10415">
                  <c:v>3.8386211000000003E-2</c:v>
                </c:pt>
                <c:pt idx="10416">
                  <c:v>3.7624105999999997E-2</c:v>
                </c:pt>
                <c:pt idx="10417">
                  <c:v>3.6409033E-2</c:v>
                </c:pt>
                <c:pt idx="10418">
                  <c:v>3.5312254000000001E-2</c:v>
                </c:pt>
                <c:pt idx="10419">
                  <c:v>3.4832187000000001E-2</c:v>
                </c:pt>
                <c:pt idx="10420">
                  <c:v>3.4377126000000001E-2</c:v>
                </c:pt>
                <c:pt idx="10421">
                  <c:v>3.3552230000000002E-2</c:v>
                </c:pt>
                <c:pt idx="10422">
                  <c:v>3.2661434000000003E-2</c:v>
                </c:pt>
                <c:pt idx="10423">
                  <c:v>3.2024697999999997E-2</c:v>
                </c:pt>
                <c:pt idx="10424">
                  <c:v>3.1411155000000003E-2</c:v>
                </c:pt>
                <c:pt idx="10425">
                  <c:v>3.0802408E-2</c:v>
                </c:pt>
                <c:pt idx="10426">
                  <c:v>3.0155524E-2</c:v>
                </c:pt>
                <c:pt idx="10427">
                  <c:v>2.9364667000000001E-2</c:v>
                </c:pt>
                <c:pt idx="10428">
                  <c:v>2.8846548E-2</c:v>
                </c:pt>
                <c:pt idx="10429">
                  <c:v>2.8383255999999999E-2</c:v>
                </c:pt>
                <c:pt idx="10430">
                  <c:v>2.7717588000000001E-2</c:v>
                </c:pt>
                <c:pt idx="10431">
                  <c:v>2.6753974E-2</c:v>
                </c:pt>
                <c:pt idx="10432">
                  <c:v>2.5521350000000002E-2</c:v>
                </c:pt>
                <c:pt idx="10433">
                  <c:v>2.4649487000000001E-2</c:v>
                </c:pt>
                <c:pt idx="10434">
                  <c:v>2.374186E-2</c:v>
                </c:pt>
                <c:pt idx="10435">
                  <c:v>2.2240099999999999E-2</c:v>
                </c:pt>
                <c:pt idx="10436">
                  <c:v>2.0854965E-2</c:v>
                </c:pt>
                <c:pt idx="10437">
                  <c:v>1.9659886000000001E-2</c:v>
                </c:pt>
                <c:pt idx="10438">
                  <c:v>1.8810731000000001E-2</c:v>
                </c:pt>
                <c:pt idx="10439">
                  <c:v>1.7733056000000001E-2</c:v>
                </c:pt>
                <c:pt idx="10440">
                  <c:v>1.6252532E-2</c:v>
                </c:pt>
                <c:pt idx="10441">
                  <c:v>1.4908576999999999E-2</c:v>
                </c:pt>
                <c:pt idx="10442">
                  <c:v>1.3348321999999999E-2</c:v>
                </c:pt>
                <c:pt idx="10443">
                  <c:v>1.1798757E-2</c:v>
                </c:pt>
                <c:pt idx="10444">
                  <c:v>1.0543009000000001E-2</c:v>
                </c:pt>
                <c:pt idx="10445">
                  <c:v>9.2991242999999994E-3</c:v>
                </c:pt>
                <c:pt idx="10446">
                  <c:v>7.8338435999999994E-3</c:v>
                </c:pt>
                <c:pt idx="10447">
                  <c:v>6.5296623E-3</c:v>
                </c:pt>
                <c:pt idx="10448">
                  <c:v>5.2153477999999998E-3</c:v>
                </c:pt>
                <c:pt idx="10449">
                  <c:v>3.9308431999999999E-3</c:v>
                </c:pt>
                <c:pt idx="10450">
                  <c:v>2.3349426999999998E-3</c:v>
                </c:pt>
                <c:pt idx="10451">
                  <c:v>9.3336845999999996E-4</c:v>
                </c:pt>
                <c:pt idx="10452">
                  <c:v>-1.3992413000000001E-4</c:v>
                </c:pt>
                <c:pt idx="10453">
                  <c:v>-1.154651E-3</c:v>
                </c:pt>
                <c:pt idx="10454">
                  <c:v>-2.2706466000000001E-3</c:v>
                </c:pt>
                <c:pt idx="10455">
                  <c:v>-3.3983380999999999E-3</c:v>
                </c:pt>
                <c:pt idx="10456">
                  <c:v>-4.6677901999999999E-3</c:v>
                </c:pt>
                <c:pt idx="10457">
                  <c:v>-5.6189967E-3</c:v>
                </c:pt>
                <c:pt idx="10458">
                  <c:v>-6.0014947000000003E-3</c:v>
                </c:pt>
                <c:pt idx="10459">
                  <c:v>-6.7581396E-3</c:v>
                </c:pt>
                <c:pt idx="10460">
                  <c:v>-8.2430931999999991E-3</c:v>
                </c:pt>
                <c:pt idx="10461">
                  <c:v>-9.6313019999999996E-3</c:v>
                </c:pt>
                <c:pt idx="10462">
                  <c:v>-1.0517893E-2</c:v>
                </c:pt>
                <c:pt idx="10463">
                  <c:v>-1.1542844999999999E-2</c:v>
                </c:pt>
                <c:pt idx="10464">
                  <c:v>-1.2480625E-2</c:v>
                </c:pt>
                <c:pt idx="10465">
                  <c:v>-1.3580023E-2</c:v>
                </c:pt>
                <c:pt idx="10466">
                  <c:v>-1.4881948000000001E-2</c:v>
                </c:pt>
                <c:pt idx="10467">
                  <c:v>-1.6319562999999999E-2</c:v>
                </c:pt>
                <c:pt idx="10468">
                  <c:v>-1.7896477000000001E-2</c:v>
                </c:pt>
                <c:pt idx="10469">
                  <c:v>-1.8812033999999998E-2</c:v>
                </c:pt>
                <c:pt idx="10470">
                  <c:v>-1.9379153999999999E-2</c:v>
                </c:pt>
                <c:pt idx="10471">
                  <c:v>-1.9744853999999999E-2</c:v>
                </c:pt>
                <c:pt idx="10472">
                  <c:v>-2.0195649999999999E-2</c:v>
                </c:pt>
                <c:pt idx="10473">
                  <c:v>-2.0324623999999999E-2</c:v>
                </c:pt>
                <c:pt idx="10474">
                  <c:v>-2.0880526E-2</c:v>
                </c:pt>
                <c:pt idx="10475">
                  <c:v>-2.1539712999999999E-2</c:v>
                </c:pt>
                <c:pt idx="10476">
                  <c:v>-2.2269067E-2</c:v>
                </c:pt>
                <c:pt idx="10477">
                  <c:v>-2.3009528000000001E-2</c:v>
                </c:pt>
                <c:pt idx="10478">
                  <c:v>-2.3241299E-2</c:v>
                </c:pt>
                <c:pt idx="10479">
                  <c:v>-2.3577928000000001E-2</c:v>
                </c:pt>
                <c:pt idx="10480">
                  <c:v>-2.4351116999999999E-2</c:v>
                </c:pt>
                <c:pt idx="10481">
                  <c:v>-2.5174701000000001E-2</c:v>
                </c:pt>
                <c:pt idx="10482">
                  <c:v>-2.5724836000000001E-2</c:v>
                </c:pt>
                <c:pt idx="10483">
                  <c:v>-2.6012941000000001E-2</c:v>
                </c:pt>
                <c:pt idx="10484">
                  <c:v>-2.6160082000000001E-2</c:v>
                </c:pt>
                <c:pt idx="10485">
                  <c:v>-2.5969530000000001E-2</c:v>
                </c:pt>
                <c:pt idx="10486">
                  <c:v>-2.5547349E-2</c:v>
                </c:pt>
                <c:pt idx="10487">
                  <c:v>-2.5436644000000001E-2</c:v>
                </c:pt>
                <c:pt idx="10488">
                  <c:v>-2.5460742000000001E-2</c:v>
                </c:pt>
                <c:pt idx="10489">
                  <c:v>-2.4867584000000002E-2</c:v>
                </c:pt>
                <c:pt idx="10490">
                  <c:v>-2.4016417000000002E-2</c:v>
                </c:pt>
                <c:pt idx="10491">
                  <c:v>-2.3446674000000001E-2</c:v>
                </c:pt>
                <c:pt idx="10492">
                  <c:v>-2.2835347999999998E-2</c:v>
                </c:pt>
                <c:pt idx="10493">
                  <c:v>-2.2170727000000001E-2</c:v>
                </c:pt>
                <c:pt idx="10494">
                  <c:v>-2.1888366999999999E-2</c:v>
                </c:pt>
                <c:pt idx="10495">
                  <c:v>-2.1749869000000002E-2</c:v>
                </c:pt>
                <c:pt idx="10496">
                  <c:v>-2.1396552999999999E-2</c:v>
                </c:pt>
                <c:pt idx="10497">
                  <c:v>-2.1134285999999999E-2</c:v>
                </c:pt>
                <c:pt idx="10498">
                  <c:v>-2.0737095000000001E-2</c:v>
                </c:pt>
                <c:pt idx="10499">
                  <c:v>-2.0475008999999999E-2</c:v>
                </c:pt>
                <c:pt idx="10500">
                  <c:v>-2.0507658000000002E-2</c:v>
                </c:pt>
                <c:pt idx="10501">
                  <c:v>-2.0607693E-2</c:v>
                </c:pt>
                <c:pt idx="10502">
                  <c:v>-2.0745215000000001E-2</c:v>
                </c:pt>
                <c:pt idx="10503">
                  <c:v>-2.0471829E-2</c:v>
                </c:pt>
                <c:pt idx="10504">
                  <c:v>-2.0345197999999998E-2</c:v>
                </c:pt>
                <c:pt idx="10505">
                  <c:v>-2.0082392000000001E-2</c:v>
                </c:pt>
                <c:pt idx="10506">
                  <c:v>-1.9724484E-2</c:v>
                </c:pt>
                <c:pt idx="10507">
                  <c:v>-1.9256083E-2</c:v>
                </c:pt>
                <c:pt idx="10508">
                  <c:v>-1.8504936999999999E-2</c:v>
                </c:pt>
                <c:pt idx="10509">
                  <c:v>-1.7637719E-2</c:v>
                </c:pt>
                <c:pt idx="10510">
                  <c:v>-1.6799175E-2</c:v>
                </c:pt>
                <c:pt idx="10511">
                  <c:v>-1.5838571999999999E-2</c:v>
                </c:pt>
                <c:pt idx="10512">
                  <c:v>-1.4720119E-2</c:v>
                </c:pt>
                <c:pt idx="10513">
                  <c:v>-1.405263E-2</c:v>
                </c:pt>
                <c:pt idx="10514">
                  <c:v>-1.3296746999999999E-2</c:v>
                </c:pt>
                <c:pt idx="10515">
                  <c:v>-1.2212986E-2</c:v>
                </c:pt>
                <c:pt idx="10516">
                  <c:v>-1.1615683999999999E-2</c:v>
                </c:pt>
                <c:pt idx="10517">
                  <c:v>-1.1116223999999999E-2</c:v>
                </c:pt>
                <c:pt idx="10518">
                  <c:v>-1.0594622E-2</c:v>
                </c:pt>
                <c:pt idx="10519">
                  <c:v>-9.9690458999999992E-3</c:v>
                </c:pt>
                <c:pt idx="10520">
                  <c:v>-9.7235476000000001E-3</c:v>
                </c:pt>
                <c:pt idx="10521">
                  <c:v>-9.3904781999999999E-3</c:v>
                </c:pt>
                <c:pt idx="10522">
                  <c:v>-8.5725821000000001E-3</c:v>
                </c:pt>
                <c:pt idx="10523">
                  <c:v>-7.5089908000000004E-3</c:v>
                </c:pt>
                <c:pt idx="10524">
                  <c:v>-6.5118090999999999E-3</c:v>
                </c:pt>
                <c:pt idx="10525">
                  <c:v>-5.7917736999999999E-3</c:v>
                </c:pt>
                <c:pt idx="10526">
                  <c:v>-5.2118175000000003E-3</c:v>
                </c:pt>
                <c:pt idx="10527">
                  <c:v>-4.5112944999999996E-3</c:v>
                </c:pt>
                <c:pt idx="10528">
                  <c:v>-3.9011065999999999E-3</c:v>
                </c:pt>
                <c:pt idx="10529">
                  <c:v>-3.4762662000000001E-3</c:v>
                </c:pt>
                <c:pt idx="10530">
                  <c:v>-3.1741360000000001E-3</c:v>
                </c:pt>
                <c:pt idx="10531">
                  <c:v>-2.4787671999999998E-3</c:v>
                </c:pt>
                <c:pt idx="10532">
                  <c:v>-1.6968879000000001E-3</c:v>
                </c:pt>
                <c:pt idx="10533">
                  <c:v>-1.1344534E-3</c:v>
                </c:pt>
                <c:pt idx="10534">
                  <c:v>-2.9776984999999999E-4</c:v>
                </c:pt>
                <c:pt idx="10535">
                  <c:v>-2.5113073000000003E-4</c:v>
                </c:pt>
                <c:pt idx="10536">
                  <c:v>-1.7497897E-4</c:v>
                </c:pt>
                <c:pt idx="10537">
                  <c:v>1.2812246E-4</c:v>
                </c:pt>
                <c:pt idx="10538">
                  <c:v>4.2182417999999999E-4</c:v>
                </c:pt>
                <c:pt idx="10539">
                  <c:v>4.2137126999999998E-4</c:v>
                </c:pt>
                <c:pt idx="10540">
                  <c:v>4.1359418999999998E-4</c:v>
                </c:pt>
                <c:pt idx="10541">
                  <c:v>2.5253664000000003E-4</c:v>
                </c:pt>
                <c:pt idx="10542">
                  <c:v>4.6649762999999999E-4</c:v>
                </c:pt>
                <c:pt idx="10543">
                  <c:v>6.1878412E-4</c:v>
                </c:pt>
                <c:pt idx="10544">
                  <c:v>1.1632611999999999E-3</c:v>
                </c:pt>
                <c:pt idx="10545">
                  <c:v>1.8637701999999999E-3</c:v>
                </c:pt>
                <c:pt idx="10546">
                  <c:v>2.7145208000000001E-3</c:v>
                </c:pt>
                <c:pt idx="10547">
                  <c:v>3.3502921E-3</c:v>
                </c:pt>
                <c:pt idx="10548">
                  <c:v>3.9462304000000004E-3</c:v>
                </c:pt>
                <c:pt idx="10549">
                  <c:v>4.7888063999999998E-3</c:v>
                </c:pt>
                <c:pt idx="10550">
                  <c:v>5.7029215000000003E-3</c:v>
                </c:pt>
                <c:pt idx="10551">
                  <c:v>5.7853211999999996E-3</c:v>
                </c:pt>
                <c:pt idx="10552">
                  <c:v>5.7427564999999996E-3</c:v>
                </c:pt>
                <c:pt idx="10553">
                  <c:v>6.0790797999999997E-3</c:v>
                </c:pt>
                <c:pt idx="10554">
                  <c:v>6.4516649000000001E-3</c:v>
                </c:pt>
                <c:pt idx="10555">
                  <c:v>6.7812658999999997E-3</c:v>
                </c:pt>
                <c:pt idx="10556">
                  <c:v>7.1982979000000001E-3</c:v>
                </c:pt>
                <c:pt idx="10557">
                  <c:v>7.3404806000000001E-3</c:v>
                </c:pt>
                <c:pt idx="10558">
                  <c:v>7.3693906000000002E-3</c:v>
                </c:pt>
                <c:pt idx="10559">
                  <c:v>7.1614493E-3</c:v>
                </c:pt>
                <c:pt idx="10560">
                  <c:v>6.8813733999999998E-3</c:v>
                </c:pt>
                <c:pt idx="10561">
                  <c:v>6.9167919000000001E-3</c:v>
                </c:pt>
                <c:pt idx="10562">
                  <c:v>7.3092436999999998E-3</c:v>
                </c:pt>
                <c:pt idx="10563">
                  <c:v>7.2903263000000003E-3</c:v>
                </c:pt>
                <c:pt idx="10564">
                  <c:v>6.8767593000000002E-3</c:v>
                </c:pt>
                <c:pt idx="10565">
                  <c:v>6.5449658999999997E-3</c:v>
                </c:pt>
                <c:pt idx="10566">
                  <c:v>6.5428172999999999E-3</c:v>
                </c:pt>
                <c:pt idx="10567">
                  <c:v>6.7841836999999999E-3</c:v>
                </c:pt>
                <c:pt idx="10568">
                  <c:v>6.6648614000000004E-3</c:v>
                </c:pt>
                <c:pt idx="10569">
                  <c:v>6.1986532999999998E-3</c:v>
                </c:pt>
                <c:pt idx="10570">
                  <c:v>6.2101546999999997E-3</c:v>
                </c:pt>
                <c:pt idx="10571">
                  <c:v>6.6253498000000003E-3</c:v>
                </c:pt>
                <c:pt idx="10572">
                  <c:v>6.8674310999999998E-3</c:v>
                </c:pt>
                <c:pt idx="10573">
                  <c:v>6.8963577999999999E-3</c:v>
                </c:pt>
                <c:pt idx="10574">
                  <c:v>6.9211317000000003E-3</c:v>
                </c:pt>
                <c:pt idx="10575">
                  <c:v>6.7906989000000003E-3</c:v>
                </c:pt>
                <c:pt idx="10576">
                  <c:v>6.4688968999999999E-3</c:v>
                </c:pt>
                <c:pt idx="10577">
                  <c:v>6.2207492999999999E-3</c:v>
                </c:pt>
                <c:pt idx="10578">
                  <c:v>6.3880758999999999E-3</c:v>
                </c:pt>
                <c:pt idx="10579">
                  <c:v>6.2519428000000002E-3</c:v>
                </c:pt>
                <c:pt idx="10580">
                  <c:v>6.1918907E-3</c:v>
                </c:pt>
                <c:pt idx="10581">
                  <c:v>6.3589238000000001E-3</c:v>
                </c:pt>
                <c:pt idx="10582">
                  <c:v>6.6669924000000002E-3</c:v>
                </c:pt>
                <c:pt idx="10583">
                  <c:v>6.6173966000000004E-3</c:v>
                </c:pt>
                <c:pt idx="10584">
                  <c:v>6.4706001000000004E-3</c:v>
                </c:pt>
                <c:pt idx="10585">
                  <c:v>6.5660965000000002E-3</c:v>
                </c:pt>
                <c:pt idx="10586">
                  <c:v>7.0296433E-3</c:v>
                </c:pt>
                <c:pt idx="10587">
                  <c:v>7.574936E-3</c:v>
                </c:pt>
                <c:pt idx="10588">
                  <c:v>8.0767847000000007E-3</c:v>
                </c:pt>
                <c:pt idx="10589">
                  <c:v>8.5444005000000003E-3</c:v>
                </c:pt>
                <c:pt idx="10590">
                  <c:v>9.4668880999999993E-3</c:v>
                </c:pt>
                <c:pt idx="10591">
                  <c:v>1.0319225E-2</c:v>
                </c:pt>
                <c:pt idx="10592">
                  <c:v>1.0913193E-2</c:v>
                </c:pt>
                <c:pt idx="10593">
                  <c:v>1.1439955E-2</c:v>
                </c:pt>
                <c:pt idx="10594">
                  <c:v>1.2058731E-2</c:v>
                </c:pt>
                <c:pt idx="10595">
                  <c:v>1.2764266E-2</c:v>
                </c:pt>
                <c:pt idx="10596">
                  <c:v>1.3612404E-2</c:v>
                </c:pt>
                <c:pt idx="10597">
                  <c:v>1.4131984E-2</c:v>
                </c:pt>
                <c:pt idx="10598">
                  <c:v>1.4503874E-2</c:v>
                </c:pt>
                <c:pt idx="10599">
                  <c:v>1.5155363999999999E-2</c:v>
                </c:pt>
                <c:pt idx="10600">
                  <c:v>1.5765056999999999E-2</c:v>
                </c:pt>
                <c:pt idx="10601">
                  <c:v>1.6161656999999999E-2</c:v>
                </c:pt>
                <c:pt idx="10602">
                  <c:v>1.6104739999999999E-2</c:v>
                </c:pt>
                <c:pt idx="10603">
                  <c:v>1.6089452000000001E-2</c:v>
                </c:pt>
                <c:pt idx="10604">
                  <c:v>1.6733201E-2</c:v>
                </c:pt>
                <c:pt idx="10605">
                  <c:v>1.7725606000000001E-2</c:v>
                </c:pt>
                <c:pt idx="10606">
                  <c:v>1.8676023E-2</c:v>
                </c:pt>
                <c:pt idx="10607">
                  <c:v>1.9187916999999999E-2</c:v>
                </c:pt>
                <c:pt idx="10608">
                  <c:v>1.9593994999999999E-2</c:v>
                </c:pt>
                <c:pt idx="10609">
                  <c:v>2.047301E-2</c:v>
                </c:pt>
                <c:pt idx="10610">
                  <c:v>2.1081685999999999E-2</c:v>
                </c:pt>
                <c:pt idx="10611">
                  <c:v>2.1306947E-2</c:v>
                </c:pt>
                <c:pt idx="10612">
                  <c:v>2.1747611999999999E-2</c:v>
                </c:pt>
                <c:pt idx="10613">
                  <c:v>2.2388986999999999E-2</c:v>
                </c:pt>
                <c:pt idx="10614">
                  <c:v>2.3335838000000001E-2</c:v>
                </c:pt>
                <c:pt idx="10615">
                  <c:v>2.4245829999999999E-2</c:v>
                </c:pt>
                <c:pt idx="10616">
                  <c:v>2.5100557999999999E-2</c:v>
                </c:pt>
                <c:pt idx="10617">
                  <c:v>2.6251480000000001E-2</c:v>
                </c:pt>
                <c:pt idx="10618">
                  <c:v>2.7229553E-2</c:v>
                </c:pt>
                <c:pt idx="10619">
                  <c:v>2.7873808E-2</c:v>
                </c:pt>
                <c:pt idx="10620">
                  <c:v>2.8408322E-2</c:v>
                </c:pt>
                <c:pt idx="10621">
                  <c:v>2.890413E-2</c:v>
                </c:pt>
                <c:pt idx="10622">
                  <c:v>2.9341038E-2</c:v>
                </c:pt>
                <c:pt idx="10623">
                  <c:v>2.9903361999999999E-2</c:v>
                </c:pt>
                <c:pt idx="10624">
                  <c:v>3.0067428E-2</c:v>
                </c:pt>
                <c:pt idx="10625">
                  <c:v>3.0261917999999999E-2</c:v>
                </c:pt>
                <c:pt idx="10626">
                  <c:v>3.0484304E-2</c:v>
                </c:pt>
                <c:pt idx="10627">
                  <c:v>3.0739744999999999E-2</c:v>
                </c:pt>
                <c:pt idx="10628">
                  <c:v>3.0898387999999999E-2</c:v>
                </c:pt>
                <c:pt idx="10629">
                  <c:v>3.1068609000000001E-2</c:v>
                </c:pt>
                <c:pt idx="10630">
                  <c:v>3.1267791000000003E-2</c:v>
                </c:pt>
                <c:pt idx="10631">
                  <c:v>3.130575E-2</c:v>
                </c:pt>
                <c:pt idx="10632">
                  <c:v>3.1285874999999998E-2</c:v>
                </c:pt>
                <c:pt idx="10633">
                  <c:v>3.1400155999999999E-2</c:v>
                </c:pt>
                <c:pt idx="10634">
                  <c:v>3.1506739999999998E-2</c:v>
                </c:pt>
                <c:pt idx="10635">
                  <c:v>3.1358710999999997E-2</c:v>
                </c:pt>
                <c:pt idx="10636">
                  <c:v>3.1913630999999998E-2</c:v>
                </c:pt>
                <c:pt idx="10637">
                  <c:v>3.2766907999999997E-2</c:v>
                </c:pt>
                <c:pt idx="10638">
                  <c:v>3.3491042999999998E-2</c:v>
                </c:pt>
                <c:pt idx="10639">
                  <c:v>3.3772359000000002E-2</c:v>
                </c:pt>
                <c:pt idx="10640">
                  <c:v>3.4511508000000003E-2</c:v>
                </c:pt>
                <c:pt idx="10641">
                  <c:v>3.5193902999999999E-2</c:v>
                </c:pt>
                <c:pt idx="10642">
                  <c:v>3.5494734999999999E-2</c:v>
                </c:pt>
                <c:pt idx="10643">
                  <c:v>3.5862778999999997E-2</c:v>
                </c:pt>
                <c:pt idx="10644">
                  <c:v>3.6178953E-2</c:v>
                </c:pt>
                <c:pt idx="10645">
                  <c:v>3.6261904999999997E-2</c:v>
                </c:pt>
                <c:pt idx="10646">
                  <c:v>3.6317441999999998E-2</c:v>
                </c:pt>
                <c:pt idx="10647">
                  <c:v>3.6377116000000001E-2</c:v>
                </c:pt>
                <c:pt idx="10648">
                  <c:v>3.6314733000000002E-2</c:v>
                </c:pt>
                <c:pt idx="10649">
                  <c:v>3.6095496999999997E-2</c:v>
                </c:pt>
                <c:pt idx="10650">
                  <c:v>3.5766846999999997E-2</c:v>
                </c:pt>
                <c:pt idx="10651">
                  <c:v>3.5074523000000003E-2</c:v>
                </c:pt>
                <c:pt idx="10652">
                  <c:v>3.4431787999999998E-2</c:v>
                </c:pt>
                <c:pt idx="10653">
                  <c:v>3.3684849000000003E-2</c:v>
                </c:pt>
                <c:pt idx="10654">
                  <c:v>3.3167488000000002E-2</c:v>
                </c:pt>
                <c:pt idx="10655">
                  <c:v>3.2559003000000003E-2</c:v>
                </c:pt>
                <c:pt idx="10656">
                  <c:v>3.1697596000000001E-2</c:v>
                </c:pt>
                <c:pt idx="10657">
                  <c:v>3.1068383000000001E-2</c:v>
                </c:pt>
                <c:pt idx="10658">
                  <c:v>3.0697296999999998E-2</c:v>
                </c:pt>
                <c:pt idx="10659">
                  <c:v>2.9874943000000001E-2</c:v>
                </c:pt>
                <c:pt idx="10660">
                  <c:v>2.8270363E-2</c:v>
                </c:pt>
                <c:pt idx="10661">
                  <c:v>2.6932299E-2</c:v>
                </c:pt>
                <c:pt idx="10662">
                  <c:v>2.5809895999999999E-2</c:v>
                </c:pt>
                <c:pt idx="10663">
                  <c:v>2.4550555000000002E-2</c:v>
                </c:pt>
                <c:pt idx="10664">
                  <c:v>2.3659811999999999E-2</c:v>
                </c:pt>
                <c:pt idx="10665">
                  <c:v>2.23766E-2</c:v>
                </c:pt>
                <c:pt idx="10666">
                  <c:v>2.0518483000000001E-2</c:v>
                </c:pt>
                <c:pt idx="10667">
                  <c:v>1.8741707E-2</c:v>
                </c:pt>
                <c:pt idx="10668">
                  <c:v>1.7077161E-2</c:v>
                </c:pt>
                <c:pt idx="10669">
                  <c:v>1.5544942000000001E-2</c:v>
                </c:pt>
                <c:pt idx="10670">
                  <c:v>1.4017290999999999E-2</c:v>
                </c:pt>
                <c:pt idx="10671">
                  <c:v>1.2529868E-2</c:v>
                </c:pt>
                <c:pt idx="10672">
                  <c:v>1.1472724E-2</c:v>
                </c:pt>
                <c:pt idx="10673">
                  <c:v>1.0065994999999999E-2</c:v>
                </c:pt>
                <c:pt idx="10674">
                  <c:v>8.5194823000000006E-3</c:v>
                </c:pt>
                <c:pt idx="10675">
                  <c:v>7.1158421000000003E-3</c:v>
                </c:pt>
                <c:pt idx="10676">
                  <c:v>6.1276600999999997E-3</c:v>
                </c:pt>
                <c:pt idx="10677">
                  <c:v>5.1230416999999999E-3</c:v>
                </c:pt>
                <c:pt idx="10678">
                  <c:v>4.0695595999999997E-3</c:v>
                </c:pt>
                <c:pt idx="10679">
                  <c:v>3.0693511000000001E-3</c:v>
                </c:pt>
                <c:pt idx="10680">
                  <c:v>2.1051633999999999E-3</c:v>
                </c:pt>
                <c:pt idx="10681">
                  <c:v>1.0614683E-3</c:v>
                </c:pt>
                <c:pt idx="10682">
                  <c:v>2.7550969999999998E-4</c:v>
                </c:pt>
                <c:pt idx="10683">
                  <c:v>-3.5786647E-4</c:v>
                </c:pt>
                <c:pt idx="10684">
                  <c:v>-8.6861648000000004E-4</c:v>
                </c:pt>
                <c:pt idx="10685">
                  <c:v>-1.0852658E-3</c:v>
                </c:pt>
                <c:pt idx="10686">
                  <c:v>-9.8094541000000009E-4</c:v>
                </c:pt>
                <c:pt idx="10687">
                  <c:v>-8.7330125999999998E-4</c:v>
                </c:pt>
                <c:pt idx="10688">
                  <c:v>-5.5569666999999998E-4</c:v>
                </c:pt>
                <c:pt idx="10689">
                  <c:v>-4.5684886000000002E-4</c:v>
                </c:pt>
                <c:pt idx="10690">
                  <c:v>2.1709989E-4</c:v>
                </c:pt>
                <c:pt idx="10691">
                  <c:v>1.0323348E-3</c:v>
                </c:pt>
                <c:pt idx="10692">
                  <c:v>1.9916348000000002E-3</c:v>
                </c:pt>
                <c:pt idx="10693">
                  <c:v>3.0814861000000001E-3</c:v>
                </c:pt>
                <c:pt idx="10694">
                  <c:v>3.6981529E-3</c:v>
                </c:pt>
                <c:pt idx="10695">
                  <c:v>4.1323575000000003E-3</c:v>
                </c:pt>
                <c:pt idx="10696">
                  <c:v>4.6586122000000004E-3</c:v>
                </c:pt>
                <c:pt idx="10697">
                  <c:v>4.9075213000000003E-3</c:v>
                </c:pt>
                <c:pt idx="10698">
                  <c:v>5.1505796E-3</c:v>
                </c:pt>
                <c:pt idx="10699">
                  <c:v>5.8360799E-3</c:v>
                </c:pt>
                <c:pt idx="10700">
                  <c:v>6.5055927E-3</c:v>
                </c:pt>
                <c:pt idx="10701">
                  <c:v>6.6609868999999997E-3</c:v>
                </c:pt>
                <c:pt idx="10702">
                  <c:v>7.1447769999999997E-3</c:v>
                </c:pt>
                <c:pt idx="10703">
                  <c:v>7.7221529000000002E-3</c:v>
                </c:pt>
                <c:pt idx="10704">
                  <c:v>8.7129904000000005E-3</c:v>
                </c:pt>
                <c:pt idx="10705">
                  <c:v>9.4789352999999996E-3</c:v>
                </c:pt>
                <c:pt idx="10706">
                  <c:v>9.8290245999999998E-3</c:v>
                </c:pt>
                <c:pt idx="10707">
                  <c:v>1.0026024E-2</c:v>
                </c:pt>
                <c:pt idx="10708">
                  <c:v>1.0515461E-2</c:v>
                </c:pt>
                <c:pt idx="10709">
                  <c:v>1.0419154999999999E-2</c:v>
                </c:pt>
                <c:pt idx="10710">
                  <c:v>1.0568901E-2</c:v>
                </c:pt>
                <c:pt idx="10711">
                  <c:v>1.0710088E-2</c:v>
                </c:pt>
                <c:pt idx="10712">
                  <c:v>1.043413E-2</c:v>
                </c:pt>
                <c:pt idx="10713">
                  <c:v>1.0262421000000001E-2</c:v>
                </c:pt>
                <c:pt idx="10714">
                  <c:v>1.0027805000000001E-2</c:v>
                </c:pt>
                <c:pt idx="10715">
                  <c:v>9.8988643000000008E-3</c:v>
                </c:pt>
                <c:pt idx="10716">
                  <c:v>9.7675339E-3</c:v>
                </c:pt>
                <c:pt idx="10717">
                  <c:v>9.5899104999999998E-3</c:v>
                </c:pt>
                <c:pt idx="10718">
                  <c:v>9.5582215000000002E-3</c:v>
                </c:pt>
                <c:pt idx="10719">
                  <c:v>9.3924325000000006E-3</c:v>
                </c:pt>
                <c:pt idx="10720">
                  <c:v>9.1030287999999994E-3</c:v>
                </c:pt>
                <c:pt idx="10721">
                  <c:v>8.5668956000000008E-3</c:v>
                </c:pt>
                <c:pt idx="10722">
                  <c:v>8.4453392000000006E-3</c:v>
                </c:pt>
                <c:pt idx="10723">
                  <c:v>8.6138333999999997E-3</c:v>
                </c:pt>
                <c:pt idx="10724">
                  <c:v>8.4277685999999997E-3</c:v>
                </c:pt>
                <c:pt idx="10725">
                  <c:v>8.3748037000000008E-3</c:v>
                </c:pt>
                <c:pt idx="10726">
                  <c:v>9.0451012000000008E-3</c:v>
                </c:pt>
                <c:pt idx="10727">
                  <c:v>9.4026443000000005E-3</c:v>
                </c:pt>
                <c:pt idx="10728">
                  <c:v>9.5678142999999997E-3</c:v>
                </c:pt>
                <c:pt idx="10729">
                  <c:v>9.7022059000000001E-3</c:v>
                </c:pt>
                <c:pt idx="10730">
                  <c:v>9.9015427999999996E-3</c:v>
                </c:pt>
                <c:pt idx="10731">
                  <c:v>9.9315262000000005E-3</c:v>
                </c:pt>
                <c:pt idx="10732">
                  <c:v>9.6966927000000005E-3</c:v>
                </c:pt>
                <c:pt idx="10733">
                  <c:v>9.1556211000000005E-3</c:v>
                </c:pt>
                <c:pt idx="10734">
                  <c:v>8.9365942E-3</c:v>
                </c:pt>
                <c:pt idx="10735">
                  <c:v>8.8531027000000005E-3</c:v>
                </c:pt>
                <c:pt idx="10736">
                  <c:v>8.6489918000000002E-3</c:v>
                </c:pt>
                <c:pt idx="10737">
                  <c:v>8.0726682000000008E-3</c:v>
                </c:pt>
                <c:pt idx="10738">
                  <c:v>7.9063877999999994E-3</c:v>
                </c:pt>
                <c:pt idx="10739">
                  <c:v>7.6058484999999999E-3</c:v>
                </c:pt>
                <c:pt idx="10740">
                  <c:v>7.0944959999999996E-3</c:v>
                </c:pt>
                <c:pt idx="10741">
                  <c:v>6.1437668000000004E-3</c:v>
                </c:pt>
                <c:pt idx="10742">
                  <c:v>5.6361303000000001E-3</c:v>
                </c:pt>
                <c:pt idx="10743">
                  <c:v>5.1872905000000004E-3</c:v>
                </c:pt>
                <c:pt idx="10744">
                  <c:v>4.6315927999999998E-3</c:v>
                </c:pt>
                <c:pt idx="10745">
                  <c:v>4.2672964000000004E-3</c:v>
                </c:pt>
                <c:pt idx="10746">
                  <c:v>4.0065702999999998E-3</c:v>
                </c:pt>
                <c:pt idx="10747">
                  <c:v>4.12371E-3</c:v>
                </c:pt>
                <c:pt idx="10748">
                  <c:v>4.0676345000000003E-3</c:v>
                </c:pt>
                <c:pt idx="10749">
                  <c:v>3.9382067000000003E-3</c:v>
                </c:pt>
                <c:pt idx="10750">
                  <c:v>3.7003657E-3</c:v>
                </c:pt>
                <c:pt idx="10751">
                  <c:v>3.4601745000000001E-3</c:v>
                </c:pt>
                <c:pt idx="10752">
                  <c:v>2.9959994000000002E-3</c:v>
                </c:pt>
                <c:pt idx="10753">
                  <c:v>2.3055055E-3</c:v>
                </c:pt>
                <c:pt idx="10754">
                  <c:v>1.4649909000000001E-3</c:v>
                </c:pt>
                <c:pt idx="10755">
                  <c:v>1.1083295000000001E-3</c:v>
                </c:pt>
                <c:pt idx="10756">
                  <c:v>8.5448353000000001E-4</c:v>
                </c:pt>
                <c:pt idx="10757">
                  <c:v>2.0931367000000001E-4</c:v>
                </c:pt>
                <c:pt idx="10758">
                  <c:v>3.1082057000000001E-5</c:v>
                </c:pt>
                <c:pt idx="10759">
                  <c:v>-1.5812072000000001E-4</c:v>
                </c:pt>
                <c:pt idx="10760">
                  <c:v>-3.2434397999999998E-4</c:v>
                </c:pt>
                <c:pt idx="10761">
                  <c:v>-6.6292471000000005E-4</c:v>
                </c:pt>
                <c:pt idx="10762">
                  <c:v>-8.2671899999999996E-4</c:v>
                </c:pt>
                <c:pt idx="10763">
                  <c:v>-1.0176791999999999E-3</c:v>
                </c:pt>
                <c:pt idx="10764">
                  <c:v>-9.9401479999999993E-4</c:v>
                </c:pt>
                <c:pt idx="10765">
                  <c:v>-5.9366305000000004E-4</c:v>
                </c:pt>
                <c:pt idx="10766">
                  <c:v>4.6284652999999999E-5</c:v>
                </c:pt>
                <c:pt idx="10767">
                  <c:v>4.7805457E-4</c:v>
                </c:pt>
                <c:pt idx="10768">
                  <c:v>8.6107364999999996E-4</c:v>
                </c:pt>
                <c:pt idx="10769">
                  <c:v>1.3488718E-3</c:v>
                </c:pt>
                <c:pt idx="10770">
                  <c:v>1.6813062000000001E-3</c:v>
                </c:pt>
                <c:pt idx="10771">
                  <c:v>1.8269353999999999E-3</c:v>
                </c:pt>
                <c:pt idx="10772">
                  <c:v>1.8905513E-3</c:v>
                </c:pt>
                <c:pt idx="10773">
                  <c:v>2.1607201000000001E-3</c:v>
                </c:pt>
                <c:pt idx="10774">
                  <c:v>2.6423746000000001E-3</c:v>
                </c:pt>
                <c:pt idx="10775">
                  <c:v>3.1557687E-3</c:v>
                </c:pt>
                <c:pt idx="10776">
                  <c:v>3.6420937000000001E-3</c:v>
                </c:pt>
                <c:pt idx="10777">
                  <c:v>4.0587601000000003E-3</c:v>
                </c:pt>
                <c:pt idx="10778">
                  <c:v>5.0867678999999997E-3</c:v>
                </c:pt>
                <c:pt idx="10779">
                  <c:v>6.1690306E-3</c:v>
                </c:pt>
                <c:pt idx="10780">
                  <c:v>6.9447542999999997E-3</c:v>
                </c:pt>
                <c:pt idx="10781">
                  <c:v>7.3624132E-3</c:v>
                </c:pt>
                <c:pt idx="10782">
                  <c:v>7.6984380999999998E-3</c:v>
                </c:pt>
                <c:pt idx="10783">
                  <c:v>8.0494235999999993E-3</c:v>
                </c:pt>
                <c:pt idx="10784">
                  <c:v>8.7436864000000006E-3</c:v>
                </c:pt>
                <c:pt idx="10785">
                  <c:v>9.7918107000000004E-3</c:v>
                </c:pt>
                <c:pt idx="10786">
                  <c:v>1.0730663999999999E-2</c:v>
                </c:pt>
                <c:pt idx="10787">
                  <c:v>1.1574841000000001E-2</c:v>
                </c:pt>
                <c:pt idx="10788">
                  <c:v>1.2517985000000001E-2</c:v>
                </c:pt>
                <c:pt idx="10789">
                  <c:v>1.3157099E-2</c:v>
                </c:pt>
                <c:pt idx="10790">
                  <c:v>1.3876499E-2</c:v>
                </c:pt>
                <c:pt idx="10791">
                  <c:v>1.4584056E-2</c:v>
                </c:pt>
                <c:pt idx="10792">
                  <c:v>1.5235561E-2</c:v>
                </c:pt>
                <c:pt idx="10793">
                  <c:v>1.6160543999999999E-2</c:v>
                </c:pt>
                <c:pt idx="10794">
                  <c:v>1.7034526000000001E-2</c:v>
                </c:pt>
                <c:pt idx="10795">
                  <c:v>1.7755424999999998E-2</c:v>
                </c:pt>
                <c:pt idx="10796">
                  <c:v>1.8181128000000001E-2</c:v>
                </c:pt>
                <c:pt idx="10797">
                  <c:v>1.8544213E-2</c:v>
                </c:pt>
                <c:pt idx="10798">
                  <c:v>1.9082605999999998E-2</c:v>
                </c:pt>
                <c:pt idx="10799">
                  <c:v>1.9549754999999999E-2</c:v>
                </c:pt>
                <c:pt idx="10800">
                  <c:v>1.9840244999999999E-2</c:v>
                </c:pt>
                <c:pt idx="10801">
                  <c:v>2.0194858E-2</c:v>
                </c:pt>
                <c:pt idx="10802">
                  <c:v>2.0454931999999999E-2</c:v>
                </c:pt>
                <c:pt idx="10803">
                  <c:v>2.0561401E-2</c:v>
                </c:pt>
                <c:pt idx="10804">
                  <c:v>2.0431989000000001E-2</c:v>
                </c:pt>
                <c:pt idx="10805">
                  <c:v>2.0288575999999999E-2</c:v>
                </c:pt>
                <c:pt idx="10806">
                  <c:v>2.0147578999999999E-2</c:v>
                </c:pt>
                <c:pt idx="10807">
                  <c:v>2.0267993000000002E-2</c:v>
                </c:pt>
                <c:pt idx="10808">
                  <c:v>2.0384765999999999E-2</c:v>
                </c:pt>
                <c:pt idx="10809">
                  <c:v>2.0100897E-2</c:v>
                </c:pt>
                <c:pt idx="10810">
                  <c:v>1.9606012999999999E-2</c:v>
                </c:pt>
                <c:pt idx="10811">
                  <c:v>1.9488241999999999E-2</c:v>
                </c:pt>
                <c:pt idx="10812">
                  <c:v>1.9073403999999999E-2</c:v>
                </c:pt>
                <c:pt idx="10813">
                  <c:v>1.8738553000000002E-2</c:v>
                </c:pt>
                <c:pt idx="10814">
                  <c:v>1.8525557000000002E-2</c:v>
                </c:pt>
                <c:pt idx="10815">
                  <c:v>1.8245351999999999E-2</c:v>
                </c:pt>
                <c:pt idx="10816">
                  <c:v>1.7839744000000001E-2</c:v>
                </c:pt>
                <c:pt idx="10817">
                  <c:v>1.7295622E-2</c:v>
                </c:pt>
                <c:pt idx="10818">
                  <c:v>1.6814875999999999E-2</c:v>
                </c:pt>
                <c:pt idx="10819">
                  <c:v>1.6416798E-2</c:v>
                </c:pt>
                <c:pt idx="10820">
                  <c:v>1.5551595E-2</c:v>
                </c:pt>
                <c:pt idx="10821">
                  <c:v>1.4479491000000001E-2</c:v>
                </c:pt>
                <c:pt idx="10822">
                  <c:v>1.3727338E-2</c:v>
                </c:pt>
                <c:pt idx="10823">
                  <c:v>1.315787E-2</c:v>
                </c:pt>
                <c:pt idx="10824">
                  <c:v>1.2523263999999999E-2</c:v>
                </c:pt>
                <c:pt idx="10825">
                  <c:v>1.1697885E-2</c:v>
                </c:pt>
                <c:pt idx="10826">
                  <c:v>1.1097510999999999E-2</c:v>
                </c:pt>
                <c:pt idx="10827">
                  <c:v>1.0749124000000001E-2</c:v>
                </c:pt>
                <c:pt idx="10828">
                  <c:v>1.0140771E-2</c:v>
                </c:pt>
                <c:pt idx="10829">
                  <c:v>9.2920967000000004E-3</c:v>
                </c:pt>
                <c:pt idx="10830">
                  <c:v>8.4079544000000006E-3</c:v>
                </c:pt>
                <c:pt idx="10831">
                  <c:v>7.8391552999999992E-3</c:v>
                </c:pt>
                <c:pt idx="10832">
                  <c:v>7.4323897999999996E-3</c:v>
                </c:pt>
                <c:pt idx="10833">
                  <c:v>7.0480259999999998E-3</c:v>
                </c:pt>
                <c:pt idx="10834">
                  <c:v>6.5252004999999998E-3</c:v>
                </c:pt>
                <c:pt idx="10835">
                  <c:v>6.3820774999999996E-3</c:v>
                </c:pt>
                <c:pt idx="10836">
                  <c:v>6.7815955999999998E-3</c:v>
                </c:pt>
                <c:pt idx="10837">
                  <c:v>6.6942282999999997E-3</c:v>
                </c:pt>
                <c:pt idx="10838">
                  <c:v>6.7025091000000002E-3</c:v>
                </c:pt>
                <c:pt idx="10839">
                  <c:v>6.4351406E-3</c:v>
                </c:pt>
                <c:pt idx="10840">
                  <c:v>5.8174274000000002E-3</c:v>
                </c:pt>
                <c:pt idx="10841">
                  <c:v>5.8830658999999997E-3</c:v>
                </c:pt>
                <c:pt idx="10842">
                  <c:v>5.8857960000000004E-3</c:v>
                </c:pt>
                <c:pt idx="10843">
                  <c:v>5.8004068000000004E-3</c:v>
                </c:pt>
                <c:pt idx="10844">
                  <c:v>5.9949013000000001E-3</c:v>
                </c:pt>
                <c:pt idx="10845">
                  <c:v>5.9545031999999999E-3</c:v>
                </c:pt>
                <c:pt idx="10846">
                  <c:v>5.6981182999999999E-3</c:v>
                </c:pt>
                <c:pt idx="10847">
                  <c:v>5.8474321000000001E-3</c:v>
                </c:pt>
                <c:pt idx="10848">
                  <c:v>6.0059375999999996E-3</c:v>
                </c:pt>
                <c:pt idx="10849">
                  <c:v>6.2083294000000004E-3</c:v>
                </c:pt>
                <c:pt idx="10850">
                  <c:v>6.0958462000000003E-3</c:v>
                </c:pt>
                <c:pt idx="10851">
                  <c:v>6.0736321000000003E-3</c:v>
                </c:pt>
                <c:pt idx="10852">
                  <c:v>6.1370295999999998E-3</c:v>
                </c:pt>
                <c:pt idx="10853">
                  <c:v>6.2374188000000001E-3</c:v>
                </c:pt>
                <c:pt idx="10854">
                  <c:v>6.3540037000000002E-3</c:v>
                </c:pt>
                <c:pt idx="10855">
                  <c:v>6.9846698999999996E-3</c:v>
                </c:pt>
                <c:pt idx="10856">
                  <c:v>7.6649009000000004E-3</c:v>
                </c:pt>
                <c:pt idx="10857">
                  <c:v>8.2775069999999999E-3</c:v>
                </c:pt>
                <c:pt idx="10858">
                  <c:v>9.0074970999999993E-3</c:v>
                </c:pt>
                <c:pt idx="10859">
                  <c:v>9.9036657999999993E-3</c:v>
                </c:pt>
                <c:pt idx="10860">
                  <c:v>1.0752278000000001E-2</c:v>
                </c:pt>
                <c:pt idx="10861">
                  <c:v>1.1567063000000001E-2</c:v>
                </c:pt>
                <c:pt idx="10862">
                  <c:v>1.2387132E-2</c:v>
                </c:pt>
                <c:pt idx="10863">
                  <c:v>1.3430836E-2</c:v>
                </c:pt>
                <c:pt idx="10864">
                  <c:v>1.4317154E-2</c:v>
                </c:pt>
                <c:pt idx="10865">
                  <c:v>1.5198094000000001E-2</c:v>
                </c:pt>
                <c:pt idx="10866">
                  <c:v>1.5968090000000001E-2</c:v>
                </c:pt>
                <c:pt idx="10867">
                  <c:v>1.6281634E-2</c:v>
                </c:pt>
                <c:pt idx="10868">
                  <c:v>1.6325579999999999E-2</c:v>
                </c:pt>
                <c:pt idx="10869">
                  <c:v>1.6711141999999998E-2</c:v>
                </c:pt>
                <c:pt idx="10870">
                  <c:v>1.7082796000000001E-2</c:v>
                </c:pt>
                <c:pt idx="10871">
                  <c:v>1.7672237E-2</c:v>
                </c:pt>
                <c:pt idx="10872">
                  <c:v>1.7972096999999999E-2</c:v>
                </c:pt>
                <c:pt idx="10873">
                  <c:v>1.8465428999999998E-2</c:v>
                </c:pt>
                <c:pt idx="10874">
                  <c:v>1.9297865000000001E-2</c:v>
                </c:pt>
                <c:pt idx="10875">
                  <c:v>2.0107433000000001E-2</c:v>
                </c:pt>
                <c:pt idx="10876">
                  <c:v>2.0827317000000001E-2</c:v>
                </c:pt>
                <c:pt idx="10877">
                  <c:v>2.1499260999999999E-2</c:v>
                </c:pt>
                <c:pt idx="10878">
                  <c:v>2.1774608000000001E-2</c:v>
                </c:pt>
                <c:pt idx="10879">
                  <c:v>2.1858189E-2</c:v>
                </c:pt>
                <c:pt idx="10880">
                  <c:v>2.1729912000000001E-2</c:v>
                </c:pt>
                <c:pt idx="10881">
                  <c:v>2.1468352999999999E-2</c:v>
                </c:pt>
                <c:pt idx="10882">
                  <c:v>2.1331132999999999E-2</c:v>
                </c:pt>
                <c:pt idx="10883">
                  <c:v>2.1479122999999999E-2</c:v>
                </c:pt>
                <c:pt idx="10884">
                  <c:v>2.1748488E-2</c:v>
                </c:pt>
                <c:pt idx="10885">
                  <c:v>2.1871755E-2</c:v>
                </c:pt>
                <c:pt idx="10886">
                  <c:v>2.2036461E-2</c:v>
                </c:pt>
                <c:pt idx="10887">
                  <c:v>2.2862881000000002E-2</c:v>
                </c:pt>
                <c:pt idx="10888">
                  <c:v>2.3717365000000001E-2</c:v>
                </c:pt>
                <c:pt idx="10889">
                  <c:v>2.4409643000000002E-2</c:v>
                </c:pt>
                <c:pt idx="10890">
                  <c:v>2.4834394999999999E-2</c:v>
                </c:pt>
                <c:pt idx="10891">
                  <c:v>2.5092283E-2</c:v>
                </c:pt>
                <c:pt idx="10892">
                  <c:v>2.5565691000000001E-2</c:v>
                </c:pt>
                <c:pt idx="10893">
                  <c:v>2.5935522999999999E-2</c:v>
                </c:pt>
                <c:pt idx="10894">
                  <c:v>2.6199429E-2</c:v>
                </c:pt>
                <c:pt idx="10895">
                  <c:v>2.6710856000000002E-2</c:v>
                </c:pt>
                <c:pt idx="10896">
                  <c:v>2.7249307E-2</c:v>
                </c:pt>
                <c:pt idx="10897">
                  <c:v>2.7468424000000002E-2</c:v>
                </c:pt>
                <c:pt idx="10898">
                  <c:v>2.8043506999999999E-2</c:v>
                </c:pt>
                <c:pt idx="10899">
                  <c:v>2.8728944999999999E-2</c:v>
                </c:pt>
                <c:pt idx="10900">
                  <c:v>2.8948926E-2</c:v>
                </c:pt>
                <c:pt idx="10901">
                  <c:v>2.9230046999999999E-2</c:v>
                </c:pt>
                <c:pt idx="10902">
                  <c:v>2.9533795000000002E-2</c:v>
                </c:pt>
                <c:pt idx="10903">
                  <c:v>3.0247713999999998E-2</c:v>
                </c:pt>
                <c:pt idx="10904">
                  <c:v>3.1167625000000001E-2</c:v>
                </c:pt>
                <c:pt idx="10905">
                  <c:v>3.1969340999999998E-2</c:v>
                </c:pt>
                <c:pt idx="10906">
                  <c:v>3.2239526999999997E-2</c:v>
                </c:pt>
                <c:pt idx="10907">
                  <c:v>3.2636229000000003E-2</c:v>
                </c:pt>
                <c:pt idx="10908">
                  <c:v>3.3125219999999997E-2</c:v>
                </c:pt>
                <c:pt idx="10909">
                  <c:v>3.3532198999999999E-2</c:v>
                </c:pt>
                <c:pt idx="10910">
                  <c:v>3.3695185000000002E-2</c:v>
                </c:pt>
                <c:pt idx="10911">
                  <c:v>3.4072194E-2</c:v>
                </c:pt>
                <c:pt idx="10912">
                  <c:v>3.4217646999999997E-2</c:v>
                </c:pt>
                <c:pt idx="10913">
                  <c:v>3.4237854999999998E-2</c:v>
                </c:pt>
                <c:pt idx="10914">
                  <c:v>3.4089632000000002E-2</c:v>
                </c:pt>
                <c:pt idx="10915">
                  <c:v>3.3987200000000002E-2</c:v>
                </c:pt>
                <c:pt idx="10916">
                  <c:v>3.4233175999999997E-2</c:v>
                </c:pt>
                <c:pt idx="10917">
                  <c:v>3.4198270000000003E-2</c:v>
                </c:pt>
                <c:pt idx="10918">
                  <c:v>3.3675873000000002E-2</c:v>
                </c:pt>
                <c:pt idx="10919">
                  <c:v>3.3348312999999997E-2</c:v>
                </c:pt>
                <c:pt idx="10920">
                  <c:v>3.3064248999999997E-2</c:v>
                </c:pt>
                <c:pt idx="10921">
                  <c:v>3.2959844000000002E-2</c:v>
                </c:pt>
                <c:pt idx="10922">
                  <c:v>3.3018784000000002E-2</c:v>
                </c:pt>
                <c:pt idx="10923">
                  <c:v>3.3703956E-2</c:v>
                </c:pt>
                <c:pt idx="10924">
                  <c:v>3.4822802999999999E-2</c:v>
                </c:pt>
                <c:pt idx="10925">
                  <c:v>3.5628838000000003E-2</c:v>
                </c:pt>
                <c:pt idx="10926">
                  <c:v>3.6355869999999998E-2</c:v>
                </c:pt>
                <c:pt idx="10927">
                  <c:v>3.7089055000000003E-2</c:v>
                </c:pt>
                <c:pt idx="10928">
                  <c:v>3.7716273000000002E-2</c:v>
                </c:pt>
                <c:pt idx="10929">
                  <c:v>3.8107133000000001E-2</c:v>
                </c:pt>
                <c:pt idx="10930">
                  <c:v>3.8474756999999998E-2</c:v>
                </c:pt>
                <c:pt idx="10931">
                  <c:v>3.8811544000000003E-2</c:v>
                </c:pt>
                <c:pt idx="10932">
                  <c:v>3.9242806999999998E-2</c:v>
                </c:pt>
                <c:pt idx="10933">
                  <c:v>3.9723387999999998E-2</c:v>
                </c:pt>
                <c:pt idx="10934">
                  <c:v>4.0236696000000002E-2</c:v>
                </c:pt>
                <c:pt idx="10935">
                  <c:v>4.0529403999999998E-2</c:v>
                </c:pt>
                <c:pt idx="10936">
                  <c:v>4.0763428999999997E-2</c:v>
                </c:pt>
                <c:pt idx="10937">
                  <c:v>4.1350507000000002E-2</c:v>
                </c:pt>
                <c:pt idx="10938">
                  <c:v>4.1590747999999997E-2</c:v>
                </c:pt>
                <c:pt idx="10939">
                  <c:v>4.1826658000000003E-2</c:v>
                </c:pt>
                <c:pt idx="10940">
                  <c:v>4.2063451000000002E-2</c:v>
                </c:pt>
                <c:pt idx="10941">
                  <c:v>4.1804954999999998E-2</c:v>
                </c:pt>
                <c:pt idx="10942">
                  <c:v>4.1638342000000002E-2</c:v>
                </c:pt>
                <c:pt idx="10943">
                  <c:v>4.1875081000000001E-2</c:v>
                </c:pt>
                <c:pt idx="10944">
                  <c:v>4.2033495999999997E-2</c:v>
                </c:pt>
                <c:pt idx="10945">
                  <c:v>4.2093444000000001E-2</c:v>
                </c:pt>
                <c:pt idx="10946">
                  <c:v>4.2113788999999999E-2</c:v>
                </c:pt>
                <c:pt idx="10947">
                  <c:v>4.2263255999999999E-2</c:v>
                </c:pt>
                <c:pt idx="10948">
                  <c:v>4.2386799000000003E-2</c:v>
                </c:pt>
                <c:pt idx="10949">
                  <c:v>4.2693501000000002E-2</c:v>
                </c:pt>
                <c:pt idx="10950">
                  <c:v>4.2659545E-2</c:v>
                </c:pt>
                <c:pt idx="10951">
                  <c:v>4.2326378999999997E-2</c:v>
                </c:pt>
                <c:pt idx="10952">
                  <c:v>4.1928606E-2</c:v>
                </c:pt>
                <c:pt idx="10953">
                  <c:v>4.1653427E-2</c:v>
                </c:pt>
                <c:pt idx="10954">
                  <c:v>4.1766567999999997E-2</c:v>
                </c:pt>
                <c:pt idx="10955">
                  <c:v>4.2046445000000002E-2</c:v>
                </c:pt>
                <c:pt idx="10956">
                  <c:v>4.1695193999999998E-2</c:v>
                </c:pt>
                <c:pt idx="10957">
                  <c:v>4.1334573999999999E-2</c:v>
                </c:pt>
                <c:pt idx="10958">
                  <c:v>4.0972711000000002E-2</c:v>
                </c:pt>
                <c:pt idx="10959">
                  <c:v>4.0343596000000002E-2</c:v>
                </c:pt>
                <c:pt idx="10960">
                  <c:v>3.9637892000000001E-2</c:v>
                </c:pt>
                <c:pt idx="10961">
                  <c:v>3.9365553999999997E-2</c:v>
                </c:pt>
                <c:pt idx="10962">
                  <c:v>3.8794123999999999E-2</c:v>
                </c:pt>
                <c:pt idx="10963">
                  <c:v>3.8380747E-2</c:v>
                </c:pt>
                <c:pt idx="10964">
                  <c:v>3.8346468000000002E-2</c:v>
                </c:pt>
                <c:pt idx="10965">
                  <c:v>3.8026156999999998E-2</c:v>
                </c:pt>
                <c:pt idx="10966">
                  <c:v>3.8254586E-2</c:v>
                </c:pt>
                <c:pt idx="10967">
                  <c:v>3.8706531000000002E-2</c:v>
                </c:pt>
                <c:pt idx="10968">
                  <c:v>3.8877274000000003E-2</c:v>
                </c:pt>
                <c:pt idx="10969">
                  <c:v>3.8799898999999999E-2</c:v>
                </c:pt>
                <c:pt idx="10970">
                  <c:v>3.9041263E-2</c:v>
                </c:pt>
                <c:pt idx="10971">
                  <c:v>3.9513213999999998E-2</c:v>
                </c:pt>
                <c:pt idx="10972">
                  <c:v>3.9706342999999998E-2</c:v>
                </c:pt>
                <c:pt idx="10973">
                  <c:v>3.9810399000000003E-2</c:v>
                </c:pt>
                <c:pt idx="10974">
                  <c:v>3.9957761000000001E-2</c:v>
                </c:pt>
                <c:pt idx="10975">
                  <c:v>4.0224033999999999E-2</c:v>
                </c:pt>
                <c:pt idx="10976">
                  <c:v>4.0315271E-2</c:v>
                </c:pt>
                <c:pt idx="10977">
                  <c:v>4.0250633000000001E-2</c:v>
                </c:pt>
                <c:pt idx="10978">
                  <c:v>4.002563E-2</c:v>
                </c:pt>
                <c:pt idx="10979">
                  <c:v>3.9788030000000002E-2</c:v>
                </c:pt>
                <c:pt idx="10980">
                  <c:v>3.9337074999999999E-2</c:v>
                </c:pt>
                <c:pt idx="10981">
                  <c:v>3.8734454000000001E-2</c:v>
                </c:pt>
                <c:pt idx="10982">
                  <c:v>3.8295571E-2</c:v>
                </c:pt>
                <c:pt idx="10983">
                  <c:v>3.8111456000000002E-2</c:v>
                </c:pt>
                <c:pt idx="10984">
                  <c:v>3.8372481999999999E-2</c:v>
                </c:pt>
                <c:pt idx="10985">
                  <c:v>3.8323442999999999E-2</c:v>
                </c:pt>
                <c:pt idx="10986">
                  <c:v>3.8089351E-2</c:v>
                </c:pt>
                <c:pt idx="10987">
                  <c:v>3.7979851000000002E-2</c:v>
                </c:pt>
                <c:pt idx="10988">
                  <c:v>3.7782664000000001E-2</c:v>
                </c:pt>
                <c:pt idx="10989">
                  <c:v>3.7392596E-2</c:v>
                </c:pt>
                <c:pt idx="10990">
                  <c:v>3.6870430000000003E-2</c:v>
                </c:pt>
                <c:pt idx="10991">
                  <c:v>3.6268398E-2</c:v>
                </c:pt>
                <c:pt idx="10992">
                  <c:v>3.5450486000000003E-2</c:v>
                </c:pt>
                <c:pt idx="10993">
                  <c:v>3.4838033999999997E-2</c:v>
                </c:pt>
                <c:pt idx="10994">
                  <c:v>3.4384186999999997E-2</c:v>
                </c:pt>
                <c:pt idx="10995">
                  <c:v>3.3981321000000002E-2</c:v>
                </c:pt>
                <c:pt idx="10996">
                  <c:v>3.3310874999999997E-2</c:v>
                </c:pt>
                <c:pt idx="10997">
                  <c:v>3.2570287000000003E-2</c:v>
                </c:pt>
                <c:pt idx="10998">
                  <c:v>3.1679064E-2</c:v>
                </c:pt>
                <c:pt idx="10999">
                  <c:v>3.0763855E-2</c:v>
                </c:pt>
                <c:pt idx="11000">
                  <c:v>3.0028722000000001E-2</c:v>
                </c:pt>
                <c:pt idx="11001">
                  <c:v>2.8804229000000001E-2</c:v>
                </c:pt>
                <c:pt idx="11002">
                  <c:v>2.7429876999999998E-2</c:v>
                </c:pt>
                <c:pt idx="11003">
                  <c:v>2.6520294999999999E-2</c:v>
                </c:pt>
                <c:pt idx="11004">
                  <c:v>2.5983750999999999E-2</c:v>
                </c:pt>
                <c:pt idx="11005">
                  <c:v>2.5702762000000001E-2</c:v>
                </c:pt>
                <c:pt idx="11006">
                  <c:v>2.492341E-2</c:v>
                </c:pt>
                <c:pt idx="11007">
                  <c:v>2.4037565E-2</c:v>
                </c:pt>
                <c:pt idx="11008">
                  <c:v>2.2934184999999999E-2</c:v>
                </c:pt>
                <c:pt idx="11009">
                  <c:v>2.2207080000000001E-2</c:v>
                </c:pt>
                <c:pt idx="11010">
                  <c:v>2.1345395999999999E-2</c:v>
                </c:pt>
                <c:pt idx="11011">
                  <c:v>2.0494691999999998E-2</c:v>
                </c:pt>
                <c:pt idx="11012">
                  <c:v>1.9481465E-2</c:v>
                </c:pt>
                <c:pt idx="11013">
                  <c:v>1.8429245E-2</c:v>
                </c:pt>
                <c:pt idx="11014">
                  <c:v>1.7633429999999999E-2</c:v>
                </c:pt>
                <c:pt idx="11015">
                  <c:v>1.6548956E-2</c:v>
                </c:pt>
                <c:pt idx="11016">
                  <c:v>1.5610967999999999E-2</c:v>
                </c:pt>
                <c:pt idx="11017">
                  <c:v>1.4457177999999999E-2</c:v>
                </c:pt>
                <c:pt idx="11018">
                  <c:v>1.3168219E-2</c:v>
                </c:pt>
                <c:pt idx="11019">
                  <c:v>1.1663445999999999E-2</c:v>
                </c:pt>
                <c:pt idx="11020">
                  <c:v>9.9838388000000004E-3</c:v>
                </c:pt>
                <c:pt idx="11021">
                  <c:v>8.1987742999999995E-3</c:v>
                </c:pt>
                <c:pt idx="11022">
                  <c:v>6.1765693999999999E-3</c:v>
                </c:pt>
                <c:pt idx="11023">
                  <c:v>3.8011067000000001E-3</c:v>
                </c:pt>
                <c:pt idx="11024">
                  <c:v>1.3196898E-3</c:v>
                </c:pt>
                <c:pt idx="11025">
                  <c:v>-9.9664365999999993E-4</c:v>
                </c:pt>
                <c:pt idx="11026">
                  <c:v>-2.9778055999999998E-3</c:v>
                </c:pt>
                <c:pt idx="11027">
                  <c:v>-5.1075113999999996E-3</c:v>
                </c:pt>
                <c:pt idx="11028">
                  <c:v>-7.2833823000000002E-3</c:v>
                </c:pt>
                <c:pt idx="11029">
                  <c:v>-9.3423593000000003E-3</c:v>
                </c:pt>
                <c:pt idx="11030">
                  <c:v>-1.1186361000000001E-2</c:v>
                </c:pt>
                <c:pt idx="11031">
                  <c:v>-1.3021576E-2</c:v>
                </c:pt>
                <c:pt idx="11032">
                  <c:v>-1.4966320999999999E-2</c:v>
                </c:pt>
                <c:pt idx="11033">
                  <c:v>-1.6412781000000001E-2</c:v>
                </c:pt>
                <c:pt idx="11034">
                  <c:v>-1.7572793E-2</c:v>
                </c:pt>
                <c:pt idx="11035">
                  <c:v>-1.8260553999999998E-2</c:v>
                </c:pt>
                <c:pt idx="11036">
                  <c:v>-1.8697292000000001E-2</c:v>
                </c:pt>
                <c:pt idx="11037">
                  <c:v>-1.9489910999999999E-2</c:v>
                </c:pt>
                <c:pt idx="11038">
                  <c:v>-2.0066977999999999E-2</c:v>
                </c:pt>
                <c:pt idx="11039">
                  <c:v>-2.0927804000000001E-2</c:v>
                </c:pt>
                <c:pt idx="11040">
                  <c:v>-2.2216484000000002E-2</c:v>
                </c:pt>
                <c:pt idx="11041">
                  <c:v>-2.3209681999999999E-2</c:v>
                </c:pt>
                <c:pt idx="11042">
                  <c:v>-2.4325197999999999E-2</c:v>
                </c:pt>
                <c:pt idx="11043">
                  <c:v>-2.5327807000000001E-2</c:v>
                </c:pt>
                <c:pt idx="11044">
                  <c:v>-2.615864E-2</c:v>
                </c:pt>
                <c:pt idx="11045">
                  <c:v>-2.6862174999999999E-2</c:v>
                </c:pt>
                <c:pt idx="11046">
                  <c:v>-2.7394035000000001E-2</c:v>
                </c:pt>
                <c:pt idx="11047">
                  <c:v>-2.7751735E-2</c:v>
                </c:pt>
                <c:pt idx="11048">
                  <c:v>-2.8234302999999999E-2</c:v>
                </c:pt>
                <c:pt idx="11049">
                  <c:v>-2.8755416999999998E-2</c:v>
                </c:pt>
                <c:pt idx="11050">
                  <c:v>-2.9142609E-2</c:v>
                </c:pt>
                <c:pt idx="11051">
                  <c:v>-2.9062457999999999E-2</c:v>
                </c:pt>
                <c:pt idx="11052">
                  <c:v>-2.8846819999999999E-2</c:v>
                </c:pt>
                <c:pt idx="11053">
                  <c:v>-2.8822601999999999E-2</c:v>
                </c:pt>
                <c:pt idx="11054">
                  <c:v>-2.9244295999999999E-2</c:v>
                </c:pt>
                <c:pt idx="11055">
                  <c:v>-2.9174935999999999E-2</c:v>
                </c:pt>
                <c:pt idx="11056">
                  <c:v>-2.9247161000000001E-2</c:v>
                </c:pt>
                <c:pt idx="11057">
                  <c:v>-2.9277127E-2</c:v>
                </c:pt>
                <c:pt idx="11058">
                  <c:v>-2.8808998999999998E-2</c:v>
                </c:pt>
                <c:pt idx="11059">
                  <c:v>-2.8509236E-2</c:v>
                </c:pt>
                <c:pt idx="11060">
                  <c:v>-2.8701632000000001E-2</c:v>
                </c:pt>
                <c:pt idx="11061">
                  <c:v>-2.9028157999999998E-2</c:v>
                </c:pt>
                <c:pt idx="11062">
                  <c:v>-2.9032465E-2</c:v>
                </c:pt>
                <c:pt idx="11063">
                  <c:v>-2.8969867E-2</c:v>
                </c:pt>
                <c:pt idx="11064">
                  <c:v>-2.9162798E-2</c:v>
                </c:pt>
                <c:pt idx="11065">
                  <c:v>-2.9334592E-2</c:v>
                </c:pt>
                <c:pt idx="11066">
                  <c:v>-2.9344394999999999E-2</c:v>
                </c:pt>
                <c:pt idx="11067">
                  <c:v>-2.9388814999999999E-2</c:v>
                </c:pt>
                <c:pt idx="11068">
                  <c:v>-2.9377983E-2</c:v>
                </c:pt>
                <c:pt idx="11069">
                  <c:v>-2.9246449000000001E-2</c:v>
                </c:pt>
                <c:pt idx="11070">
                  <c:v>-2.9320526E-2</c:v>
                </c:pt>
                <c:pt idx="11071">
                  <c:v>-2.9306293000000001E-2</c:v>
                </c:pt>
                <c:pt idx="11072">
                  <c:v>-2.9076739000000001E-2</c:v>
                </c:pt>
                <c:pt idx="11073">
                  <c:v>-2.8820892000000001E-2</c:v>
                </c:pt>
                <c:pt idx="11074">
                  <c:v>-2.8575633E-2</c:v>
                </c:pt>
                <c:pt idx="11075">
                  <c:v>-2.8640886000000001E-2</c:v>
                </c:pt>
                <c:pt idx="11076">
                  <c:v>-2.8770388000000001E-2</c:v>
                </c:pt>
                <c:pt idx="11077">
                  <c:v>-2.8614444999999999E-2</c:v>
                </c:pt>
                <c:pt idx="11078">
                  <c:v>-2.830614E-2</c:v>
                </c:pt>
                <c:pt idx="11079">
                  <c:v>-2.8281039000000001E-2</c:v>
                </c:pt>
                <c:pt idx="11080">
                  <c:v>-2.8546015000000001E-2</c:v>
                </c:pt>
                <c:pt idx="11081">
                  <c:v>-2.8747557999999999E-2</c:v>
                </c:pt>
                <c:pt idx="11082">
                  <c:v>-2.8940166E-2</c:v>
                </c:pt>
                <c:pt idx="11083">
                  <c:v>-2.8845599999999999E-2</c:v>
                </c:pt>
                <c:pt idx="11084">
                  <c:v>-2.8636816999999998E-2</c:v>
                </c:pt>
                <c:pt idx="11085">
                  <c:v>-2.8768999999999999E-2</c:v>
                </c:pt>
                <c:pt idx="11086">
                  <c:v>-2.8534804E-2</c:v>
                </c:pt>
                <c:pt idx="11087">
                  <c:v>-2.8132516999999999E-2</c:v>
                </c:pt>
                <c:pt idx="11088">
                  <c:v>-2.8227115000000001E-2</c:v>
                </c:pt>
                <c:pt idx="11089">
                  <c:v>-2.8417603999999999E-2</c:v>
                </c:pt>
                <c:pt idx="11090">
                  <c:v>-2.8385642999999999E-2</c:v>
                </c:pt>
                <c:pt idx="11091">
                  <c:v>-2.8182095000000001E-2</c:v>
                </c:pt>
                <c:pt idx="11092">
                  <c:v>-2.7895837E-2</c:v>
                </c:pt>
                <c:pt idx="11093">
                  <c:v>-2.7747216000000002E-2</c:v>
                </c:pt>
                <c:pt idx="11094">
                  <c:v>-2.7863671E-2</c:v>
                </c:pt>
                <c:pt idx="11095">
                  <c:v>-2.7943841000000001E-2</c:v>
                </c:pt>
                <c:pt idx="11096">
                  <c:v>-2.7284806000000002E-2</c:v>
                </c:pt>
                <c:pt idx="11097">
                  <c:v>-2.6536011000000002E-2</c:v>
                </c:pt>
                <c:pt idx="11098">
                  <c:v>-2.5931339000000001E-2</c:v>
                </c:pt>
                <c:pt idx="11099">
                  <c:v>-2.5734336E-2</c:v>
                </c:pt>
                <c:pt idx="11100">
                  <c:v>-2.5841118999999999E-2</c:v>
                </c:pt>
                <c:pt idx="11101">
                  <c:v>-2.5623232999999999E-2</c:v>
                </c:pt>
                <c:pt idx="11102">
                  <c:v>-2.5228906999999998E-2</c:v>
                </c:pt>
                <c:pt idx="11103">
                  <c:v>-2.5208674E-2</c:v>
                </c:pt>
                <c:pt idx="11104">
                  <c:v>-2.5134772999999999E-2</c:v>
                </c:pt>
                <c:pt idx="11105">
                  <c:v>-2.4902036999999998E-2</c:v>
                </c:pt>
                <c:pt idx="11106">
                  <c:v>-2.4748671E-2</c:v>
                </c:pt>
                <c:pt idx="11107">
                  <c:v>-2.433855E-2</c:v>
                </c:pt>
                <c:pt idx="11108">
                  <c:v>-2.3917823000000001E-2</c:v>
                </c:pt>
                <c:pt idx="11109">
                  <c:v>-2.3726802000000002E-2</c:v>
                </c:pt>
                <c:pt idx="11110">
                  <c:v>-2.3346906000000001E-2</c:v>
                </c:pt>
                <c:pt idx="11111">
                  <c:v>-2.3122063000000002E-2</c:v>
                </c:pt>
                <c:pt idx="11112">
                  <c:v>-2.2954954999999999E-2</c:v>
                </c:pt>
                <c:pt idx="11113">
                  <c:v>-2.2922226E-2</c:v>
                </c:pt>
                <c:pt idx="11114">
                  <c:v>-2.2790339999999999E-2</c:v>
                </c:pt>
                <c:pt idx="11115">
                  <c:v>-2.295111E-2</c:v>
                </c:pt>
                <c:pt idx="11116">
                  <c:v>-2.3527670000000001E-2</c:v>
                </c:pt>
                <c:pt idx="11117">
                  <c:v>-2.3992019999999999E-2</c:v>
                </c:pt>
                <c:pt idx="11118">
                  <c:v>-2.3904323000000002E-2</c:v>
                </c:pt>
                <c:pt idx="11119">
                  <c:v>-2.3773814000000001E-2</c:v>
                </c:pt>
                <c:pt idx="11120">
                  <c:v>-2.3730513000000002E-2</c:v>
                </c:pt>
                <c:pt idx="11121">
                  <c:v>-2.3930258999999999E-2</c:v>
                </c:pt>
                <c:pt idx="11122">
                  <c:v>-2.4040939000000001E-2</c:v>
                </c:pt>
                <c:pt idx="11123">
                  <c:v>-2.3496820000000002E-2</c:v>
                </c:pt>
                <c:pt idx="11124">
                  <c:v>-2.2656553999999999E-2</c:v>
                </c:pt>
                <c:pt idx="11125">
                  <c:v>-2.1828475E-2</c:v>
                </c:pt>
                <c:pt idx="11126">
                  <c:v>-2.0757245000000001E-2</c:v>
                </c:pt>
                <c:pt idx="11127">
                  <c:v>-1.9565831999999998E-2</c:v>
                </c:pt>
                <c:pt idx="11128">
                  <c:v>-1.8490052E-2</c:v>
                </c:pt>
                <c:pt idx="11129">
                  <c:v>-1.7715290000000002E-2</c:v>
                </c:pt>
                <c:pt idx="11130">
                  <c:v>-1.6986139000000001E-2</c:v>
                </c:pt>
                <c:pt idx="11131">
                  <c:v>-1.6070319999999999E-2</c:v>
                </c:pt>
                <c:pt idx="11132">
                  <c:v>-1.4824693999999999E-2</c:v>
                </c:pt>
                <c:pt idx="11133">
                  <c:v>-1.3414568999999999E-2</c:v>
                </c:pt>
                <c:pt idx="11134">
                  <c:v>-1.2283868E-2</c:v>
                </c:pt>
                <c:pt idx="11135">
                  <c:v>-1.1108499000000001E-2</c:v>
                </c:pt>
                <c:pt idx="11136">
                  <c:v>-9.8953736999999996E-3</c:v>
                </c:pt>
                <c:pt idx="11137">
                  <c:v>-8.8556007000000006E-3</c:v>
                </c:pt>
                <c:pt idx="11138">
                  <c:v>-7.4934021000000002E-3</c:v>
                </c:pt>
                <c:pt idx="11139">
                  <c:v>-6.3111219999999997E-3</c:v>
                </c:pt>
                <c:pt idx="11140">
                  <c:v>-5.4481601000000001E-3</c:v>
                </c:pt>
                <c:pt idx="11141">
                  <c:v>-4.4206007999999996E-3</c:v>
                </c:pt>
                <c:pt idx="11142">
                  <c:v>-3.4498859000000001E-3</c:v>
                </c:pt>
                <c:pt idx="11143">
                  <c:v>-2.4122656E-3</c:v>
                </c:pt>
                <c:pt idx="11144">
                  <c:v>-1.2546282000000001E-3</c:v>
                </c:pt>
                <c:pt idx="11145">
                  <c:v>-2.5565484999999998E-4</c:v>
                </c:pt>
                <c:pt idx="11146">
                  <c:v>9.5060662999999998E-4</c:v>
                </c:pt>
                <c:pt idx="11147">
                  <c:v>2.1010034999999999E-3</c:v>
                </c:pt>
                <c:pt idx="11148">
                  <c:v>2.8066597000000002E-3</c:v>
                </c:pt>
                <c:pt idx="11149">
                  <c:v>3.3975811999999998E-3</c:v>
                </c:pt>
                <c:pt idx="11150">
                  <c:v>4.2562514999999997E-3</c:v>
                </c:pt>
                <c:pt idx="11151">
                  <c:v>5.4244712999999998E-3</c:v>
                </c:pt>
                <c:pt idx="11152">
                  <c:v>6.4114000000000003E-3</c:v>
                </c:pt>
                <c:pt idx="11153">
                  <c:v>7.1881425000000004E-3</c:v>
                </c:pt>
                <c:pt idx="11154">
                  <c:v>7.9504775000000007E-3</c:v>
                </c:pt>
                <c:pt idx="11155">
                  <c:v>8.6509052999999992E-3</c:v>
                </c:pt>
                <c:pt idx="11156">
                  <c:v>9.5526126999999992E-3</c:v>
                </c:pt>
                <c:pt idx="11157">
                  <c:v>1.0405658E-2</c:v>
                </c:pt>
                <c:pt idx="11158">
                  <c:v>1.1208997E-2</c:v>
                </c:pt>
                <c:pt idx="11159">
                  <c:v>1.1965616E-2</c:v>
                </c:pt>
                <c:pt idx="11160">
                  <c:v>1.252677E-2</c:v>
                </c:pt>
                <c:pt idx="11161">
                  <c:v>1.2938226000000001E-2</c:v>
                </c:pt>
                <c:pt idx="11162">
                  <c:v>1.3452113E-2</c:v>
                </c:pt>
                <c:pt idx="11163">
                  <c:v>1.4013428E-2</c:v>
                </c:pt>
                <c:pt idx="11164">
                  <c:v>1.4621799E-2</c:v>
                </c:pt>
                <c:pt idx="11165">
                  <c:v>1.5378433E-2</c:v>
                </c:pt>
                <c:pt idx="11166">
                  <c:v>1.6174654E-2</c:v>
                </c:pt>
                <c:pt idx="11167">
                  <c:v>1.7035750999999998E-2</c:v>
                </c:pt>
                <c:pt idx="11168">
                  <c:v>1.7961683999999999E-2</c:v>
                </c:pt>
                <c:pt idx="11169">
                  <c:v>1.893684E-2</c:v>
                </c:pt>
                <c:pt idx="11170">
                  <c:v>2.0010264E-2</c:v>
                </c:pt>
                <c:pt idx="11171">
                  <c:v>2.1001341E-2</c:v>
                </c:pt>
                <c:pt idx="11172">
                  <c:v>2.1805972E-2</c:v>
                </c:pt>
                <c:pt idx="11173">
                  <c:v>2.2451355999999999E-2</c:v>
                </c:pt>
                <c:pt idx="11174">
                  <c:v>2.3250894000000001E-2</c:v>
                </c:pt>
                <c:pt idx="11175">
                  <c:v>2.4214914000000001E-2</c:v>
                </c:pt>
                <c:pt idx="11176">
                  <c:v>2.4909642999999999E-2</c:v>
                </c:pt>
                <c:pt idx="11177">
                  <c:v>2.5232180999999999E-2</c:v>
                </c:pt>
                <c:pt idx="11178">
                  <c:v>2.5621418999999999E-2</c:v>
                </c:pt>
                <c:pt idx="11179">
                  <c:v>2.5976282E-2</c:v>
                </c:pt>
                <c:pt idx="11180">
                  <c:v>2.5955101000000001E-2</c:v>
                </c:pt>
                <c:pt idx="11181">
                  <c:v>2.5785749E-2</c:v>
                </c:pt>
                <c:pt idx="11182">
                  <c:v>2.5530971999999999E-2</c:v>
                </c:pt>
                <c:pt idx="11183">
                  <c:v>2.5481171E-2</c:v>
                </c:pt>
                <c:pt idx="11184">
                  <c:v>2.6002324E-2</c:v>
                </c:pt>
                <c:pt idx="11185">
                  <c:v>2.6433714000000001E-2</c:v>
                </c:pt>
                <c:pt idx="11186">
                  <c:v>2.6625809E-2</c:v>
                </c:pt>
                <c:pt idx="11187">
                  <c:v>2.6625722000000001E-2</c:v>
                </c:pt>
                <c:pt idx="11188">
                  <c:v>2.6459112E-2</c:v>
                </c:pt>
                <c:pt idx="11189">
                  <c:v>2.6214172000000001E-2</c:v>
                </c:pt>
                <c:pt idx="11190">
                  <c:v>2.6391793E-2</c:v>
                </c:pt>
                <c:pt idx="11191">
                  <c:v>2.6703870000000001E-2</c:v>
                </c:pt>
                <c:pt idx="11192">
                  <c:v>2.6970594000000001E-2</c:v>
                </c:pt>
                <c:pt idx="11193">
                  <c:v>2.7129592000000001E-2</c:v>
                </c:pt>
                <c:pt idx="11194">
                  <c:v>2.7308242E-2</c:v>
                </c:pt>
                <c:pt idx="11195">
                  <c:v>2.7210676E-2</c:v>
                </c:pt>
                <c:pt idx="11196">
                  <c:v>2.7194244999999999E-2</c:v>
                </c:pt>
                <c:pt idx="11197">
                  <c:v>2.7543439999999999E-2</c:v>
                </c:pt>
                <c:pt idx="11198">
                  <c:v>2.7893607000000001E-2</c:v>
                </c:pt>
                <c:pt idx="11199">
                  <c:v>2.7893879E-2</c:v>
                </c:pt>
                <c:pt idx="11200">
                  <c:v>2.7538529999999999E-2</c:v>
                </c:pt>
                <c:pt idx="11201">
                  <c:v>2.6946351E-2</c:v>
                </c:pt>
                <c:pt idx="11202">
                  <c:v>2.6532496999999999E-2</c:v>
                </c:pt>
                <c:pt idx="11203">
                  <c:v>2.6354583000000001E-2</c:v>
                </c:pt>
                <c:pt idx="11204">
                  <c:v>2.6288849E-2</c:v>
                </c:pt>
                <c:pt idx="11205">
                  <c:v>2.6063134000000002E-2</c:v>
                </c:pt>
                <c:pt idx="11206">
                  <c:v>2.5952019999999999E-2</c:v>
                </c:pt>
                <c:pt idx="11207">
                  <c:v>2.5577042000000001E-2</c:v>
                </c:pt>
                <c:pt idx="11208">
                  <c:v>2.4962550999999999E-2</c:v>
                </c:pt>
                <c:pt idx="11209">
                  <c:v>2.442219E-2</c:v>
                </c:pt>
                <c:pt idx="11210">
                  <c:v>2.4284374000000001E-2</c:v>
                </c:pt>
                <c:pt idx="11211">
                  <c:v>2.3915593999999998E-2</c:v>
                </c:pt>
                <c:pt idx="11212">
                  <c:v>2.3709132000000001E-2</c:v>
                </c:pt>
                <c:pt idx="11213">
                  <c:v>2.3541861000000001E-2</c:v>
                </c:pt>
                <c:pt idx="11214">
                  <c:v>2.3239768000000001E-2</c:v>
                </c:pt>
                <c:pt idx="11215">
                  <c:v>2.2814983E-2</c:v>
                </c:pt>
                <c:pt idx="11216">
                  <c:v>2.2312687000000001E-2</c:v>
                </c:pt>
                <c:pt idx="11217">
                  <c:v>2.1945986000000001E-2</c:v>
                </c:pt>
                <c:pt idx="11218">
                  <c:v>2.1662081999999999E-2</c:v>
                </c:pt>
                <c:pt idx="11219">
                  <c:v>2.0782458E-2</c:v>
                </c:pt>
                <c:pt idx="11220">
                  <c:v>1.9700957000000002E-2</c:v>
                </c:pt>
                <c:pt idx="11221">
                  <c:v>1.9243584000000001E-2</c:v>
                </c:pt>
                <c:pt idx="11222">
                  <c:v>1.8401394000000001E-2</c:v>
                </c:pt>
                <c:pt idx="11223">
                  <c:v>1.7412605000000001E-2</c:v>
                </c:pt>
                <c:pt idx="11224">
                  <c:v>1.6566022999999999E-2</c:v>
                </c:pt>
                <c:pt idx="11225">
                  <c:v>1.5745909999999998E-2</c:v>
                </c:pt>
                <c:pt idx="11226">
                  <c:v>1.4695911000000001E-2</c:v>
                </c:pt>
                <c:pt idx="11227">
                  <c:v>1.3531885E-2</c:v>
                </c:pt>
                <c:pt idx="11228">
                  <c:v>1.2386018E-2</c:v>
                </c:pt>
                <c:pt idx="11229">
                  <c:v>1.1260024E-2</c:v>
                </c:pt>
                <c:pt idx="11230">
                  <c:v>1.0434010000000001E-2</c:v>
                </c:pt>
                <c:pt idx="11231">
                  <c:v>9.6436560000000005E-3</c:v>
                </c:pt>
                <c:pt idx="11232">
                  <c:v>8.5176417000000001E-3</c:v>
                </c:pt>
                <c:pt idx="11233">
                  <c:v>7.6730801000000001E-3</c:v>
                </c:pt>
                <c:pt idx="11234">
                  <c:v>6.7257363999999997E-3</c:v>
                </c:pt>
                <c:pt idx="11235">
                  <c:v>5.9094391000000003E-3</c:v>
                </c:pt>
                <c:pt idx="11236">
                  <c:v>5.4350720999999996E-3</c:v>
                </c:pt>
                <c:pt idx="11237">
                  <c:v>4.8314902999999996E-3</c:v>
                </c:pt>
                <c:pt idx="11238">
                  <c:v>4.4957269000000001E-3</c:v>
                </c:pt>
                <c:pt idx="11239">
                  <c:v>4.2926107000000003E-3</c:v>
                </c:pt>
                <c:pt idx="11240">
                  <c:v>3.8628346000000001E-3</c:v>
                </c:pt>
                <c:pt idx="11241">
                  <c:v>3.2831471000000002E-3</c:v>
                </c:pt>
                <c:pt idx="11242">
                  <c:v>2.8798042000000002E-3</c:v>
                </c:pt>
                <c:pt idx="11243">
                  <c:v>2.4801312000000001E-3</c:v>
                </c:pt>
                <c:pt idx="11244">
                  <c:v>1.9459383E-3</c:v>
                </c:pt>
                <c:pt idx="11245">
                  <c:v>1.5865046000000001E-3</c:v>
                </c:pt>
                <c:pt idx="11246">
                  <c:v>9.5849995999999999E-4</c:v>
                </c:pt>
                <c:pt idx="11247">
                  <c:v>2.2206661000000001E-4</c:v>
                </c:pt>
                <c:pt idx="11248">
                  <c:v>5.8500245999999999E-5</c:v>
                </c:pt>
                <c:pt idx="11249">
                  <c:v>2.3408017000000001E-4</c:v>
                </c:pt>
                <c:pt idx="11250">
                  <c:v>-1.2765353999999999E-4</c:v>
                </c:pt>
                <c:pt idx="11251">
                  <c:v>-6.6644575000000003E-4</c:v>
                </c:pt>
                <c:pt idx="11252">
                  <c:v>-1.1934567999999999E-3</c:v>
                </c:pt>
                <c:pt idx="11253">
                  <c:v>-1.4025967999999999E-3</c:v>
                </c:pt>
                <c:pt idx="11254">
                  <c:v>-1.4566415E-3</c:v>
                </c:pt>
                <c:pt idx="11255">
                  <c:v>-1.3977461999999999E-3</c:v>
                </c:pt>
                <c:pt idx="11256">
                  <c:v>-1.1790061000000001E-3</c:v>
                </c:pt>
                <c:pt idx="11257">
                  <c:v>-1.1037495E-3</c:v>
                </c:pt>
                <c:pt idx="11258">
                  <c:v>-1.2399501999999999E-3</c:v>
                </c:pt>
                <c:pt idx="11259">
                  <c:v>-1.4515231E-3</c:v>
                </c:pt>
                <c:pt idx="11260">
                  <c:v>-1.8510943000000001E-3</c:v>
                </c:pt>
                <c:pt idx="11261">
                  <c:v>-2.2390730999999999E-3</c:v>
                </c:pt>
                <c:pt idx="11262">
                  <c:v>-2.7676060000000001E-3</c:v>
                </c:pt>
                <c:pt idx="11263">
                  <c:v>-3.1545957999999999E-3</c:v>
                </c:pt>
                <c:pt idx="11264">
                  <c:v>-3.6815193E-3</c:v>
                </c:pt>
                <c:pt idx="11265">
                  <c:v>-4.4802080999999999E-3</c:v>
                </c:pt>
                <c:pt idx="11266">
                  <c:v>-5.0293619000000003E-3</c:v>
                </c:pt>
                <c:pt idx="11267">
                  <c:v>-5.6959119000000004E-3</c:v>
                </c:pt>
                <c:pt idx="11268">
                  <c:v>-6.5314633999999996E-3</c:v>
                </c:pt>
                <c:pt idx="11269">
                  <c:v>-7.0991127000000001E-3</c:v>
                </c:pt>
                <c:pt idx="11270">
                  <c:v>-7.2259654999999997E-3</c:v>
                </c:pt>
                <c:pt idx="11271">
                  <c:v>-7.4250712000000002E-3</c:v>
                </c:pt>
                <c:pt idx="11272">
                  <c:v>-7.9878932000000003E-3</c:v>
                </c:pt>
                <c:pt idx="11273">
                  <c:v>-8.3083615E-3</c:v>
                </c:pt>
                <c:pt idx="11274">
                  <c:v>-8.6362273000000003E-3</c:v>
                </c:pt>
                <c:pt idx="11275">
                  <c:v>-9.2671192999999995E-3</c:v>
                </c:pt>
                <c:pt idx="11276">
                  <c:v>-9.9964527000000001E-3</c:v>
                </c:pt>
                <c:pt idx="11277">
                  <c:v>-1.0692254999999999E-2</c:v>
                </c:pt>
                <c:pt idx="11278">
                  <c:v>-1.122824E-2</c:v>
                </c:pt>
                <c:pt idx="11279">
                  <c:v>-1.2103017000000001E-2</c:v>
                </c:pt>
                <c:pt idx="11280">
                  <c:v>-1.3191951E-2</c:v>
                </c:pt>
                <c:pt idx="11281">
                  <c:v>-1.4512479E-2</c:v>
                </c:pt>
                <c:pt idx="11282">
                  <c:v>-1.6103085999999999E-2</c:v>
                </c:pt>
                <c:pt idx="11283">
                  <c:v>-1.7462728E-2</c:v>
                </c:pt>
                <c:pt idx="11284">
                  <c:v>-1.8716283E-2</c:v>
                </c:pt>
                <c:pt idx="11285">
                  <c:v>-1.9760821000000001E-2</c:v>
                </c:pt>
                <c:pt idx="11286">
                  <c:v>-2.1440196000000002E-2</c:v>
                </c:pt>
                <c:pt idx="11287">
                  <c:v>-2.3462296000000001E-2</c:v>
                </c:pt>
                <c:pt idx="11288">
                  <c:v>-2.5256744000000001E-2</c:v>
                </c:pt>
                <c:pt idx="11289">
                  <c:v>-2.7365738000000001E-2</c:v>
                </c:pt>
                <c:pt idx="11290">
                  <c:v>-2.9121009999999999E-2</c:v>
                </c:pt>
                <c:pt idx="11291">
                  <c:v>-3.0520065999999998E-2</c:v>
                </c:pt>
                <c:pt idx="11292">
                  <c:v>-3.2228726999999999E-2</c:v>
                </c:pt>
                <c:pt idx="11293">
                  <c:v>-3.4065458E-2</c:v>
                </c:pt>
                <c:pt idx="11294">
                  <c:v>-3.5057921999999998E-2</c:v>
                </c:pt>
                <c:pt idx="11295">
                  <c:v>-3.5943873000000001E-2</c:v>
                </c:pt>
                <c:pt idx="11296">
                  <c:v>-3.7138023999999999E-2</c:v>
                </c:pt>
                <c:pt idx="11297">
                  <c:v>-3.8144431999999999E-2</c:v>
                </c:pt>
                <c:pt idx="11298">
                  <c:v>-3.8843745999999998E-2</c:v>
                </c:pt>
                <c:pt idx="11299">
                  <c:v>-4.0322154999999998E-2</c:v>
                </c:pt>
                <c:pt idx="11300">
                  <c:v>-4.2147530000000002E-2</c:v>
                </c:pt>
                <c:pt idx="11301">
                  <c:v>-4.4006496999999999E-2</c:v>
                </c:pt>
                <c:pt idx="11302">
                  <c:v>-4.5719933999999997E-2</c:v>
                </c:pt>
                <c:pt idx="11303">
                  <c:v>-4.7490930000000001E-2</c:v>
                </c:pt>
                <c:pt idx="11304">
                  <c:v>-4.8902050000000002E-2</c:v>
                </c:pt>
                <c:pt idx="11305">
                  <c:v>-5.0183464999999997E-2</c:v>
                </c:pt>
                <c:pt idx="11306">
                  <c:v>-5.1387073999999998E-2</c:v>
                </c:pt>
                <c:pt idx="11307">
                  <c:v>-5.2495717999999997E-2</c:v>
                </c:pt>
                <c:pt idx="11308">
                  <c:v>-5.3441354000000003E-2</c:v>
                </c:pt>
                <c:pt idx="11309">
                  <c:v>-5.4408381999999998E-2</c:v>
                </c:pt>
                <c:pt idx="11310">
                  <c:v>-5.5505374000000003E-2</c:v>
                </c:pt>
                <c:pt idx="11311">
                  <c:v>-5.6581316E-2</c:v>
                </c:pt>
                <c:pt idx="11312">
                  <c:v>-5.7322064999999998E-2</c:v>
                </c:pt>
                <c:pt idx="11313">
                  <c:v>-5.8047182000000003E-2</c:v>
                </c:pt>
                <c:pt idx="11314">
                  <c:v>-5.8852066000000001E-2</c:v>
                </c:pt>
                <c:pt idx="11315">
                  <c:v>-5.9541044000000001E-2</c:v>
                </c:pt>
                <c:pt idx="11316">
                  <c:v>-5.9981062000000002E-2</c:v>
                </c:pt>
                <c:pt idx="11317">
                  <c:v>-6.0399692999999997E-2</c:v>
                </c:pt>
                <c:pt idx="11318">
                  <c:v>-6.0372796999999999E-2</c:v>
                </c:pt>
                <c:pt idx="11319">
                  <c:v>-6.0194597000000002E-2</c:v>
                </c:pt>
                <c:pt idx="11320">
                  <c:v>-6.0759004999999998E-2</c:v>
                </c:pt>
                <c:pt idx="11321">
                  <c:v>-6.1450238999999997E-2</c:v>
                </c:pt>
                <c:pt idx="11322">
                  <c:v>-6.1907965000000002E-2</c:v>
                </c:pt>
                <c:pt idx="11323">
                  <c:v>-6.2367022000000001E-2</c:v>
                </c:pt>
                <c:pt idx="11324">
                  <c:v>-6.2996626999999999E-2</c:v>
                </c:pt>
                <c:pt idx="11325">
                  <c:v>-6.3597143999999994E-2</c:v>
                </c:pt>
                <c:pt idx="11326">
                  <c:v>-6.3964981000000004E-2</c:v>
                </c:pt>
                <c:pt idx="11327">
                  <c:v>-6.3657600999999994E-2</c:v>
                </c:pt>
                <c:pt idx="11328">
                  <c:v>-6.3502906999999997E-2</c:v>
                </c:pt>
                <c:pt idx="11329">
                  <c:v>-6.3279562999999997E-2</c:v>
                </c:pt>
                <c:pt idx="11330">
                  <c:v>-6.2686881E-2</c:v>
                </c:pt>
                <c:pt idx="11331">
                  <c:v>-6.1977007000000001E-2</c:v>
                </c:pt>
                <c:pt idx="11332">
                  <c:v>-6.1668199E-2</c:v>
                </c:pt>
                <c:pt idx="11333">
                  <c:v>-6.1878088999999997E-2</c:v>
                </c:pt>
                <c:pt idx="11334">
                  <c:v>-6.1150433999999997E-2</c:v>
                </c:pt>
                <c:pt idx="11335">
                  <c:v>-6.0430734E-2</c:v>
                </c:pt>
                <c:pt idx="11336">
                  <c:v>-5.9592556999999997E-2</c:v>
                </c:pt>
                <c:pt idx="11337">
                  <c:v>-5.9074013000000002E-2</c:v>
                </c:pt>
                <c:pt idx="11338">
                  <c:v>-5.8336036000000001E-2</c:v>
                </c:pt>
                <c:pt idx="11339">
                  <c:v>-5.7560970000000003E-2</c:v>
                </c:pt>
                <c:pt idx="11340">
                  <c:v>-5.6866954999999997E-2</c:v>
                </c:pt>
                <c:pt idx="11341">
                  <c:v>-5.6552282000000002E-2</c:v>
                </c:pt>
                <c:pt idx="11342">
                  <c:v>-5.5845529999999997E-2</c:v>
                </c:pt>
                <c:pt idx="11343">
                  <c:v>-5.5109297000000002E-2</c:v>
                </c:pt>
                <c:pt idx="11344">
                  <c:v>-5.4078605000000002E-2</c:v>
                </c:pt>
                <c:pt idx="11345">
                  <c:v>-5.2924972000000001E-2</c:v>
                </c:pt>
                <c:pt idx="11346">
                  <c:v>-5.1751436999999997E-2</c:v>
                </c:pt>
                <c:pt idx="11347">
                  <c:v>-5.0940249999999999E-2</c:v>
                </c:pt>
                <c:pt idx="11348">
                  <c:v>-5.0141890000000001E-2</c:v>
                </c:pt>
                <c:pt idx="11349">
                  <c:v>-4.9243706999999998E-2</c:v>
                </c:pt>
                <c:pt idx="11350">
                  <c:v>-4.8629942000000002E-2</c:v>
                </c:pt>
                <c:pt idx="11351">
                  <c:v>-4.8128918E-2</c:v>
                </c:pt>
                <c:pt idx="11352">
                  <c:v>-4.7370850999999999E-2</c:v>
                </c:pt>
                <c:pt idx="11353">
                  <c:v>-4.6759523999999997E-2</c:v>
                </c:pt>
                <c:pt idx="11354">
                  <c:v>-4.6000575000000002E-2</c:v>
                </c:pt>
                <c:pt idx="11355">
                  <c:v>-4.5457062999999999E-2</c:v>
                </c:pt>
                <c:pt idx="11356">
                  <c:v>-4.4722405999999999E-2</c:v>
                </c:pt>
                <c:pt idx="11357">
                  <c:v>-4.4008987999999999E-2</c:v>
                </c:pt>
                <c:pt idx="11358">
                  <c:v>-4.3324700000000001E-2</c:v>
                </c:pt>
                <c:pt idx="11359">
                  <c:v>-4.3086111000000003E-2</c:v>
                </c:pt>
                <c:pt idx="11360">
                  <c:v>-4.3274828000000001E-2</c:v>
                </c:pt>
                <c:pt idx="11361">
                  <c:v>-4.3522489999999997E-2</c:v>
                </c:pt>
                <c:pt idx="11362">
                  <c:v>-4.3273282000000003E-2</c:v>
                </c:pt>
                <c:pt idx="11363">
                  <c:v>-4.2785271E-2</c:v>
                </c:pt>
                <c:pt idx="11364">
                  <c:v>-4.2173960000000003E-2</c:v>
                </c:pt>
                <c:pt idx="11365">
                  <c:v>-4.1636205000000003E-2</c:v>
                </c:pt>
                <c:pt idx="11366">
                  <c:v>-4.0684441000000002E-2</c:v>
                </c:pt>
                <c:pt idx="11367">
                  <c:v>-3.9839631E-2</c:v>
                </c:pt>
                <c:pt idx="11368">
                  <c:v>-3.9095122000000003E-2</c:v>
                </c:pt>
                <c:pt idx="11369">
                  <c:v>-3.8357606000000002E-2</c:v>
                </c:pt>
                <c:pt idx="11370">
                  <c:v>-3.7656002000000001E-2</c:v>
                </c:pt>
                <c:pt idx="11371">
                  <c:v>-3.7063413000000003E-2</c:v>
                </c:pt>
                <c:pt idx="11372">
                  <c:v>-3.6373598E-2</c:v>
                </c:pt>
                <c:pt idx="11373">
                  <c:v>-3.5566252999999999E-2</c:v>
                </c:pt>
                <c:pt idx="11374">
                  <c:v>-3.4748686000000001E-2</c:v>
                </c:pt>
                <c:pt idx="11375">
                  <c:v>-3.3971060999999997E-2</c:v>
                </c:pt>
                <c:pt idx="11376">
                  <c:v>-3.3126476000000002E-2</c:v>
                </c:pt>
                <c:pt idx="11377">
                  <c:v>-3.2427138000000001E-2</c:v>
                </c:pt>
                <c:pt idx="11378">
                  <c:v>-3.1641558E-2</c:v>
                </c:pt>
                <c:pt idx="11379">
                  <c:v>-3.1025451999999999E-2</c:v>
                </c:pt>
                <c:pt idx="11380">
                  <c:v>-3.0589919E-2</c:v>
                </c:pt>
                <c:pt idx="11381">
                  <c:v>-3.0249327999999999E-2</c:v>
                </c:pt>
                <c:pt idx="11382">
                  <c:v>-3.0188217999999999E-2</c:v>
                </c:pt>
                <c:pt idx="11383">
                  <c:v>-3.0256862999999998E-2</c:v>
                </c:pt>
                <c:pt idx="11384">
                  <c:v>-3.0285546E-2</c:v>
                </c:pt>
                <c:pt idx="11385">
                  <c:v>-3.0262936000000001E-2</c:v>
                </c:pt>
                <c:pt idx="11386">
                  <c:v>-2.9884946999999999E-2</c:v>
                </c:pt>
                <c:pt idx="11387">
                  <c:v>-2.9517279E-2</c:v>
                </c:pt>
                <c:pt idx="11388">
                  <c:v>-2.9278418E-2</c:v>
                </c:pt>
                <c:pt idx="11389">
                  <c:v>-2.9383987E-2</c:v>
                </c:pt>
                <c:pt idx="11390">
                  <c:v>-2.9426487000000001E-2</c:v>
                </c:pt>
                <c:pt idx="11391">
                  <c:v>-2.9160952E-2</c:v>
                </c:pt>
                <c:pt idx="11392">
                  <c:v>-2.835586E-2</c:v>
                </c:pt>
                <c:pt idx="11393">
                  <c:v>-2.7894262E-2</c:v>
                </c:pt>
                <c:pt idx="11394">
                  <c:v>-2.7608542999999999E-2</c:v>
                </c:pt>
                <c:pt idx="11395">
                  <c:v>-2.7120972E-2</c:v>
                </c:pt>
                <c:pt idx="11396">
                  <c:v>-2.6843887E-2</c:v>
                </c:pt>
                <c:pt idx="11397">
                  <c:v>-2.6795197999999999E-2</c:v>
                </c:pt>
                <c:pt idx="11398">
                  <c:v>-2.6392809999999999E-2</c:v>
                </c:pt>
                <c:pt idx="11399">
                  <c:v>-2.6107579999999998E-2</c:v>
                </c:pt>
                <c:pt idx="11400">
                  <c:v>-2.5879737E-2</c:v>
                </c:pt>
                <c:pt idx="11401">
                  <c:v>-2.5745501E-2</c:v>
                </c:pt>
                <c:pt idx="11402">
                  <c:v>-2.5405501E-2</c:v>
                </c:pt>
                <c:pt idx="11403">
                  <c:v>-2.533767E-2</c:v>
                </c:pt>
                <c:pt idx="11404">
                  <c:v>-2.5127331999999999E-2</c:v>
                </c:pt>
                <c:pt idx="11405">
                  <c:v>-2.4717000999999999E-2</c:v>
                </c:pt>
                <c:pt idx="11406">
                  <c:v>-2.4492452000000001E-2</c:v>
                </c:pt>
                <c:pt idx="11407">
                  <c:v>-2.4556544E-2</c:v>
                </c:pt>
                <c:pt idx="11408">
                  <c:v>-2.4396528000000001E-2</c:v>
                </c:pt>
                <c:pt idx="11409">
                  <c:v>-2.4502510000000002E-2</c:v>
                </c:pt>
                <c:pt idx="11410">
                  <c:v>-2.4456944000000001E-2</c:v>
                </c:pt>
                <c:pt idx="11411">
                  <c:v>-2.3948818E-2</c:v>
                </c:pt>
                <c:pt idx="11412">
                  <c:v>-2.3457090999999999E-2</c:v>
                </c:pt>
                <c:pt idx="11413">
                  <c:v>-2.2986071E-2</c:v>
                </c:pt>
                <c:pt idx="11414">
                  <c:v>-2.2736225999999998E-2</c:v>
                </c:pt>
                <c:pt idx="11415">
                  <c:v>-2.2671291E-2</c:v>
                </c:pt>
                <c:pt idx="11416">
                  <c:v>-2.2613251000000001E-2</c:v>
                </c:pt>
                <c:pt idx="11417">
                  <c:v>-2.2394653E-2</c:v>
                </c:pt>
                <c:pt idx="11418">
                  <c:v>-2.2184191999999998E-2</c:v>
                </c:pt>
                <c:pt idx="11419">
                  <c:v>-2.2114597E-2</c:v>
                </c:pt>
                <c:pt idx="11420">
                  <c:v>-2.2101549000000002E-2</c:v>
                </c:pt>
                <c:pt idx="11421">
                  <c:v>-2.2159659000000002E-2</c:v>
                </c:pt>
                <c:pt idx="11422">
                  <c:v>-2.2634666000000001E-2</c:v>
                </c:pt>
                <c:pt idx="11423">
                  <c:v>-2.2871691999999999E-2</c:v>
                </c:pt>
                <c:pt idx="11424">
                  <c:v>-2.2363557999999999E-2</c:v>
                </c:pt>
                <c:pt idx="11425">
                  <c:v>-2.1935171999999999E-2</c:v>
                </c:pt>
                <c:pt idx="11426">
                  <c:v>-2.1306717999999999E-2</c:v>
                </c:pt>
                <c:pt idx="11427">
                  <c:v>-2.1248247000000001E-2</c:v>
                </c:pt>
                <c:pt idx="11428">
                  <c:v>-2.1156026000000001E-2</c:v>
                </c:pt>
                <c:pt idx="11429">
                  <c:v>-2.0620869999999999E-2</c:v>
                </c:pt>
                <c:pt idx="11430">
                  <c:v>-2.0171699000000001E-2</c:v>
                </c:pt>
                <c:pt idx="11431">
                  <c:v>-1.9090530000000001E-2</c:v>
                </c:pt>
                <c:pt idx="11432">
                  <c:v>-1.7907926000000001E-2</c:v>
                </c:pt>
                <c:pt idx="11433">
                  <c:v>-1.6890404000000001E-2</c:v>
                </c:pt>
                <c:pt idx="11434">
                  <c:v>-1.6117955999999999E-2</c:v>
                </c:pt>
                <c:pt idx="11435">
                  <c:v>-1.5353960999999999E-2</c:v>
                </c:pt>
                <c:pt idx="11436">
                  <c:v>-1.4565328000000001E-2</c:v>
                </c:pt>
                <c:pt idx="11437">
                  <c:v>-1.3711943000000001E-2</c:v>
                </c:pt>
                <c:pt idx="11438">
                  <c:v>-1.2927187999999999E-2</c:v>
                </c:pt>
                <c:pt idx="11439">
                  <c:v>-1.1657397999999999E-2</c:v>
                </c:pt>
                <c:pt idx="11440">
                  <c:v>-1.0481610000000001E-2</c:v>
                </c:pt>
                <c:pt idx="11441">
                  <c:v>-9.5939996E-3</c:v>
                </c:pt>
                <c:pt idx="11442">
                  <c:v>-8.8698040999999998E-3</c:v>
                </c:pt>
                <c:pt idx="11443">
                  <c:v>-7.692468E-3</c:v>
                </c:pt>
                <c:pt idx="11444">
                  <c:v>-6.3663551000000002E-3</c:v>
                </c:pt>
                <c:pt idx="11445">
                  <c:v>-4.7399219999999997E-3</c:v>
                </c:pt>
                <c:pt idx="11446">
                  <c:v>-2.9642297999999999E-3</c:v>
                </c:pt>
                <c:pt idx="11447">
                  <c:v>-1.4854196E-3</c:v>
                </c:pt>
                <c:pt idx="11448">
                  <c:v>-2.1751412000000001E-4</c:v>
                </c:pt>
                <c:pt idx="11449">
                  <c:v>1.1098368E-3</c:v>
                </c:pt>
                <c:pt idx="11450">
                  <c:v>2.3845406999999999E-3</c:v>
                </c:pt>
                <c:pt idx="11451">
                  <c:v>3.7706873000000001E-3</c:v>
                </c:pt>
                <c:pt idx="11452">
                  <c:v>5.0827998999999997E-3</c:v>
                </c:pt>
                <c:pt idx="11453">
                  <c:v>6.2823881000000003E-3</c:v>
                </c:pt>
                <c:pt idx="11454">
                  <c:v>7.6385087999999999E-3</c:v>
                </c:pt>
                <c:pt idx="11455">
                  <c:v>8.8423640999999997E-3</c:v>
                </c:pt>
                <c:pt idx="11456">
                  <c:v>1.0023993E-2</c:v>
                </c:pt>
                <c:pt idx="11457">
                  <c:v>1.0849708E-2</c:v>
                </c:pt>
                <c:pt idx="11458">
                  <c:v>1.1625919E-2</c:v>
                </c:pt>
                <c:pt idx="11459">
                  <c:v>1.2300291E-2</c:v>
                </c:pt>
                <c:pt idx="11460">
                  <c:v>1.2954149999999999E-2</c:v>
                </c:pt>
                <c:pt idx="11461">
                  <c:v>1.3455511E-2</c:v>
                </c:pt>
                <c:pt idx="11462">
                  <c:v>1.3884626000000001E-2</c:v>
                </c:pt>
                <c:pt idx="11463">
                  <c:v>1.4327350000000001E-2</c:v>
                </c:pt>
                <c:pt idx="11464">
                  <c:v>1.4431154999999999E-2</c:v>
                </c:pt>
                <c:pt idx="11465">
                  <c:v>1.4367454E-2</c:v>
                </c:pt>
                <c:pt idx="11466">
                  <c:v>1.4024915000000001E-2</c:v>
                </c:pt>
                <c:pt idx="11467">
                  <c:v>1.3685261000000001E-2</c:v>
                </c:pt>
                <c:pt idx="11468">
                  <c:v>1.30642E-2</c:v>
                </c:pt>
                <c:pt idx="11469">
                  <c:v>1.2780334000000001E-2</c:v>
                </c:pt>
                <c:pt idx="11470">
                  <c:v>1.2544092999999999E-2</c:v>
                </c:pt>
                <c:pt idx="11471">
                  <c:v>1.2425531E-2</c:v>
                </c:pt>
                <c:pt idx="11472">
                  <c:v>1.2481450999999999E-2</c:v>
                </c:pt>
                <c:pt idx="11473">
                  <c:v>1.2021287E-2</c:v>
                </c:pt>
                <c:pt idx="11474">
                  <c:v>1.147272E-2</c:v>
                </c:pt>
                <c:pt idx="11475">
                  <c:v>1.1186595000000001E-2</c:v>
                </c:pt>
                <c:pt idx="11476">
                  <c:v>1.1262650000000001E-2</c:v>
                </c:pt>
                <c:pt idx="11477">
                  <c:v>1.1754664999999999E-2</c:v>
                </c:pt>
                <c:pt idx="11478">
                  <c:v>1.2198522999999999E-2</c:v>
                </c:pt>
                <c:pt idx="11479">
                  <c:v>1.2169294000000001E-2</c:v>
                </c:pt>
                <c:pt idx="11480">
                  <c:v>1.1989446000000001E-2</c:v>
                </c:pt>
                <c:pt idx="11481">
                  <c:v>1.1567473E-2</c:v>
                </c:pt>
                <c:pt idx="11482">
                  <c:v>1.1416165000000001E-2</c:v>
                </c:pt>
                <c:pt idx="11483">
                  <c:v>1.1033052999999999E-2</c:v>
                </c:pt>
                <c:pt idx="11484">
                  <c:v>1.0245901E-2</c:v>
                </c:pt>
                <c:pt idx="11485">
                  <c:v>9.6937047999999994E-3</c:v>
                </c:pt>
                <c:pt idx="11486">
                  <c:v>9.2025105000000003E-3</c:v>
                </c:pt>
                <c:pt idx="11487">
                  <c:v>8.3409126999999996E-3</c:v>
                </c:pt>
                <c:pt idx="11488">
                  <c:v>7.0396215E-3</c:v>
                </c:pt>
                <c:pt idx="11489">
                  <c:v>6.1726437999999996E-3</c:v>
                </c:pt>
                <c:pt idx="11490">
                  <c:v>5.7791552000000003E-3</c:v>
                </c:pt>
                <c:pt idx="11491">
                  <c:v>5.5908748999999999E-3</c:v>
                </c:pt>
                <c:pt idx="11492">
                  <c:v>4.9018022000000003E-3</c:v>
                </c:pt>
                <c:pt idx="11493">
                  <c:v>3.9743199999999999E-3</c:v>
                </c:pt>
                <c:pt idx="11494">
                  <c:v>3.2569026000000001E-3</c:v>
                </c:pt>
                <c:pt idx="11495">
                  <c:v>2.8268236000000002E-3</c:v>
                </c:pt>
                <c:pt idx="11496">
                  <c:v>2.3915097999999998E-3</c:v>
                </c:pt>
                <c:pt idx="11497">
                  <c:v>1.6287461E-3</c:v>
                </c:pt>
                <c:pt idx="11498">
                  <c:v>6.0479320000000002E-4</c:v>
                </c:pt>
                <c:pt idx="11499">
                  <c:v>-7.4800753999999998E-5</c:v>
                </c:pt>
                <c:pt idx="11500">
                  <c:v>-6.0672177000000002E-4</c:v>
                </c:pt>
                <c:pt idx="11501">
                  <c:v>-1.420365E-3</c:v>
                </c:pt>
                <c:pt idx="11502">
                  <c:v>-2.1341990999999999E-3</c:v>
                </c:pt>
                <c:pt idx="11503">
                  <c:v>-2.6328299E-3</c:v>
                </c:pt>
                <c:pt idx="11504">
                  <c:v>-3.1304239000000001E-3</c:v>
                </c:pt>
                <c:pt idx="11505">
                  <c:v>-3.8986963999999998E-3</c:v>
                </c:pt>
                <c:pt idx="11506">
                  <c:v>-4.7902531999999996E-3</c:v>
                </c:pt>
                <c:pt idx="11507">
                  <c:v>-5.4014092999999999E-3</c:v>
                </c:pt>
                <c:pt idx="11508">
                  <c:v>-6.3048872000000004E-3</c:v>
                </c:pt>
                <c:pt idx="11509">
                  <c:v>-7.1014262000000002E-3</c:v>
                </c:pt>
                <c:pt idx="11510">
                  <c:v>-7.8849942999999999E-3</c:v>
                </c:pt>
                <c:pt idx="11511">
                  <c:v>-8.6877612999999992E-3</c:v>
                </c:pt>
                <c:pt idx="11512">
                  <c:v>-9.6182835999999994E-3</c:v>
                </c:pt>
                <c:pt idx="11513">
                  <c:v>-1.0420159E-2</c:v>
                </c:pt>
                <c:pt idx="11514">
                  <c:v>-1.1288454E-2</c:v>
                </c:pt>
                <c:pt idx="11515">
                  <c:v>-1.2406337E-2</c:v>
                </c:pt>
                <c:pt idx="11516">
                  <c:v>-1.3308772999999999E-2</c:v>
                </c:pt>
                <c:pt idx="11517">
                  <c:v>-1.3840689999999999E-2</c:v>
                </c:pt>
                <c:pt idx="11518">
                  <c:v>-1.4369425999999999E-2</c:v>
                </c:pt>
                <c:pt idx="11519">
                  <c:v>-1.4927019999999999E-2</c:v>
                </c:pt>
                <c:pt idx="11520">
                  <c:v>-1.5685867999999999E-2</c:v>
                </c:pt>
                <c:pt idx="11521">
                  <c:v>-1.6600073E-2</c:v>
                </c:pt>
                <c:pt idx="11522">
                  <c:v>-1.6906893999999999E-2</c:v>
                </c:pt>
                <c:pt idx="11523">
                  <c:v>-1.6997646000000002E-2</c:v>
                </c:pt>
                <c:pt idx="11524">
                  <c:v>-1.7777566000000002E-2</c:v>
                </c:pt>
                <c:pt idx="11525">
                  <c:v>-1.8313587999999999E-2</c:v>
                </c:pt>
                <c:pt idx="11526">
                  <c:v>-1.8765417999999999E-2</c:v>
                </c:pt>
                <c:pt idx="11527">
                  <c:v>-1.9294546999999999E-2</c:v>
                </c:pt>
                <c:pt idx="11528">
                  <c:v>-1.9797517000000001E-2</c:v>
                </c:pt>
                <c:pt idx="11529">
                  <c:v>-2.0387551E-2</c:v>
                </c:pt>
                <c:pt idx="11530">
                  <c:v>-2.0925595000000002E-2</c:v>
                </c:pt>
                <c:pt idx="11531">
                  <c:v>-2.1243069999999999E-2</c:v>
                </c:pt>
                <c:pt idx="11532">
                  <c:v>-2.1501704E-2</c:v>
                </c:pt>
                <c:pt idx="11533">
                  <c:v>-2.1909316000000002E-2</c:v>
                </c:pt>
                <c:pt idx="11534">
                  <c:v>-2.2289877E-2</c:v>
                </c:pt>
                <c:pt idx="11535">
                  <c:v>-2.2307388000000001E-2</c:v>
                </c:pt>
                <c:pt idx="11536">
                  <c:v>-2.254782E-2</c:v>
                </c:pt>
                <c:pt idx="11537">
                  <c:v>-2.3356577999999999E-2</c:v>
                </c:pt>
                <c:pt idx="11538">
                  <c:v>-2.4273789E-2</c:v>
                </c:pt>
                <c:pt idx="11539">
                  <c:v>-2.5009078000000001E-2</c:v>
                </c:pt>
                <c:pt idx="11540">
                  <c:v>-2.5776204E-2</c:v>
                </c:pt>
                <c:pt idx="11541">
                  <c:v>-2.6656623000000001E-2</c:v>
                </c:pt>
                <c:pt idx="11542">
                  <c:v>-2.7590496999999999E-2</c:v>
                </c:pt>
                <c:pt idx="11543">
                  <c:v>-2.8209479999999999E-2</c:v>
                </c:pt>
                <c:pt idx="11544">
                  <c:v>-2.8642971999999999E-2</c:v>
                </c:pt>
                <c:pt idx="11545">
                  <c:v>-2.9159742999999998E-2</c:v>
                </c:pt>
                <c:pt idx="11546">
                  <c:v>-2.970445E-2</c:v>
                </c:pt>
                <c:pt idx="11547">
                  <c:v>-3.0072884000000001E-2</c:v>
                </c:pt>
                <c:pt idx="11548">
                  <c:v>-3.0489390000000002E-2</c:v>
                </c:pt>
                <c:pt idx="11549">
                  <c:v>-3.1385410000000002E-2</c:v>
                </c:pt>
                <c:pt idx="11550">
                  <c:v>-3.2431394000000002E-2</c:v>
                </c:pt>
                <c:pt idx="11551">
                  <c:v>-3.2896835999999999E-2</c:v>
                </c:pt>
                <c:pt idx="11552">
                  <c:v>-3.3374211000000001E-2</c:v>
                </c:pt>
                <c:pt idx="11553">
                  <c:v>-3.3558127E-2</c:v>
                </c:pt>
                <c:pt idx="11554">
                  <c:v>-3.3859423999999999E-2</c:v>
                </c:pt>
                <c:pt idx="11555">
                  <c:v>-3.3890235999999997E-2</c:v>
                </c:pt>
                <c:pt idx="11556">
                  <c:v>-3.4337759000000002E-2</c:v>
                </c:pt>
                <c:pt idx="11557">
                  <c:v>-3.4928629000000003E-2</c:v>
                </c:pt>
                <c:pt idx="11558">
                  <c:v>-3.5281763000000001E-2</c:v>
                </c:pt>
                <c:pt idx="11559">
                  <c:v>-3.5349889000000002E-2</c:v>
                </c:pt>
                <c:pt idx="11560">
                  <c:v>-3.5695734E-2</c:v>
                </c:pt>
                <c:pt idx="11561">
                  <c:v>-3.6342391000000002E-2</c:v>
                </c:pt>
                <c:pt idx="11562">
                  <c:v>-3.7032782E-2</c:v>
                </c:pt>
                <c:pt idx="11563">
                  <c:v>-3.7435747999999998E-2</c:v>
                </c:pt>
                <c:pt idx="11564">
                  <c:v>-3.7803532000000001E-2</c:v>
                </c:pt>
                <c:pt idx="11565">
                  <c:v>-3.8043200999999999E-2</c:v>
                </c:pt>
                <c:pt idx="11566">
                  <c:v>-3.8235962999999998E-2</c:v>
                </c:pt>
                <c:pt idx="11567">
                  <c:v>-3.8288104000000003E-2</c:v>
                </c:pt>
                <c:pt idx="11568">
                  <c:v>-3.8727488999999997E-2</c:v>
                </c:pt>
                <c:pt idx="11569">
                  <c:v>-3.8938884999999999E-2</c:v>
                </c:pt>
                <c:pt idx="11570">
                  <c:v>-3.9071902999999998E-2</c:v>
                </c:pt>
                <c:pt idx="11571">
                  <c:v>-3.8972325000000002E-2</c:v>
                </c:pt>
                <c:pt idx="11572">
                  <c:v>-3.8965718000000003E-2</c:v>
                </c:pt>
                <c:pt idx="11573">
                  <c:v>-3.9100467E-2</c:v>
                </c:pt>
                <c:pt idx="11574">
                  <c:v>-3.9714455000000003E-2</c:v>
                </c:pt>
                <c:pt idx="11575">
                  <c:v>-4.0220250999999999E-2</c:v>
                </c:pt>
                <c:pt idx="11576">
                  <c:v>-4.0813975000000002E-2</c:v>
                </c:pt>
                <c:pt idx="11577">
                  <c:v>-4.1117740999999999E-2</c:v>
                </c:pt>
                <c:pt idx="11578">
                  <c:v>-4.1586076999999999E-2</c:v>
                </c:pt>
                <c:pt idx="11579">
                  <c:v>-4.1811393000000002E-2</c:v>
                </c:pt>
                <c:pt idx="11580">
                  <c:v>-4.2005953999999998E-2</c:v>
                </c:pt>
                <c:pt idx="11581">
                  <c:v>-4.2395121000000001E-2</c:v>
                </c:pt>
                <c:pt idx="11582">
                  <c:v>-4.2988000999999998E-2</c:v>
                </c:pt>
                <c:pt idx="11583">
                  <c:v>-4.3511161999999999E-2</c:v>
                </c:pt>
                <c:pt idx="11584">
                  <c:v>-4.3448773000000003E-2</c:v>
                </c:pt>
                <c:pt idx="11585">
                  <c:v>-4.3339067000000002E-2</c:v>
                </c:pt>
                <c:pt idx="11586">
                  <c:v>-4.3001403000000001E-2</c:v>
                </c:pt>
                <c:pt idx="11587">
                  <c:v>-4.2819258999999998E-2</c:v>
                </c:pt>
                <c:pt idx="11588">
                  <c:v>-4.2462052E-2</c:v>
                </c:pt>
                <c:pt idx="11589">
                  <c:v>-4.1718334000000003E-2</c:v>
                </c:pt>
                <c:pt idx="11590">
                  <c:v>-4.1729625999999999E-2</c:v>
                </c:pt>
                <c:pt idx="11591">
                  <c:v>-4.1678590000000001E-2</c:v>
                </c:pt>
                <c:pt idx="11592">
                  <c:v>-4.1099175000000002E-2</c:v>
                </c:pt>
                <c:pt idx="11593">
                  <c:v>-4.0898176000000001E-2</c:v>
                </c:pt>
                <c:pt idx="11594">
                  <c:v>-4.1006299000000003E-2</c:v>
                </c:pt>
                <c:pt idx="11595">
                  <c:v>-4.1100024999999998E-2</c:v>
                </c:pt>
                <c:pt idx="11596">
                  <c:v>-4.0972833E-2</c:v>
                </c:pt>
                <c:pt idx="11597">
                  <c:v>-4.0351277999999997E-2</c:v>
                </c:pt>
                <c:pt idx="11598">
                  <c:v>-3.9681398999999999E-2</c:v>
                </c:pt>
                <c:pt idx="11599">
                  <c:v>-3.9620795E-2</c:v>
                </c:pt>
                <c:pt idx="11600">
                  <c:v>-3.9442605999999998E-2</c:v>
                </c:pt>
                <c:pt idx="11601">
                  <c:v>-3.9189517E-2</c:v>
                </c:pt>
                <c:pt idx="11602">
                  <c:v>-3.9139208000000002E-2</c:v>
                </c:pt>
                <c:pt idx="11603">
                  <c:v>-3.8828371E-2</c:v>
                </c:pt>
                <c:pt idx="11604">
                  <c:v>-3.7938728999999997E-2</c:v>
                </c:pt>
                <c:pt idx="11605">
                  <c:v>-3.7000808000000003E-2</c:v>
                </c:pt>
                <c:pt idx="11606">
                  <c:v>-3.6398131E-2</c:v>
                </c:pt>
                <c:pt idx="11607">
                  <c:v>-3.5797876999999999E-2</c:v>
                </c:pt>
                <c:pt idx="11608">
                  <c:v>-3.5160545000000001E-2</c:v>
                </c:pt>
                <c:pt idx="11609">
                  <c:v>-3.4438903E-2</c:v>
                </c:pt>
                <c:pt idx="11610">
                  <c:v>-3.3666995999999998E-2</c:v>
                </c:pt>
                <c:pt idx="11611">
                  <c:v>-3.3023512999999997E-2</c:v>
                </c:pt>
                <c:pt idx="11612">
                  <c:v>-3.2831766999999998E-2</c:v>
                </c:pt>
                <c:pt idx="11613">
                  <c:v>-3.2543545E-2</c:v>
                </c:pt>
                <c:pt idx="11614">
                  <c:v>-3.2491529999999998E-2</c:v>
                </c:pt>
                <c:pt idx="11615">
                  <c:v>-3.2392577999999998E-2</c:v>
                </c:pt>
                <c:pt idx="11616">
                  <c:v>-3.2143298000000001E-2</c:v>
                </c:pt>
                <c:pt idx="11617">
                  <c:v>-3.2045259E-2</c:v>
                </c:pt>
                <c:pt idx="11618">
                  <c:v>-3.1989586E-2</c:v>
                </c:pt>
                <c:pt idx="11619">
                  <c:v>-3.1744819000000001E-2</c:v>
                </c:pt>
                <c:pt idx="11620">
                  <c:v>-3.1798484000000002E-2</c:v>
                </c:pt>
                <c:pt idx="11621">
                  <c:v>-3.149308E-2</c:v>
                </c:pt>
                <c:pt idx="11622">
                  <c:v>-3.0901642999999999E-2</c:v>
                </c:pt>
                <c:pt idx="11623">
                  <c:v>-3.0590985000000001E-2</c:v>
                </c:pt>
                <c:pt idx="11624">
                  <c:v>-3.0226875E-2</c:v>
                </c:pt>
                <c:pt idx="11625">
                  <c:v>-2.9466902E-2</c:v>
                </c:pt>
                <c:pt idx="11626">
                  <c:v>-2.8640582000000001E-2</c:v>
                </c:pt>
                <c:pt idx="11627">
                  <c:v>-2.7887691999999999E-2</c:v>
                </c:pt>
                <c:pt idx="11628">
                  <c:v>-2.7461659999999999E-2</c:v>
                </c:pt>
                <c:pt idx="11629">
                  <c:v>-2.7112192E-2</c:v>
                </c:pt>
                <c:pt idx="11630">
                  <c:v>-2.678024E-2</c:v>
                </c:pt>
                <c:pt idx="11631">
                  <c:v>-2.6474976000000001E-2</c:v>
                </c:pt>
                <c:pt idx="11632">
                  <c:v>-2.6288184999999999E-2</c:v>
                </c:pt>
                <c:pt idx="11633">
                  <c:v>-2.6036751E-2</c:v>
                </c:pt>
                <c:pt idx="11634">
                  <c:v>-2.5800507E-2</c:v>
                </c:pt>
                <c:pt idx="11635">
                  <c:v>-2.5345820000000002E-2</c:v>
                </c:pt>
                <c:pt idx="11636">
                  <c:v>-2.4911202E-2</c:v>
                </c:pt>
                <c:pt idx="11637">
                  <c:v>-2.4344066000000001E-2</c:v>
                </c:pt>
                <c:pt idx="11638">
                  <c:v>-2.3824344000000001E-2</c:v>
                </c:pt>
                <c:pt idx="11639">
                  <c:v>-2.3353351000000001E-2</c:v>
                </c:pt>
                <c:pt idx="11640">
                  <c:v>-2.2750784999999999E-2</c:v>
                </c:pt>
                <c:pt idx="11641">
                  <c:v>-2.1768643000000001E-2</c:v>
                </c:pt>
                <c:pt idx="11642">
                  <c:v>-2.0991658999999999E-2</c:v>
                </c:pt>
                <c:pt idx="11643">
                  <c:v>-2.0181464999999999E-2</c:v>
                </c:pt>
                <c:pt idx="11644">
                  <c:v>-1.949211E-2</c:v>
                </c:pt>
                <c:pt idx="11645">
                  <c:v>-1.8834018000000001E-2</c:v>
                </c:pt>
                <c:pt idx="11646">
                  <c:v>-1.8143346000000001E-2</c:v>
                </c:pt>
                <c:pt idx="11647">
                  <c:v>-1.728946E-2</c:v>
                </c:pt>
                <c:pt idx="11648">
                  <c:v>-1.6438307999999999E-2</c:v>
                </c:pt>
                <c:pt idx="11649">
                  <c:v>-1.5794908999999999E-2</c:v>
                </c:pt>
                <c:pt idx="11650">
                  <c:v>-1.5269921000000001E-2</c:v>
                </c:pt>
                <c:pt idx="11651">
                  <c:v>-1.4835447999999999E-2</c:v>
                </c:pt>
                <c:pt idx="11652">
                  <c:v>-1.4617203E-2</c:v>
                </c:pt>
                <c:pt idx="11653">
                  <c:v>-1.4037127999999999E-2</c:v>
                </c:pt>
                <c:pt idx="11654">
                  <c:v>-1.3141720000000001E-2</c:v>
                </c:pt>
                <c:pt idx="11655">
                  <c:v>-1.2840076000000001E-2</c:v>
                </c:pt>
                <c:pt idx="11656">
                  <c:v>-1.2415803E-2</c:v>
                </c:pt>
                <c:pt idx="11657">
                  <c:v>-1.1815389000000001E-2</c:v>
                </c:pt>
                <c:pt idx="11658">
                  <c:v>-1.11979E-2</c:v>
                </c:pt>
                <c:pt idx="11659">
                  <c:v>-1.0792816E-2</c:v>
                </c:pt>
                <c:pt idx="11660">
                  <c:v>-1.0538858E-2</c:v>
                </c:pt>
                <c:pt idx="11661">
                  <c:v>-1.0275548000000001E-2</c:v>
                </c:pt>
                <c:pt idx="11662">
                  <c:v>-1.0092689E-2</c:v>
                </c:pt>
                <c:pt idx="11663">
                  <c:v>-9.3300721999999992E-3</c:v>
                </c:pt>
                <c:pt idx="11664">
                  <c:v>-8.7457989000000007E-3</c:v>
                </c:pt>
                <c:pt idx="11665">
                  <c:v>-8.4985323000000002E-3</c:v>
                </c:pt>
                <c:pt idx="11666">
                  <c:v>-8.0839485000000003E-3</c:v>
                </c:pt>
                <c:pt idx="11667">
                  <c:v>-7.1978566000000001E-3</c:v>
                </c:pt>
                <c:pt idx="11668">
                  <c:v>-6.6549162000000004E-3</c:v>
                </c:pt>
                <c:pt idx="11669">
                  <c:v>-6.2991445000000002E-3</c:v>
                </c:pt>
                <c:pt idx="11670">
                  <c:v>-6.0555445999999997E-3</c:v>
                </c:pt>
                <c:pt idx="11671">
                  <c:v>-5.5961865000000001E-3</c:v>
                </c:pt>
                <c:pt idx="11672">
                  <c:v>-4.8344824000000003E-3</c:v>
                </c:pt>
                <c:pt idx="11673">
                  <c:v>-4.1904561E-3</c:v>
                </c:pt>
                <c:pt idx="11674">
                  <c:v>-3.6556049000000001E-3</c:v>
                </c:pt>
                <c:pt idx="11675">
                  <c:v>-3.1972967999999999E-3</c:v>
                </c:pt>
                <c:pt idx="11676">
                  <c:v>-2.7042426000000001E-3</c:v>
                </c:pt>
                <c:pt idx="11677">
                  <c:v>-2.3521204999999998E-3</c:v>
                </c:pt>
                <c:pt idx="11678">
                  <c:v>-2.1445138000000001E-3</c:v>
                </c:pt>
                <c:pt idx="11679">
                  <c:v>-2.098075E-3</c:v>
                </c:pt>
                <c:pt idx="11680">
                  <c:v>-2.586161E-3</c:v>
                </c:pt>
                <c:pt idx="11681">
                  <c:v>-2.9282074000000001E-3</c:v>
                </c:pt>
                <c:pt idx="11682">
                  <c:v>-3.2301112E-3</c:v>
                </c:pt>
                <c:pt idx="11683">
                  <c:v>-3.4606936000000001E-3</c:v>
                </c:pt>
                <c:pt idx="11684">
                  <c:v>-4.3208886000000004E-3</c:v>
                </c:pt>
                <c:pt idx="11685">
                  <c:v>-5.4025172E-3</c:v>
                </c:pt>
                <c:pt idx="11686">
                  <c:v>-5.9566528999999997E-3</c:v>
                </c:pt>
                <c:pt idx="11687">
                  <c:v>-6.5371559000000001E-3</c:v>
                </c:pt>
                <c:pt idx="11688">
                  <c:v>-7.1183527999999999E-3</c:v>
                </c:pt>
                <c:pt idx="11689">
                  <c:v>-7.5928688000000003E-3</c:v>
                </c:pt>
                <c:pt idx="11690">
                  <c:v>-8.1458043999999997E-3</c:v>
                </c:pt>
                <c:pt idx="11691">
                  <c:v>-8.4093562000000007E-3</c:v>
                </c:pt>
                <c:pt idx="11692">
                  <c:v>-8.3317422000000006E-3</c:v>
                </c:pt>
                <c:pt idx="11693">
                  <c:v>-8.1926820999999993E-3</c:v>
                </c:pt>
                <c:pt idx="11694">
                  <c:v>-7.8279717999999998E-3</c:v>
                </c:pt>
                <c:pt idx="11695">
                  <c:v>-7.4365500000000001E-3</c:v>
                </c:pt>
                <c:pt idx="11696">
                  <c:v>-7.2852519000000003E-3</c:v>
                </c:pt>
                <c:pt idx="11697">
                  <c:v>-6.8931180000000002E-3</c:v>
                </c:pt>
                <c:pt idx="11698">
                  <c:v>-6.4437571000000001E-3</c:v>
                </c:pt>
                <c:pt idx="11699">
                  <c:v>-5.9601239000000002E-3</c:v>
                </c:pt>
                <c:pt idx="11700">
                  <c:v>-5.9696860999999997E-3</c:v>
                </c:pt>
                <c:pt idx="11701">
                  <c:v>-6.1363320000000004E-3</c:v>
                </c:pt>
                <c:pt idx="11702">
                  <c:v>-6.1846410999999999E-3</c:v>
                </c:pt>
                <c:pt idx="11703">
                  <c:v>-6.2524627999999997E-3</c:v>
                </c:pt>
                <c:pt idx="11704">
                  <c:v>-5.9501477000000001E-3</c:v>
                </c:pt>
                <c:pt idx="11705">
                  <c:v>-5.2977216999999998E-3</c:v>
                </c:pt>
                <c:pt idx="11706">
                  <c:v>-4.4071874999999996E-3</c:v>
                </c:pt>
                <c:pt idx="11707">
                  <c:v>-3.8110851000000001E-3</c:v>
                </c:pt>
                <c:pt idx="11708">
                  <c:v>-3.5422350999999999E-3</c:v>
                </c:pt>
                <c:pt idx="11709">
                  <c:v>-2.9472311999999999E-3</c:v>
                </c:pt>
                <c:pt idx="11710">
                  <c:v>-2.0089090000000001E-3</c:v>
                </c:pt>
                <c:pt idx="11711">
                  <c:v>-1.2556347000000001E-3</c:v>
                </c:pt>
                <c:pt idx="11712">
                  <c:v>-9.3570922000000005E-4</c:v>
                </c:pt>
                <c:pt idx="11713">
                  <c:v>-4.1914128000000001E-4</c:v>
                </c:pt>
                <c:pt idx="11714">
                  <c:v>5.0516127000000003E-5</c:v>
                </c:pt>
                <c:pt idx="11715">
                  <c:v>2.5488372999999998E-4</c:v>
                </c:pt>
                <c:pt idx="11716">
                  <c:v>2.0020788E-5</c:v>
                </c:pt>
                <c:pt idx="11717">
                  <c:v>3.8267589999999999E-5</c:v>
                </c:pt>
                <c:pt idx="11718">
                  <c:v>5.441278E-5</c:v>
                </c:pt>
                <c:pt idx="11719">
                  <c:v>-2.6802507999999997E-4</c:v>
                </c:pt>
                <c:pt idx="11720">
                  <c:v>-4.7498420999999999E-4</c:v>
                </c:pt>
                <c:pt idx="11721">
                  <c:v>-3.8552725999999997E-4</c:v>
                </c:pt>
                <c:pt idx="11722">
                  <c:v>5.4143259000000002E-5</c:v>
                </c:pt>
                <c:pt idx="11723">
                  <c:v>6.3526097000000004E-4</c:v>
                </c:pt>
                <c:pt idx="11724">
                  <c:v>1.2870244E-3</c:v>
                </c:pt>
                <c:pt idx="11725">
                  <c:v>1.6328488E-3</c:v>
                </c:pt>
                <c:pt idx="11726">
                  <c:v>2.1055726000000002E-3</c:v>
                </c:pt>
                <c:pt idx="11727">
                  <c:v>2.8115394999999998E-3</c:v>
                </c:pt>
                <c:pt idx="11728">
                  <c:v>3.7331059999999999E-3</c:v>
                </c:pt>
                <c:pt idx="11729">
                  <c:v>4.6668999000000003E-3</c:v>
                </c:pt>
                <c:pt idx="11730">
                  <c:v>5.7452516999999996E-3</c:v>
                </c:pt>
                <c:pt idx="11731">
                  <c:v>6.9255877000000002E-3</c:v>
                </c:pt>
                <c:pt idx="11732">
                  <c:v>7.9635048E-3</c:v>
                </c:pt>
                <c:pt idx="11733">
                  <c:v>9.0976778000000005E-3</c:v>
                </c:pt>
                <c:pt idx="11734">
                  <c:v>1.0022489000000001E-2</c:v>
                </c:pt>
                <c:pt idx="11735">
                  <c:v>1.0916795999999999E-2</c:v>
                </c:pt>
                <c:pt idx="11736">
                  <c:v>1.1867931E-2</c:v>
                </c:pt>
                <c:pt idx="11737">
                  <c:v>1.2758432E-2</c:v>
                </c:pt>
                <c:pt idx="11738">
                  <c:v>1.3175068999999999E-2</c:v>
                </c:pt>
                <c:pt idx="11739">
                  <c:v>1.3463513999999999E-2</c:v>
                </c:pt>
                <c:pt idx="11740">
                  <c:v>1.364289E-2</c:v>
                </c:pt>
                <c:pt idx="11741">
                  <c:v>1.3591424E-2</c:v>
                </c:pt>
                <c:pt idx="11742">
                  <c:v>1.3618386E-2</c:v>
                </c:pt>
                <c:pt idx="11743">
                  <c:v>1.3915566000000001E-2</c:v>
                </c:pt>
                <c:pt idx="11744">
                  <c:v>1.4355676E-2</c:v>
                </c:pt>
                <c:pt idx="11745">
                  <c:v>1.4638722E-2</c:v>
                </c:pt>
                <c:pt idx="11746">
                  <c:v>1.4683592000000001E-2</c:v>
                </c:pt>
                <c:pt idx="11747">
                  <c:v>1.4563115E-2</c:v>
                </c:pt>
                <c:pt idx="11748">
                  <c:v>1.4581016E-2</c:v>
                </c:pt>
                <c:pt idx="11749">
                  <c:v>1.4539065E-2</c:v>
                </c:pt>
                <c:pt idx="11750">
                  <c:v>1.4616507000000001E-2</c:v>
                </c:pt>
                <c:pt idx="11751">
                  <c:v>1.505773E-2</c:v>
                </c:pt>
                <c:pt idx="11752">
                  <c:v>1.5463741E-2</c:v>
                </c:pt>
                <c:pt idx="11753">
                  <c:v>1.537927E-2</c:v>
                </c:pt>
                <c:pt idx="11754">
                  <c:v>1.5258931E-2</c:v>
                </c:pt>
                <c:pt idx="11755">
                  <c:v>1.5107634999999999E-2</c:v>
                </c:pt>
                <c:pt idx="11756">
                  <c:v>1.4972116000000001E-2</c:v>
                </c:pt>
                <c:pt idx="11757">
                  <c:v>1.4892544000000001E-2</c:v>
                </c:pt>
                <c:pt idx="11758">
                  <c:v>1.4780978E-2</c:v>
                </c:pt>
                <c:pt idx="11759">
                  <c:v>1.4509571000000001E-2</c:v>
                </c:pt>
                <c:pt idx="11760">
                  <c:v>1.4494467E-2</c:v>
                </c:pt>
                <c:pt idx="11761">
                  <c:v>1.4416129E-2</c:v>
                </c:pt>
                <c:pt idx="11762">
                  <c:v>1.4614652000000001E-2</c:v>
                </c:pt>
                <c:pt idx="11763">
                  <c:v>1.4888047999999999E-2</c:v>
                </c:pt>
                <c:pt idx="11764">
                  <c:v>1.531102E-2</c:v>
                </c:pt>
                <c:pt idx="11765">
                  <c:v>1.6198403E-2</c:v>
                </c:pt>
                <c:pt idx="11766">
                  <c:v>1.7143882999999999E-2</c:v>
                </c:pt>
                <c:pt idx="11767">
                  <c:v>1.8012961000000001E-2</c:v>
                </c:pt>
                <c:pt idx="11768">
                  <c:v>1.8571612000000001E-2</c:v>
                </c:pt>
                <c:pt idx="11769">
                  <c:v>1.8950506999999998E-2</c:v>
                </c:pt>
                <c:pt idx="11770">
                  <c:v>1.9087969999999999E-2</c:v>
                </c:pt>
                <c:pt idx="11771">
                  <c:v>1.9586202E-2</c:v>
                </c:pt>
                <c:pt idx="11772">
                  <c:v>2.0385898999999999E-2</c:v>
                </c:pt>
                <c:pt idx="11773">
                  <c:v>2.1582258E-2</c:v>
                </c:pt>
                <c:pt idx="11774">
                  <c:v>2.267392E-2</c:v>
                </c:pt>
                <c:pt idx="11775">
                  <c:v>2.3465841000000001E-2</c:v>
                </c:pt>
                <c:pt idx="11776">
                  <c:v>2.4295675999999999E-2</c:v>
                </c:pt>
                <c:pt idx="11777">
                  <c:v>2.5246801999999999E-2</c:v>
                </c:pt>
                <c:pt idx="11778">
                  <c:v>2.6297923000000001E-2</c:v>
                </c:pt>
                <c:pt idx="11779">
                  <c:v>2.709307E-2</c:v>
                </c:pt>
                <c:pt idx="11780">
                  <c:v>2.7436188E-2</c:v>
                </c:pt>
                <c:pt idx="11781">
                  <c:v>2.7929299000000001E-2</c:v>
                </c:pt>
                <c:pt idx="11782">
                  <c:v>2.8830183999999998E-2</c:v>
                </c:pt>
                <c:pt idx="11783">
                  <c:v>2.9622498000000001E-2</c:v>
                </c:pt>
                <c:pt idx="11784">
                  <c:v>3.0513063999999999E-2</c:v>
                </c:pt>
                <c:pt idx="11785">
                  <c:v>3.1515132000000001E-2</c:v>
                </c:pt>
                <c:pt idx="11786">
                  <c:v>3.2100724999999997E-2</c:v>
                </c:pt>
                <c:pt idx="11787">
                  <c:v>3.2366621999999998E-2</c:v>
                </c:pt>
                <c:pt idx="11788">
                  <c:v>3.2807705E-2</c:v>
                </c:pt>
                <c:pt idx="11789">
                  <c:v>3.2919956E-2</c:v>
                </c:pt>
                <c:pt idx="11790">
                  <c:v>3.3367016999999999E-2</c:v>
                </c:pt>
                <c:pt idx="11791">
                  <c:v>3.4061965999999999E-2</c:v>
                </c:pt>
                <c:pt idx="11792">
                  <c:v>3.4810383E-2</c:v>
                </c:pt>
                <c:pt idx="11793">
                  <c:v>3.4950890999999998E-2</c:v>
                </c:pt>
                <c:pt idx="11794">
                  <c:v>3.4998990000000001E-2</c:v>
                </c:pt>
                <c:pt idx="11795">
                  <c:v>3.5130030999999999E-2</c:v>
                </c:pt>
                <c:pt idx="11796">
                  <c:v>3.5449449000000001E-2</c:v>
                </c:pt>
                <c:pt idx="11797">
                  <c:v>3.5751077999999999E-2</c:v>
                </c:pt>
                <c:pt idx="11798">
                  <c:v>3.6161496000000001E-2</c:v>
                </c:pt>
                <c:pt idx="11799">
                  <c:v>3.6086391000000002E-2</c:v>
                </c:pt>
                <c:pt idx="11800">
                  <c:v>3.5470481999999998E-2</c:v>
                </c:pt>
                <c:pt idx="11801">
                  <c:v>3.5183755999999997E-2</c:v>
                </c:pt>
                <c:pt idx="11802">
                  <c:v>3.5080550000000002E-2</c:v>
                </c:pt>
                <c:pt idx="11803">
                  <c:v>3.5217415000000002E-2</c:v>
                </c:pt>
                <c:pt idx="11804">
                  <c:v>3.5262723000000003E-2</c:v>
                </c:pt>
                <c:pt idx="11805">
                  <c:v>3.5195169999999998E-2</c:v>
                </c:pt>
                <c:pt idx="11806">
                  <c:v>3.5250746999999999E-2</c:v>
                </c:pt>
                <c:pt idx="11807">
                  <c:v>3.5011186E-2</c:v>
                </c:pt>
                <c:pt idx="11808">
                  <c:v>3.5097986999999997E-2</c:v>
                </c:pt>
                <c:pt idx="11809">
                  <c:v>3.5309219000000003E-2</c:v>
                </c:pt>
                <c:pt idx="11810">
                  <c:v>3.5463116000000003E-2</c:v>
                </c:pt>
                <c:pt idx="11811">
                  <c:v>3.5238464999999997E-2</c:v>
                </c:pt>
                <c:pt idx="11812">
                  <c:v>3.5177812000000003E-2</c:v>
                </c:pt>
                <c:pt idx="11813">
                  <c:v>3.5122662999999998E-2</c:v>
                </c:pt>
                <c:pt idx="11814">
                  <c:v>3.4846703999999999E-2</c:v>
                </c:pt>
                <c:pt idx="11815">
                  <c:v>3.4781398999999998E-2</c:v>
                </c:pt>
                <c:pt idx="11816">
                  <c:v>3.4418149000000002E-2</c:v>
                </c:pt>
                <c:pt idx="11817">
                  <c:v>3.3877206E-2</c:v>
                </c:pt>
                <c:pt idx="11818">
                  <c:v>3.2973138999999999E-2</c:v>
                </c:pt>
                <c:pt idx="11819">
                  <c:v>3.2021334999999998E-2</c:v>
                </c:pt>
                <c:pt idx="11820">
                  <c:v>3.1587307000000002E-2</c:v>
                </c:pt>
                <c:pt idx="11821">
                  <c:v>3.1120694000000001E-2</c:v>
                </c:pt>
                <c:pt idx="11822">
                  <c:v>3.0554845000000001E-2</c:v>
                </c:pt>
                <c:pt idx="11823">
                  <c:v>2.9949371999999998E-2</c:v>
                </c:pt>
                <c:pt idx="11824">
                  <c:v>2.9473804999999999E-2</c:v>
                </c:pt>
                <c:pt idx="11825">
                  <c:v>2.8931999E-2</c:v>
                </c:pt>
                <c:pt idx="11826">
                  <c:v>2.8359358000000001E-2</c:v>
                </c:pt>
                <c:pt idx="11827">
                  <c:v>2.7348932999999999E-2</c:v>
                </c:pt>
                <c:pt idx="11828">
                  <c:v>2.6389572E-2</c:v>
                </c:pt>
                <c:pt idx="11829">
                  <c:v>2.5717572000000001E-2</c:v>
                </c:pt>
                <c:pt idx="11830">
                  <c:v>2.5083622E-2</c:v>
                </c:pt>
                <c:pt idx="11831">
                  <c:v>2.4453553999999999E-2</c:v>
                </c:pt>
                <c:pt idx="11832">
                  <c:v>2.3727059000000002E-2</c:v>
                </c:pt>
                <c:pt idx="11833">
                  <c:v>2.2639349999999999E-2</c:v>
                </c:pt>
                <c:pt idx="11834">
                  <c:v>2.1412152E-2</c:v>
                </c:pt>
                <c:pt idx="11835">
                  <c:v>2.0436691E-2</c:v>
                </c:pt>
                <c:pt idx="11836">
                  <c:v>1.9459836000000001E-2</c:v>
                </c:pt>
                <c:pt idx="11837">
                  <c:v>1.8199603000000002E-2</c:v>
                </c:pt>
                <c:pt idx="11838">
                  <c:v>1.6736201999999999E-2</c:v>
                </c:pt>
                <c:pt idx="11839">
                  <c:v>1.5407597E-2</c:v>
                </c:pt>
                <c:pt idx="11840">
                  <c:v>1.4283992000000001E-2</c:v>
                </c:pt>
                <c:pt idx="11841">
                  <c:v>1.3013126E-2</c:v>
                </c:pt>
                <c:pt idx="11842">
                  <c:v>1.2131667E-2</c:v>
                </c:pt>
                <c:pt idx="11843">
                  <c:v>1.1239923000000001E-2</c:v>
                </c:pt>
                <c:pt idx="11844">
                  <c:v>1.0319302000000001E-2</c:v>
                </c:pt>
                <c:pt idx="11845">
                  <c:v>9.6564050999999995E-3</c:v>
                </c:pt>
                <c:pt idx="11846">
                  <c:v>8.9580376999999992E-3</c:v>
                </c:pt>
                <c:pt idx="11847">
                  <c:v>8.1279039000000004E-3</c:v>
                </c:pt>
                <c:pt idx="11848">
                  <c:v>7.3133505999999999E-3</c:v>
                </c:pt>
                <c:pt idx="11849">
                  <c:v>6.8367031999999996E-3</c:v>
                </c:pt>
                <c:pt idx="11850">
                  <c:v>5.9199939999999996E-3</c:v>
                </c:pt>
                <c:pt idx="11851">
                  <c:v>4.8931592999999999E-3</c:v>
                </c:pt>
                <c:pt idx="11852">
                  <c:v>4.3307051999999999E-3</c:v>
                </c:pt>
                <c:pt idx="11853">
                  <c:v>3.2947227000000002E-3</c:v>
                </c:pt>
                <c:pt idx="11854">
                  <c:v>2.2954649E-3</c:v>
                </c:pt>
                <c:pt idx="11855">
                  <c:v>1.4758185E-3</c:v>
                </c:pt>
                <c:pt idx="11856">
                  <c:v>6.2669216999999995E-4</c:v>
                </c:pt>
                <c:pt idx="11857">
                  <c:v>-4.8369838000000002E-4</c:v>
                </c:pt>
                <c:pt idx="11858">
                  <c:v>-1.5979071E-3</c:v>
                </c:pt>
                <c:pt idx="11859">
                  <c:v>-2.6422686999999999E-3</c:v>
                </c:pt>
                <c:pt idx="11860">
                  <c:v>-3.4655901000000002E-3</c:v>
                </c:pt>
                <c:pt idx="11861">
                  <c:v>-4.4949912999999999E-3</c:v>
                </c:pt>
                <c:pt idx="11862">
                  <c:v>-5.7311931999999999E-3</c:v>
                </c:pt>
                <c:pt idx="11863">
                  <c:v>-7.1100766000000001E-3</c:v>
                </c:pt>
                <c:pt idx="11864">
                  <c:v>-8.1962966999999994E-3</c:v>
                </c:pt>
                <c:pt idx="11865">
                  <c:v>-9.1236866E-3</c:v>
                </c:pt>
                <c:pt idx="11866">
                  <c:v>-9.8089856999999999E-3</c:v>
                </c:pt>
                <c:pt idx="11867">
                  <c:v>-1.0804711E-2</c:v>
                </c:pt>
                <c:pt idx="11868">
                  <c:v>-1.180027E-2</c:v>
                </c:pt>
                <c:pt idx="11869">
                  <c:v>-1.2238468000000001E-2</c:v>
                </c:pt>
                <c:pt idx="11870">
                  <c:v>-1.2474114E-2</c:v>
                </c:pt>
                <c:pt idx="11871">
                  <c:v>-1.3163658999999999E-2</c:v>
                </c:pt>
                <c:pt idx="11872">
                  <c:v>-1.3709003000000001E-2</c:v>
                </c:pt>
                <c:pt idx="11873">
                  <c:v>-1.4469094E-2</c:v>
                </c:pt>
                <c:pt idx="11874">
                  <c:v>-1.4763093E-2</c:v>
                </c:pt>
                <c:pt idx="11875">
                  <c:v>-1.5177506E-2</c:v>
                </c:pt>
                <c:pt idx="11876">
                  <c:v>-1.5764904E-2</c:v>
                </c:pt>
                <c:pt idx="11877">
                  <c:v>-1.6305216000000001E-2</c:v>
                </c:pt>
                <c:pt idx="11878">
                  <c:v>-1.6757667E-2</c:v>
                </c:pt>
                <c:pt idx="11879">
                  <c:v>-1.7579528000000001E-2</c:v>
                </c:pt>
                <c:pt idx="11880">
                  <c:v>-1.8317930999999999E-2</c:v>
                </c:pt>
                <c:pt idx="11881">
                  <c:v>-1.8661159E-2</c:v>
                </c:pt>
                <c:pt idx="11882">
                  <c:v>-1.8983607E-2</c:v>
                </c:pt>
                <c:pt idx="11883">
                  <c:v>-1.9070739E-2</c:v>
                </c:pt>
                <c:pt idx="11884">
                  <c:v>-1.9326954E-2</c:v>
                </c:pt>
                <c:pt idx="11885">
                  <c:v>-1.9487859E-2</c:v>
                </c:pt>
                <c:pt idx="11886">
                  <c:v>-1.9480992999999999E-2</c:v>
                </c:pt>
                <c:pt idx="11887">
                  <c:v>-1.9639569999999999E-2</c:v>
                </c:pt>
                <c:pt idx="11888">
                  <c:v>-1.9952762999999998E-2</c:v>
                </c:pt>
                <c:pt idx="11889">
                  <c:v>-2.0101590999999999E-2</c:v>
                </c:pt>
                <c:pt idx="11890">
                  <c:v>-2.0211534999999999E-2</c:v>
                </c:pt>
                <c:pt idx="11891">
                  <c:v>-2.0520461E-2</c:v>
                </c:pt>
                <c:pt idx="11892">
                  <c:v>-2.0418431000000001E-2</c:v>
                </c:pt>
                <c:pt idx="11893">
                  <c:v>-2.0345383000000002E-2</c:v>
                </c:pt>
                <c:pt idx="11894">
                  <c:v>-2.0323602999999999E-2</c:v>
                </c:pt>
                <c:pt idx="11895">
                  <c:v>-2.018497E-2</c:v>
                </c:pt>
                <c:pt idx="11896">
                  <c:v>-2.0012749E-2</c:v>
                </c:pt>
                <c:pt idx="11897">
                  <c:v>-2.0413533000000001E-2</c:v>
                </c:pt>
                <c:pt idx="11898">
                  <c:v>-2.0951440000000002E-2</c:v>
                </c:pt>
                <c:pt idx="11899">
                  <c:v>-2.1309327999999999E-2</c:v>
                </c:pt>
                <c:pt idx="11900">
                  <c:v>-2.1419114E-2</c:v>
                </c:pt>
                <c:pt idx="11901">
                  <c:v>-2.1658521E-2</c:v>
                </c:pt>
                <c:pt idx="11902">
                  <c:v>-2.1762554999999999E-2</c:v>
                </c:pt>
                <c:pt idx="11903">
                  <c:v>-2.1349917E-2</c:v>
                </c:pt>
                <c:pt idx="11904">
                  <c:v>-2.1505291999999999E-2</c:v>
                </c:pt>
                <c:pt idx="11905">
                  <c:v>-2.1940194E-2</c:v>
                </c:pt>
                <c:pt idx="11906">
                  <c:v>-2.2135063E-2</c:v>
                </c:pt>
                <c:pt idx="11907">
                  <c:v>-2.1932981000000001E-2</c:v>
                </c:pt>
                <c:pt idx="11908">
                  <c:v>-2.2214285E-2</c:v>
                </c:pt>
                <c:pt idx="11909">
                  <c:v>-2.2415278E-2</c:v>
                </c:pt>
                <c:pt idx="11910">
                  <c:v>-2.1709354E-2</c:v>
                </c:pt>
                <c:pt idx="11911">
                  <c:v>-2.1139299E-2</c:v>
                </c:pt>
                <c:pt idx="11912">
                  <c:v>-2.0897731999999999E-2</c:v>
                </c:pt>
                <c:pt idx="11913">
                  <c:v>-2.0702203999999998E-2</c:v>
                </c:pt>
                <c:pt idx="11914">
                  <c:v>-2.0395179999999999E-2</c:v>
                </c:pt>
                <c:pt idx="11915">
                  <c:v>-1.9706662E-2</c:v>
                </c:pt>
                <c:pt idx="11916">
                  <c:v>-1.8642729E-2</c:v>
                </c:pt>
                <c:pt idx="11917">
                  <c:v>-1.7755600999999999E-2</c:v>
                </c:pt>
                <c:pt idx="11918">
                  <c:v>-1.7197921000000001E-2</c:v>
                </c:pt>
                <c:pt idx="11919">
                  <c:v>-1.6717484000000001E-2</c:v>
                </c:pt>
                <c:pt idx="11920">
                  <c:v>-1.6085076E-2</c:v>
                </c:pt>
                <c:pt idx="11921">
                  <c:v>-1.5673792999999998E-2</c:v>
                </c:pt>
                <c:pt idx="11922">
                  <c:v>-1.5229970000000001E-2</c:v>
                </c:pt>
                <c:pt idx="11923">
                  <c:v>-1.4667621E-2</c:v>
                </c:pt>
                <c:pt idx="11924">
                  <c:v>-1.4489586E-2</c:v>
                </c:pt>
                <c:pt idx="11925">
                  <c:v>-1.4820084000000001E-2</c:v>
                </c:pt>
                <c:pt idx="11926">
                  <c:v>-1.4762987E-2</c:v>
                </c:pt>
                <c:pt idx="11927">
                  <c:v>-1.4561914E-2</c:v>
                </c:pt>
                <c:pt idx="11928">
                  <c:v>-1.4676497E-2</c:v>
                </c:pt>
                <c:pt idx="11929">
                  <c:v>-1.4502502E-2</c:v>
                </c:pt>
                <c:pt idx="11930">
                  <c:v>-1.4290126E-2</c:v>
                </c:pt>
                <c:pt idx="11931">
                  <c:v>-1.4622408999999999E-2</c:v>
                </c:pt>
                <c:pt idx="11932">
                  <c:v>-1.5109889E-2</c:v>
                </c:pt>
                <c:pt idx="11933">
                  <c:v>-1.5451299999999999E-2</c:v>
                </c:pt>
                <c:pt idx="11934">
                  <c:v>-1.5713597999999999E-2</c:v>
                </c:pt>
                <c:pt idx="11935">
                  <c:v>-1.6075111999999999E-2</c:v>
                </c:pt>
                <c:pt idx="11936">
                  <c:v>-1.6468281000000001E-2</c:v>
                </c:pt>
                <c:pt idx="11937">
                  <c:v>-1.6945755999999999E-2</c:v>
                </c:pt>
                <c:pt idx="11938">
                  <c:v>-1.7459859000000001E-2</c:v>
                </c:pt>
                <c:pt idx="11939">
                  <c:v>-1.8100868999999999E-2</c:v>
                </c:pt>
                <c:pt idx="11940">
                  <c:v>-1.8999368999999999E-2</c:v>
                </c:pt>
                <c:pt idx="11941">
                  <c:v>-2.0063023999999999E-2</c:v>
                </c:pt>
                <c:pt idx="11942">
                  <c:v>-2.0849906000000001E-2</c:v>
                </c:pt>
                <c:pt idx="11943">
                  <c:v>-2.1162622999999998E-2</c:v>
                </c:pt>
                <c:pt idx="11944">
                  <c:v>-2.138089E-2</c:v>
                </c:pt>
                <c:pt idx="11945">
                  <c:v>-2.1979735E-2</c:v>
                </c:pt>
                <c:pt idx="11946">
                  <c:v>-2.2479578E-2</c:v>
                </c:pt>
                <c:pt idx="11947">
                  <c:v>-2.2956600000000001E-2</c:v>
                </c:pt>
                <c:pt idx="11948">
                  <c:v>-2.3415162E-2</c:v>
                </c:pt>
                <c:pt idx="11949">
                  <c:v>-2.3884336999999999E-2</c:v>
                </c:pt>
                <c:pt idx="11950">
                  <c:v>-2.4402187999999998E-2</c:v>
                </c:pt>
                <c:pt idx="11951">
                  <c:v>-2.4968853999999999E-2</c:v>
                </c:pt>
                <c:pt idx="11952">
                  <c:v>-2.5289857999999998E-2</c:v>
                </c:pt>
                <c:pt idx="11953">
                  <c:v>-2.5504880000000001E-2</c:v>
                </c:pt>
                <c:pt idx="11954">
                  <c:v>-2.5686461000000001E-2</c:v>
                </c:pt>
                <c:pt idx="11955">
                  <c:v>-2.5745467000000001E-2</c:v>
                </c:pt>
                <c:pt idx="11956">
                  <c:v>-2.5936238E-2</c:v>
                </c:pt>
                <c:pt idx="11957">
                  <c:v>-2.6072139000000001E-2</c:v>
                </c:pt>
                <c:pt idx="11958">
                  <c:v>-2.6292020999999999E-2</c:v>
                </c:pt>
                <c:pt idx="11959">
                  <c:v>-2.6651745000000001E-2</c:v>
                </c:pt>
                <c:pt idx="11960">
                  <c:v>-2.7055625999999999E-2</c:v>
                </c:pt>
                <c:pt idx="11961">
                  <c:v>-2.7488608000000001E-2</c:v>
                </c:pt>
                <c:pt idx="11962">
                  <c:v>-2.7717423000000001E-2</c:v>
                </c:pt>
                <c:pt idx="11963">
                  <c:v>-2.7755825000000001E-2</c:v>
                </c:pt>
                <c:pt idx="11964">
                  <c:v>-2.8080694999999999E-2</c:v>
                </c:pt>
                <c:pt idx="11965">
                  <c:v>-2.8377618E-2</c:v>
                </c:pt>
                <c:pt idx="11966">
                  <c:v>-2.8556165000000001E-2</c:v>
                </c:pt>
                <c:pt idx="11967">
                  <c:v>-2.8851353999999999E-2</c:v>
                </c:pt>
                <c:pt idx="11968">
                  <c:v>-2.8873234000000001E-2</c:v>
                </c:pt>
                <c:pt idx="11969">
                  <c:v>-2.8996596999999999E-2</c:v>
                </c:pt>
                <c:pt idx="11970">
                  <c:v>-2.8812755999999998E-2</c:v>
                </c:pt>
                <c:pt idx="11971">
                  <c:v>-2.9010971E-2</c:v>
                </c:pt>
                <c:pt idx="11972">
                  <c:v>-2.9448597E-2</c:v>
                </c:pt>
                <c:pt idx="11973">
                  <c:v>-2.9757456000000002E-2</c:v>
                </c:pt>
                <c:pt idx="11974">
                  <c:v>-2.9687562000000001E-2</c:v>
                </c:pt>
                <c:pt idx="11975">
                  <c:v>-2.9278706000000002E-2</c:v>
                </c:pt>
                <c:pt idx="11976">
                  <c:v>-2.9133745999999999E-2</c:v>
                </c:pt>
                <c:pt idx="11977">
                  <c:v>-2.9047874000000001E-2</c:v>
                </c:pt>
                <c:pt idx="11978">
                  <c:v>-2.9341715000000001E-2</c:v>
                </c:pt>
                <c:pt idx="11979">
                  <c:v>-2.9642973E-2</c:v>
                </c:pt>
                <c:pt idx="11980">
                  <c:v>-3.0150412000000001E-2</c:v>
                </c:pt>
                <c:pt idx="11981">
                  <c:v>-3.0714462000000001E-2</c:v>
                </c:pt>
                <c:pt idx="11982">
                  <c:v>-3.1358431999999999E-2</c:v>
                </c:pt>
                <c:pt idx="11983">
                  <c:v>-3.1774945999999998E-2</c:v>
                </c:pt>
                <c:pt idx="11984">
                  <c:v>-3.227418E-2</c:v>
                </c:pt>
                <c:pt idx="11985">
                  <c:v>-3.2699595999999997E-2</c:v>
                </c:pt>
                <c:pt idx="11986">
                  <c:v>-3.2777017999999998E-2</c:v>
                </c:pt>
                <c:pt idx="11987">
                  <c:v>-3.2283606999999999E-2</c:v>
                </c:pt>
                <c:pt idx="11988">
                  <c:v>-3.1673900999999997E-2</c:v>
                </c:pt>
                <c:pt idx="11989">
                  <c:v>-3.1326725E-2</c:v>
                </c:pt>
                <c:pt idx="11990">
                  <c:v>-3.0996901E-2</c:v>
                </c:pt>
                <c:pt idx="11991">
                  <c:v>-3.0637457E-2</c:v>
                </c:pt>
                <c:pt idx="11992">
                  <c:v>-3.0224971E-2</c:v>
                </c:pt>
                <c:pt idx="11993">
                  <c:v>-3.0354312000000001E-2</c:v>
                </c:pt>
                <c:pt idx="11994">
                  <c:v>-3.0414149000000001E-2</c:v>
                </c:pt>
                <c:pt idx="11995">
                  <c:v>-3.0137704000000001E-2</c:v>
                </c:pt>
                <c:pt idx="11996">
                  <c:v>-2.9723512000000001E-2</c:v>
                </c:pt>
                <c:pt idx="11997">
                  <c:v>-2.9506074E-2</c:v>
                </c:pt>
                <c:pt idx="11998">
                  <c:v>-2.9541621000000001E-2</c:v>
                </c:pt>
                <c:pt idx="11999">
                  <c:v>-2.9468272E-2</c:v>
                </c:pt>
                <c:pt idx="12000">
                  <c:v>-2.9605895E-2</c:v>
                </c:pt>
                <c:pt idx="12001">
                  <c:v>-2.9724479000000002E-2</c:v>
                </c:pt>
                <c:pt idx="12002">
                  <c:v>-2.9534143999999998E-2</c:v>
                </c:pt>
                <c:pt idx="12003">
                  <c:v>-2.9064685999999999E-2</c:v>
                </c:pt>
                <c:pt idx="12004">
                  <c:v>-2.8972088E-2</c:v>
                </c:pt>
                <c:pt idx="12005">
                  <c:v>-2.8971459000000001E-2</c:v>
                </c:pt>
                <c:pt idx="12006">
                  <c:v>-2.8818123000000001E-2</c:v>
                </c:pt>
                <c:pt idx="12007">
                  <c:v>-2.8628685000000001E-2</c:v>
                </c:pt>
                <c:pt idx="12008">
                  <c:v>-2.8311910999999999E-2</c:v>
                </c:pt>
                <c:pt idx="12009">
                  <c:v>-2.7884301E-2</c:v>
                </c:pt>
                <c:pt idx="12010">
                  <c:v>-2.7624157999999999E-2</c:v>
                </c:pt>
                <c:pt idx="12011">
                  <c:v>-2.7140382000000001E-2</c:v>
                </c:pt>
                <c:pt idx="12012">
                  <c:v>-2.6778567E-2</c:v>
                </c:pt>
                <c:pt idx="12013">
                  <c:v>-2.6754738E-2</c:v>
                </c:pt>
                <c:pt idx="12014">
                  <c:v>-2.6232049E-2</c:v>
                </c:pt>
                <c:pt idx="12015">
                  <c:v>-2.5727929E-2</c:v>
                </c:pt>
                <c:pt idx="12016">
                  <c:v>-2.5366197E-2</c:v>
                </c:pt>
                <c:pt idx="12017">
                  <c:v>-2.5002417999999998E-2</c:v>
                </c:pt>
                <c:pt idx="12018">
                  <c:v>-2.4942366000000001E-2</c:v>
                </c:pt>
                <c:pt idx="12019">
                  <c:v>-2.5065002999999999E-2</c:v>
                </c:pt>
                <c:pt idx="12020">
                  <c:v>-2.5118451999999999E-2</c:v>
                </c:pt>
                <c:pt idx="12021">
                  <c:v>-2.5014193000000001E-2</c:v>
                </c:pt>
                <c:pt idx="12022">
                  <c:v>-2.4987387999999999E-2</c:v>
                </c:pt>
                <c:pt idx="12023">
                  <c:v>-2.5115914999999999E-2</c:v>
                </c:pt>
                <c:pt idx="12024">
                  <c:v>-2.5201375000000002E-2</c:v>
                </c:pt>
                <c:pt idx="12025">
                  <c:v>-2.5285706000000002E-2</c:v>
                </c:pt>
                <c:pt idx="12026">
                  <c:v>-2.5012234000000001E-2</c:v>
                </c:pt>
                <c:pt idx="12027">
                  <c:v>-2.4553575000000001E-2</c:v>
                </c:pt>
                <c:pt idx="12028">
                  <c:v>-2.4482663000000002E-2</c:v>
                </c:pt>
                <c:pt idx="12029">
                  <c:v>-2.4347817000000001E-2</c:v>
                </c:pt>
                <c:pt idx="12030">
                  <c:v>-2.3920739999999999E-2</c:v>
                </c:pt>
                <c:pt idx="12031">
                  <c:v>-2.3265510999999999E-2</c:v>
                </c:pt>
                <c:pt idx="12032">
                  <c:v>-2.2960043999999999E-2</c:v>
                </c:pt>
                <c:pt idx="12033">
                  <c:v>-2.2591058000000001E-2</c:v>
                </c:pt>
                <c:pt idx="12034">
                  <c:v>-2.2333031E-2</c:v>
                </c:pt>
                <c:pt idx="12035">
                  <c:v>-2.1846813999999999E-2</c:v>
                </c:pt>
                <c:pt idx="12036">
                  <c:v>-2.1436382E-2</c:v>
                </c:pt>
                <c:pt idx="12037">
                  <c:v>-2.1395457999999999E-2</c:v>
                </c:pt>
                <c:pt idx="12038">
                  <c:v>-2.1390945000000001E-2</c:v>
                </c:pt>
                <c:pt idx="12039">
                  <c:v>-2.1251689000000001E-2</c:v>
                </c:pt>
                <c:pt idx="12040">
                  <c:v>-2.0982463E-2</c:v>
                </c:pt>
                <c:pt idx="12041">
                  <c:v>-2.0716437000000001E-2</c:v>
                </c:pt>
                <c:pt idx="12042">
                  <c:v>-2.0487214E-2</c:v>
                </c:pt>
                <c:pt idx="12043">
                  <c:v>-2.0086047999999999E-2</c:v>
                </c:pt>
                <c:pt idx="12044">
                  <c:v>-1.9632954000000001E-2</c:v>
                </c:pt>
                <c:pt idx="12045">
                  <c:v>-1.9197614000000002E-2</c:v>
                </c:pt>
                <c:pt idx="12046">
                  <c:v>-1.8644094E-2</c:v>
                </c:pt>
                <c:pt idx="12047">
                  <c:v>-1.7862324999999998E-2</c:v>
                </c:pt>
                <c:pt idx="12048">
                  <c:v>-1.7248532E-2</c:v>
                </c:pt>
                <c:pt idx="12049">
                  <c:v>-1.7106755000000001E-2</c:v>
                </c:pt>
                <c:pt idx="12050">
                  <c:v>-1.6592804999999999E-2</c:v>
                </c:pt>
                <c:pt idx="12051">
                  <c:v>-1.6152769000000001E-2</c:v>
                </c:pt>
                <c:pt idx="12052">
                  <c:v>-1.5774788000000001E-2</c:v>
                </c:pt>
                <c:pt idx="12053">
                  <c:v>-1.5003005999999999E-2</c:v>
                </c:pt>
                <c:pt idx="12054">
                  <c:v>-1.445049E-2</c:v>
                </c:pt>
                <c:pt idx="12055">
                  <c:v>-1.4099375000000001E-2</c:v>
                </c:pt>
                <c:pt idx="12056">
                  <c:v>-1.3589511E-2</c:v>
                </c:pt>
                <c:pt idx="12057">
                  <c:v>-1.3085836E-2</c:v>
                </c:pt>
                <c:pt idx="12058">
                  <c:v>-1.2967311E-2</c:v>
                </c:pt>
                <c:pt idx="12059">
                  <c:v>-1.276801E-2</c:v>
                </c:pt>
                <c:pt idx="12060">
                  <c:v>-1.2784739E-2</c:v>
                </c:pt>
                <c:pt idx="12061">
                  <c:v>-1.2927217E-2</c:v>
                </c:pt>
                <c:pt idx="12062">
                  <c:v>-1.3161486999999999E-2</c:v>
                </c:pt>
                <c:pt idx="12063">
                  <c:v>-1.3126850000000001E-2</c:v>
                </c:pt>
                <c:pt idx="12064">
                  <c:v>-1.3223017E-2</c:v>
                </c:pt>
                <c:pt idx="12065">
                  <c:v>-1.3347019999999999E-2</c:v>
                </c:pt>
                <c:pt idx="12066">
                  <c:v>-1.4062925E-2</c:v>
                </c:pt>
                <c:pt idx="12067">
                  <c:v>-1.4569456999999999E-2</c:v>
                </c:pt>
                <c:pt idx="12068">
                  <c:v>-1.4947349E-2</c:v>
                </c:pt>
                <c:pt idx="12069">
                  <c:v>-1.5490746999999999E-2</c:v>
                </c:pt>
                <c:pt idx="12070">
                  <c:v>-1.5578872000000001E-2</c:v>
                </c:pt>
                <c:pt idx="12071">
                  <c:v>-1.5460908000000001E-2</c:v>
                </c:pt>
                <c:pt idx="12072">
                  <c:v>-1.5897913999999999E-2</c:v>
                </c:pt>
                <c:pt idx="12073">
                  <c:v>-1.6285654E-2</c:v>
                </c:pt>
                <c:pt idx="12074">
                  <c:v>-1.6721058E-2</c:v>
                </c:pt>
                <c:pt idx="12075">
                  <c:v>-1.7499659000000001E-2</c:v>
                </c:pt>
                <c:pt idx="12076">
                  <c:v>-1.8093397000000001E-2</c:v>
                </c:pt>
                <c:pt idx="12077">
                  <c:v>-1.8513640000000001E-2</c:v>
                </c:pt>
                <c:pt idx="12078">
                  <c:v>-1.9193084999999999E-2</c:v>
                </c:pt>
                <c:pt idx="12079">
                  <c:v>-1.9945577999999999E-2</c:v>
                </c:pt>
                <c:pt idx="12080">
                  <c:v>-2.0442476000000001E-2</c:v>
                </c:pt>
                <c:pt idx="12081">
                  <c:v>-2.0929837E-2</c:v>
                </c:pt>
                <c:pt idx="12082">
                  <c:v>-2.1242934000000002E-2</c:v>
                </c:pt>
                <c:pt idx="12083">
                  <c:v>-2.1263043999999998E-2</c:v>
                </c:pt>
                <c:pt idx="12084">
                  <c:v>-2.1586307999999998E-2</c:v>
                </c:pt>
                <c:pt idx="12085">
                  <c:v>-2.2019687999999999E-2</c:v>
                </c:pt>
                <c:pt idx="12086">
                  <c:v>-2.2126289E-2</c:v>
                </c:pt>
                <c:pt idx="12087">
                  <c:v>-2.1562851000000001E-2</c:v>
                </c:pt>
                <c:pt idx="12088">
                  <c:v>-2.1214976999999999E-2</c:v>
                </c:pt>
                <c:pt idx="12089">
                  <c:v>-2.0923209000000002E-2</c:v>
                </c:pt>
                <c:pt idx="12090">
                  <c:v>-2.0363986000000001E-2</c:v>
                </c:pt>
                <c:pt idx="12091">
                  <c:v>-1.9972635999999998E-2</c:v>
                </c:pt>
                <c:pt idx="12092">
                  <c:v>-1.9847917999999999E-2</c:v>
                </c:pt>
                <c:pt idx="12093">
                  <c:v>-1.9849825000000001E-2</c:v>
                </c:pt>
                <c:pt idx="12094">
                  <c:v>-1.9668941999999998E-2</c:v>
                </c:pt>
                <c:pt idx="12095">
                  <c:v>-1.9254191E-2</c:v>
                </c:pt>
                <c:pt idx="12096">
                  <c:v>-1.9156340000000001E-2</c:v>
                </c:pt>
                <c:pt idx="12097">
                  <c:v>-1.8759088E-2</c:v>
                </c:pt>
                <c:pt idx="12098">
                  <c:v>-1.8494277999999999E-2</c:v>
                </c:pt>
                <c:pt idx="12099">
                  <c:v>-1.8455974999999999E-2</c:v>
                </c:pt>
                <c:pt idx="12100">
                  <c:v>-1.8238436E-2</c:v>
                </c:pt>
                <c:pt idx="12101">
                  <c:v>-1.8008367000000001E-2</c:v>
                </c:pt>
                <c:pt idx="12102">
                  <c:v>-1.7968921999999998E-2</c:v>
                </c:pt>
                <c:pt idx="12103">
                  <c:v>-1.7824261000000001E-2</c:v>
                </c:pt>
                <c:pt idx="12104">
                  <c:v>-1.7499372999999999E-2</c:v>
                </c:pt>
                <c:pt idx="12105">
                  <c:v>-1.7081875E-2</c:v>
                </c:pt>
                <c:pt idx="12106">
                  <c:v>-1.6781007000000001E-2</c:v>
                </c:pt>
                <c:pt idx="12107">
                  <c:v>-1.6513437999999998E-2</c:v>
                </c:pt>
                <c:pt idx="12108">
                  <c:v>-1.6247241999999999E-2</c:v>
                </c:pt>
                <c:pt idx="12109">
                  <c:v>-1.6186036000000001E-2</c:v>
                </c:pt>
                <c:pt idx="12110">
                  <c:v>-1.6466767E-2</c:v>
                </c:pt>
                <c:pt idx="12111">
                  <c:v>-1.6311624E-2</c:v>
                </c:pt>
                <c:pt idx="12112">
                  <c:v>-1.5978804999999999E-2</c:v>
                </c:pt>
                <c:pt idx="12113">
                  <c:v>-1.546225E-2</c:v>
                </c:pt>
                <c:pt idx="12114">
                  <c:v>-1.5387448E-2</c:v>
                </c:pt>
                <c:pt idx="12115">
                  <c:v>-1.4662843E-2</c:v>
                </c:pt>
                <c:pt idx="12116">
                  <c:v>-1.4122182E-2</c:v>
                </c:pt>
                <c:pt idx="12117">
                  <c:v>-1.3386230000000001E-2</c:v>
                </c:pt>
                <c:pt idx="12118">
                  <c:v>-1.2578771000000001E-2</c:v>
                </c:pt>
                <c:pt idx="12119">
                  <c:v>-1.1852316999999999E-2</c:v>
                </c:pt>
                <c:pt idx="12120">
                  <c:v>-1.1426231E-2</c:v>
                </c:pt>
                <c:pt idx="12121">
                  <c:v>-1.1090032E-2</c:v>
                </c:pt>
                <c:pt idx="12122">
                  <c:v>-1.0405139000000001E-2</c:v>
                </c:pt>
                <c:pt idx="12123">
                  <c:v>-9.7652656999999993E-3</c:v>
                </c:pt>
                <c:pt idx="12124">
                  <c:v>-9.3593626000000006E-3</c:v>
                </c:pt>
                <c:pt idx="12125">
                  <c:v>-9.2254519000000007E-3</c:v>
                </c:pt>
                <c:pt idx="12126">
                  <c:v>-8.8042893000000004E-3</c:v>
                </c:pt>
                <c:pt idx="12127">
                  <c:v>-8.3652669999999991E-3</c:v>
                </c:pt>
                <c:pt idx="12128">
                  <c:v>-8.3294818999999996E-3</c:v>
                </c:pt>
                <c:pt idx="12129">
                  <c:v>-8.3628668000000003E-3</c:v>
                </c:pt>
                <c:pt idx="12130">
                  <c:v>-8.3129883000000009E-3</c:v>
                </c:pt>
                <c:pt idx="12131">
                  <c:v>-7.9939649000000008E-3</c:v>
                </c:pt>
                <c:pt idx="12132">
                  <c:v>-7.7661021999999996E-3</c:v>
                </c:pt>
                <c:pt idx="12133">
                  <c:v>-7.3428633000000004E-3</c:v>
                </c:pt>
                <c:pt idx="12134">
                  <c:v>-6.5596493000000004E-3</c:v>
                </c:pt>
                <c:pt idx="12135">
                  <c:v>-6.0598511999999998E-3</c:v>
                </c:pt>
                <c:pt idx="12136">
                  <c:v>-5.2921419999999997E-3</c:v>
                </c:pt>
                <c:pt idx="12137">
                  <c:v>-4.3732870999999996E-3</c:v>
                </c:pt>
                <c:pt idx="12138">
                  <c:v>-4.0601659E-3</c:v>
                </c:pt>
                <c:pt idx="12139">
                  <c:v>-3.8516351E-3</c:v>
                </c:pt>
                <c:pt idx="12140">
                  <c:v>-3.5425735E-3</c:v>
                </c:pt>
                <c:pt idx="12141">
                  <c:v>-3.0943578000000001E-3</c:v>
                </c:pt>
                <c:pt idx="12142">
                  <c:v>-2.8688910000000001E-3</c:v>
                </c:pt>
                <c:pt idx="12143">
                  <c:v>-2.6187020000000001E-3</c:v>
                </c:pt>
                <c:pt idx="12144">
                  <c:v>-2.0440571000000002E-3</c:v>
                </c:pt>
                <c:pt idx="12145">
                  <c:v>-1.4209017E-3</c:v>
                </c:pt>
                <c:pt idx="12146">
                  <c:v>-1.4242004E-3</c:v>
                </c:pt>
                <c:pt idx="12147">
                  <c:v>-1.1174189000000001E-3</c:v>
                </c:pt>
                <c:pt idx="12148">
                  <c:v>-1.0018220999999999E-3</c:v>
                </c:pt>
                <c:pt idx="12149">
                  <c:v>-1.0812547E-3</c:v>
                </c:pt>
                <c:pt idx="12150">
                  <c:v>-1.2267272E-3</c:v>
                </c:pt>
                <c:pt idx="12151">
                  <c:v>-1.1828928999999999E-3</c:v>
                </c:pt>
                <c:pt idx="12152">
                  <c:v>-1.3894646E-3</c:v>
                </c:pt>
                <c:pt idx="12153">
                  <c:v>-1.6422975E-3</c:v>
                </c:pt>
                <c:pt idx="12154">
                  <c:v>-1.9671074000000002E-3</c:v>
                </c:pt>
                <c:pt idx="12155">
                  <c:v>-2.1467878000000001E-3</c:v>
                </c:pt>
                <c:pt idx="12156">
                  <c:v>-2.3260310000000001E-3</c:v>
                </c:pt>
                <c:pt idx="12157">
                  <c:v>-2.4002226999999998E-3</c:v>
                </c:pt>
                <c:pt idx="12158">
                  <c:v>-2.3771613000000001E-3</c:v>
                </c:pt>
                <c:pt idx="12159">
                  <c:v>-2.4481080000000001E-3</c:v>
                </c:pt>
                <c:pt idx="12160">
                  <c:v>-3.0865536999999999E-3</c:v>
                </c:pt>
                <c:pt idx="12161">
                  <c:v>-3.5433638000000002E-3</c:v>
                </c:pt>
                <c:pt idx="12162">
                  <c:v>-4.0029302999999997E-3</c:v>
                </c:pt>
                <c:pt idx="12163">
                  <c:v>-4.2142951000000003E-3</c:v>
                </c:pt>
                <c:pt idx="12164">
                  <c:v>-4.5576827999999998E-3</c:v>
                </c:pt>
                <c:pt idx="12165">
                  <c:v>-5.0965966000000003E-3</c:v>
                </c:pt>
                <c:pt idx="12166">
                  <c:v>-5.4756541000000004E-3</c:v>
                </c:pt>
                <c:pt idx="12167">
                  <c:v>-5.4727954000000001E-3</c:v>
                </c:pt>
                <c:pt idx="12168">
                  <c:v>-5.6419744000000003E-3</c:v>
                </c:pt>
                <c:pt idx="12169">
                  <c:v>-5.5540676000000004E-3</c:v>
                </c:pt>
                <c:pt idx="12170">
                  <c:v>-5.4805241999999997E-3</c:v>
                </c:pt>
                <c:pt idx="12171">
                  <c:v>-5.4317278000000002E-3</c:v>
                </c:pt>
                <c:pt idx="12172">
                  <c:v>-5.4267020000000003E-3</c:v>
                </c:pt>
                <c:pt idx="12173">
                  <c:v>-5.3100897000000003E-3</c:v>
                </c:pt>
                <c:pt idx="12174">
                  <c:v>-5.2232084000000002E-3</c:v>
                </c:pt>
                <c:pt idx="12175">
                  <c:v>-5.0998742E-3</c:v>
                </c:pt>
                <c:pt idx="12176">
                  <c:v>-4.7603261999999997E-3</c:v>
                </c:pt>
                <c:pt idx="12177">
                  <c:v>-4.6977032999999998E-3</c:v>
                </c:pt>
                <c:pt idx="12178">
                  <c:v>-4.7311276000000001E-3</c:v>
                </c:pt>
                <c:pt idx="12179">
                  <c:v>-4.7067256999999999E-3</c:v>
                </c:pt>
                <c:pt idx="12180">
                  <c:v>-4.5760196E-3</c:v>
                </c:pt>
                <c:pt idx="12181">
                  <c:v>-4.6703001000000001E-3</c:v>
                </c:pt>
                <c:pt idx="12182">
                  <c:v>-4.8050736000000002E-3</c:v>
                </c:pt>
                <c:pt idx="12183">
                  <c:v>-4.1907628999999997E-3</c:v>
                </c:pt>
                <c:pt idx="12184">
                  <c:v>-3.5216246999999999E-3</c:v>
                </c:pt>
                <c:pt idx="12185">
                  <c:v>-3.1123914000000001E-3</c:v>
                </c:pt>
                <c:pt idx="12186">
                  <c:v>-2.4489084000000002E-3</c:v>
                </c:pt>
                <c:pt idx="12187">
                  <c:v>-1.7830604999999999E-3</c:v>
                </c:pt>
                <c:pt idx="12188">
                  <c:v>-1.6782741E-3</c:v>
                </c:pt>
                <c:pt idx="12189">
                  <c:v>-1.3993513E-3</c:v>
                </c:pt>
                <c:pt idx="12190">
                  <c:v>-1.2506467E-3</c:v>
                </c:pt>
                <c:pt idx="12191">
                  <c:v>-1.2919925E-3</c:v>
                </c:pt>
                <c:pt idx="12192">
                  <c:v>-1.2214881E-3</c:v>
                </c:pt>
                <c:pt idx="12193">
                  <c:v>-9.3384008999999998E-4</c:v>
                </c:pt>
                <c:pt idx="12194">
                  <c:v>-8.0864312999999997E-4</c:v>
                </c:pt>
                <c:pt idx="12195">
                  <c:v>-2.7120169E-4</c:v>
                </c:pt>
                <c:pt idx="12196">
                  <c:v>1.9295911999999999E-4</c:v>
                </c:pt>
                <c:pt idx="12197">
                  <c:v>5.4201225999999996E-4</c:v>
                </c:pt>
                <c:pt idx="12198">
                  <c:v>1.1142424E-3</c:v>
                </c:pt>
                <c:pt idx="12199">
                  <c:v>1.1019851E-3</c:v>
                </c:pt>
                <c:pt idx="12200">
                  <c:v>8.0104549000000001E-4</c:v>
                </c:pt>
                <c:pt idx="12201">
                  <c:v>5.5312465999999996E-4</c:v>
                </c:pt>
                <c:pt idx="12202">
                  <c:v>2.2005190999999999E-4</c:v>
                </c:pt>
                <c:pt idx="12203">
                  <c:v>-2.2456662999999999E-4</c:v>
                </c:pt>
                <c:pt idx="12204">
                  <c:v>-7.1657820000000001E-4</c:v>
                </c:pt>
                <c:pt idx="12205">
                  <c:v>-9.4352708E-4</c:v>
                </c:pt>
                <c:pt idx="12206">
                  <c:v>-1.148624E-3</c:v>
                </c:pt>
                <c:pt idx="12207">
                  <c:v>-1.3263749E-3</c:v>
                </c:pt>
                <c:pt idx="12208">
                  <c:v>-1.1900545E-3</c:v>
                </c:pt>
                <c:pt idx="12209">
                  <c:v>-1.0163142E-3</c:v>
                </c:pt>
                <c:pt idx="12210">
                  <c:v>-9.2474853999999999E-4</c:v>
                </c:pt>
                <c:pt idx="12211">
                  <c:v>-8.6556220000000002E-4</c:v>
                </c:pt>
                <c:pt idx="12212">
                  <c:v>-9.0015207000000003E-4</c:v>
                </c:pt>
                <c:pt idx="12213">
                  <c:v>-9.5522436000000004E-4</c:v>
                </c:pt>
                <c:pt idx="12214">
                  <c:v>-1.1071512000000001E-3</c:v>
                </c:pt>
                <c:pt idx="12215">
                  <c:v>-1.3821771000000001E-3</c:v>
                </c:pt>
                <c:pt idx="12216">
                  <c:v>-1.8895086E-3</c:v>
                </c:pt>
                <c:pt idx="12217">
                  <c:v>-1.8113027999999999E-3</c:v>
                </c:pt>
                <c:pt idx="12218">
                  <c:v>-1.7653443E-3</c:v>
                </c:pt>
                <c:pt idx="12219">
                  <c:v>-1.9742927000000001E-3</c:v>
                </c:pt>
                <c:pt idx="12220">
                  <c:v>-2.2060952E-3</c:v>
                </c:pt>
                <c:pt idx="12221">
                  <c:v>-2.3293903999999999E-3</c:v>
                </c:pt>
                <c:pt idx="12222">
                  <c:v>-2.7885157999999999E-3</c:v>
                </c:pt>
                <c:pt idx="12223">
                  <c:v>-3.0913745000000002E-3</c:v>
                </c:pt>
                <c:pt idx="12224">
                  <c:v>-3.2041804000000002E-3</c:v>
                </c:pt>
                <c:pt idx="12225">
                  <c:v>-3.4744178999999999E-3</c:v>
                </c:pt>
                <c:pt idx="12226">
                  <c:v>-4.1716454E-3</c:v>
                </c:pt>
                <c:pt idx="12227">
                  <c:v>-4.8731735999999999E-3</c:v>
                </c:pt>
                <c:pt idx="12228">
                  <c:v>-5.7106352000000004E-3</c:v>
                </c:pt>
                <c:pt idx="12229">
                  <c:v>-6.0686257999999996E-3</c:v>
                </c:pt>
                <c:pt idx="12230">
                  <c:v>-6.0295660999999997E-3</c:v>
                </c:pt>
                <c:pt idx="12231">
                  <c:v>-6.1540668999999996E-3</c:v>
                </c:pt>
                <c:pt idx="12232">
                  <c:v>-6.4663675000000004E-3</c:v>
                </c:pt>
                <c:pt idx="12233">
                  <c:v>-6.6584188000000004E-3</c:v>
                </c:pt>
                <c:pt idx="12234">
                  <c:v>-7.0976420000000004E-3</c:v>
                </c:pt>
                <c:pt idx="12235">
                  <c:v>-7.4486908999999999E-3</c:v>
                </c:pt>
                <c:pt idx="12236">
                  <c:v>-7.7381628000000001E-3</c:v>
                </c:pt>
                <c:pt idx="12237">
                  <c:v>-7.9107145000000007E-3</c:v>
                </c:pt>
                <c:pt idx="12238">
                  <c:v>-8.6185840999999999E-3</c:v>
                </c:pt>
                <c:pt idx="12239">
                  <c:v>-9.6369643000000001E-3</c:v>
                </c:pt>
                <c:pt idx="12240">
                  <c:v>-1.0146706E-2</c:v>
                </c:pt>
                <c:pt idx="12241">
                  <c:v>-1.0543889000000001E-2</c:v>
                </c:pt>
                <c:pt idx="12242">
                  <c:v>-1.1242706E-2</c:v>
                </c:pt>
                <c:pt idx="12243">
                  <c:v>-1.2083256000000001E-2</c:v>
                </c:pt>
                <c:pt idx="12244">
                  <c:v>-1.2699313E-2</c:v>
                </c:pt>
                <c:pt idx="12245">
                  <c:v>-1.3155933999999999E-2</c:v>
                </c:pt>
                <c:pt idx="12246">
                  <c:v>-1.3702133999999999E-2</c:v>
                </c:pt>
                <c:pt idx="12247">
                  <c:v>-1.39483E-2</c:v>
                </c:pt>
                <c:pt idx="12248">
                  <c:v>-1.3855627000000001E-2</c:v>
                </c:pt>
                <c:pt idx="12249">
                  <c:v>-1.3835897999999999E-2</c:v>
                </c:pt>
                <c:pt idx="12250">
                  <c:v>-1.4016908999999999E-2</c:v>
                </c:pt>
                <c:pt idx="12251">
                  <c:v>-1.3992358999999999E-2</c:v>
                </c:pt>
                <c:pt idx="12252">
                  <c:v>-1.3788126E-2</c:v>
                </c:pt>
                <c:pt idx="12253">
                  <c:v>-1.3383335E-2</c:v>
                </c:pt>
                <c:pt idx="12254">
                  <c:v>-1.3479873999999999E-2</c:v>
                </c:pt>
                <c:pt idx="12255">
                  <c:v>-1.3484367000000001E-2</c:v>
                </c:pt>
                <c:pt idx="12256">
                  <c:v>-1.322651E-2</c:v>
                </c:pt>
                <c:pt idx="12257">
                  <c:v>-1.2963872E-2</c:v>
                </c:pt>
                <c:pt idx="12258">
                  <c:v>-1.2860369999999999E-2</c:v>
                </c:pt>
                <c:pt idx="12259">
                  <c:v>-1.2851621000000001E-2</c:v>
                </c:pt>
                <c:pt idx="12260">
                  <c:v>-1.2843992E-2</c:v>
                </c:pt>
                <c:pt idx="12261">
                  <c:v>-1.2526934E-2</c:v>
                </c:pt>
                <c:pt idx="12262">
                  <c:v>-1.2425218E-2</c:v>
                </c:pt>
                <c:pt idx="12263">
                  <c:v>-1.2496725E-2</c:v>
                </c:pt>
                <c:pt idx="12264">
                  <c:v>-1.2507903000000001E-2</c:v>
                </c:pt>
                <c:pt idx="12265">
                  <c:v>-1.2408904E-2</c:v>
                </c:pt>
                <c:pt idx="12266">
                  <c:v>-1.2356755000000001E-2</c:v>
                </c:pt>
                <c:pt idx="12267">
                  <c:v>-1.1830053E-2</c:v>
                </c:pt>
                <c:pt idx="12268">
                  <c:v>-1.1152038E-2</c:v>
                </c:pt>
                <c:pt idx="12269">
                  <c:v>-1.0947765E-2</c:v>
                </c:pt>
                <c:pt idx="12270">
                  <c:v>-1.0950493E-2</c:v>
                </c:pt>
                <c:pt idx="12271">
                  <c:v>-1.0928317E-2</c:v>
                </c:pt>
                <c:pt idx="12272">
                  <c:v>-1.0530520999999999E-2</c:v>
                </c:pt>
                <c:pt idx="12273">
                  <c:v>-9.9509141999999991E-3</c:v>
                </c:pt>
                <c:pt idx="12274">
                  <c:v>-9.4914548999999997E-3</c:v>
                </c:pt>
                <c:pt idx="12275">
                  <c:v>-9.4317874000000006E-3</c:v>
                </c:pt>
                <c:pt idx="12276">
                  <c:v>-9.6127391999999996E-3</c:v>
                </c:pt>
                <c:pt idx="12277">
                  <c:v>-9.5278548000000008E-3</c:v>
                </c:pt>
                <c:pt idx="12278">
                  <c:v>-9.7270772999999994E-3</c:v>
                </c:pt>
                <c:pt idx="12279">
                  <c:v>-1.0023775E-2</c:v>
                </c:pt>
                <c:pt idx="12280">
                  <c:v>-9.9441640999999997E-3</c:v>
                </c:pt>
                <c:pt idx="12281">
                  <c:v>-9.9631194999999992E-3</c:v>
                </c:pt>
                <c:pt idx="12282">
                  <c:v>-9.9553264000000006E-3</c:v>
                </c:pt>
                <c:pt idx="12283">
                  <c:v>-9.8187567999999999E-3</c:v>
                </c:pt>
                <c:pt idx="12284">
                  <c:v>-9.6680168999999996E-3</c:v>
                </c:pt>
                <c:pt idx="12285">
                  <c:v>-9.5822310999999997E-3</c:v>
                </c:pt>
                <c:pt idx="12286">
                  <c:v>-9.2449931999999992E-3</c:v>
                </c:pt>
                <c:pt idx="12287">
                  <c:v>-8.7553999000000004E-3</c:v>
                </c:pt>
                <c:pt idx="12288">
                  <c:v>-8.2029597999999995E-3</c:v>
                </c:pt>
                <c:pt idx="12289">
                  <c:v>-8.0203232000000003E-3</c:v>
                </c:pt>
                <c:pt idx="12290">
                  <c:v>-8.1668391E-3</c:v>
                </c:pt>
                <c:pt idx="12291">
                  <c:v>-8.2710587999999998E-3</c:v>
                </c:pt>
                <c:pt idx="12292">
                  <c:v>-8.4186242000000005E-3</c:v>
                </c:pt>
                <c:pt idx="12293">
                  <c:v>-8.6575976000000006E-3</c:v>
                </c:pt>
                <c:pt idx="12294">
                  <c:v>-8.6086553999999999E-3</c:v>
                </c:pt>
                <c:pt idx="12295">
                  <c:v>-8.8328255000000005E-3</c:v>
                </c:pt>
                <c:pt idx="12296">
                  <c:v>-9.2175671000000008E-3</c:v>
                </c:pt>
                <c:pt idx="12297">
                  <c:v>-1.0281416999999999E-2</c:v>
                </c:pt>
                <c:pt idx="12298">
                  <c:v>-1.1311145E-2</c:v>
                </c:pt>
                <c:pt idx="12299">
                  <c:v>-1.2063180999999999E-2</c:v>
                </c:pt>
                <c:pt idx="12300">
                  <c:v>-1.2851207E-2</c:v>
                </c:pt>
                <c:pt idx="12301">
                  <c:v>-1.3547043E-2</c:v>
                </c:pt>
                <c:pt idx="12302">
                  <c:v>-1.394402E-2</c:v>
                </c:pt>
                <c:pt idx="12303">
                  <c:v>-1.4486382000000001E-2</c:v>
                </c:pt>
                <c:pt idx="12304">
                  <c:v>-1.4732551999999999E-2</c:v>
                </c:pt>
                <c:pt idx="12305">
                  <c:v>-1.4965028E-2</c:v>
                </c:pt>
                <c:pt idx="12306">
                  <c:v>-1.5636117000000001E-2</c:v>
                </c:pt>
                <c:pt idx="12307">
                  <c:v>-1.6019205000000002E-2</c:v>
                </c:pt>
                <c:pt idx="12308">
                  <c:v>-1.5922100000000002E-2</c:v>
                </c:pt>
                <c:pt idx="12309">
                  <c:v>-1.6393826E-2</c:v>
                </c:pt>
                <c:pt idx="12310">
                  <c:v>-1.7028445999999999E-2</c:v>
                </c:pt>
                <c:pt idx="12311">
                  <c:v>-1.7341352000000001E-2</c:v>
                </c:pt>
                <c:pt idx="12312">
                  <c:v>-1.7621042999999999E-2</c:v>
                </c:pt>
                <c:pt idx="12313">
                  <c:v>-1.7883222000000001E-2</c:v>
                </c:pt>
                <c:pt idx="12314">
                  <c:v>-1.7867287999999999E-2</c:v>
                </c:pt>
                <c:pt idx="12315">
                  <c:v>-1.7881547000000001E-2</c:v>
                </c:pt>
                <c:pt idx="12316">
                  <c:v>-1.7635938E-2</c:v>
                </c:pt>
                <c:pt idx="12317">
                  <c:v>-1.6880170999999999E-2</c:v>
                </c:pt>
                <c:pt idx="12318">
                  <c:v>-1.6294395E-2</c:v>
                </c:pt>
                <c:pt idx="12319">
                  <c:v>-1.6355109E-2</c:v>
                </c:pt>
                <c:pt idx="12320">
                  <c:v>-1.6004373999999998E-2</c:v>
                </c:pt>
                <c:pt idx="12321">
                  <c:v>-1.5630485999999999E-2</c:v>
                </c:pt>
                <c:pt idx="12322">
                  <c:v>-1.5234658E-2</c:v>
                </c:pt>
                <c:pt idx="12323">
                  <c:v>-1.4816309999999999E-2</c:v>
                </c:pt>
                <c:pt idx="12324">
                  <c:v>-1.4568022E-2</c:v>
                </c:pt>
                <c:pt idx="12325">
                  <c:v>-1.4355694E-2</c:v>
                </c:pt>
                <c:pt idx="12326">
                  <c:v>-1.4063282999999999E-2</c:v>
                </c:pt>
                <c:pt idx="12327">
                  <c:v>-1.3427329999999999E-2</c:v>
                </c:pt>
                <c:pt idx="12328">
                  <c:v>-1.2803155E-2</c:v>
                </c:pt>
                <c:pt idx="12329">
                  <c:v>-1.2244685E-2</c:v>
                </c:pt>
                <c:pt idx="12330">
                  <c:v>-1.1925051000000001E-2</c:v>
                </c:pt>
                <c:pt idx="12331">
                  <c:v>-1.1365073E-2</c:v>
                </c:pt>
                <c:pt idx="12332">
                  <c:v>-1.0779998000000001E-2</c:v>
                </c:pt>
                <c:pt idx="12333">
                  <c:v>-1.0318005999999999E-2</c:v>
                </c:pt>
                <c:pt idx="12334">
                  <c:v>-9.8574985000000007E-3</c:v>
                </c:pt>
                <c:pt idx="12335">
                  <c:v>-9.0222732999999996E-3</c:v>
                </c:pt>
                <c:pt idx="12336">
                  <c:v>-8.3170316999999997E-3</c:v>
                </c:pt>
                <c:pt idx="12337">
                  <c:v>-7.8740003999999992E-3</c:v>
                </c:pt>
                <c:pt idx="12338">
                  <c:v>-7.4370534E-3</c:v>
                </c:pt>
                <c:pt idx="12339">
                  <c:v>-6.8700499999999999E-3</c:v>
                </c:pt>
                <c:pt idx="12340">
                  <c:v>-6.3813740000000004E-3</c:v>
                </c:pt>
                <c:pt idx="12341">
                  <c:v>-5.8547911000000003E-3</c:v>
                </c:pt>
                <c:pt idx="12342">
                  <c:v>-5.6003201000000002E-3</c:v>
                </c:pt>
                <c:pt idx="12343">
                  <c:v>-5.1321871000000003E-3</c:v>
                </c:pt>
                <c:pt idx="12344">
                  <c:v>-4.7695332999999999E-3</c:v>
                </c:pt>
                <c:pt idx="12345">
                  <c:v>-4.303098E-3</c:v>
                </c:pt>
                <c:pt idx="12346">
                  <c:v>-3.6058221999999999E-3</c:v>
                </c:pt>
                <c:pt idx="12347">
                  <c:v>-2.6714197000000002E-3</c:v>
                </c:pt>
                <c:pt idx="12348">
                  <c:v>-1.8434663000000001E-3</c:v>
                </c:pt>
                <c:pt idx="12349">
                  <c:v>-1.1886145999999999E-3</c:v>
                </c:pt>
                <c:pt idx="12350">
                  <c:v>-6.8296836000000002E-4</c:v>
                </c:pt>
                <c:pt idx="12351">
                  <c:v>-1.1045612E-4</c:v>
                </c:pt>
                <c:pt idx="12352">
                  <c:v>6.3668575000000005E-4</c:v>
                </c:pt>
                <c:pt idx="12353">
                  <c:v>1.3267852999999999E-3</c:v>
                </c:pt>
                <c:pt idx="12354">
                  <c:v>2.0595421000000002E-3</c:v>
                </c:pt>
                <c:pt idx="12355">
                  <c:v>2.8324428E-3</c:v>
                </c:pt>
                <c:pt idx="12356">
                  <c:v>4.0828862E-3</c:v>
                </c:pt>
                <c:pt idx="12357">
                  <c:v>5.3518411999999996E-3</c:v>
                </c:pt>
                <c:pt idx="12358">
                  <c:v>6.0443068000000004E-3</c:v>
                </c:pt>
                <c:pt idx="12359">
                  <c:v>6.9079032E-3</c:v>
                </c:pt>
                <c:pt idx="12360">
                  <c:v>8.2241419000000007E-3</c:v>
                </c:pt>
                <c:pt idx="12361">
                  <c:v>9.1813276000000006E-3</c:v>
                </c:pt>
                <c:pt idx="12362">
                  <c:v>1.0188557000000001E-2</c:v>
                </c:pt>
                <c:pt idx="12363">
                  <c:v>1.1528961000000001E-2</c:v>
                </c:pt>
                <c:pt idx="12364">
                  <c:v>1.2978173000000001E-2</c:v>
                </c:pt>
                <c:pt idx="12365">
                  <c:v>1.4073761000000001E-2</c:v>
                </c:pt>
                <c:pt idx="12366">
                  <c:v>1.5151826E-2</c:v>
                </c:pt>
                <c:pt idx="12367">
                  <c:v>1.6404983000000001E-2</c:v>
                </c:pt>
                <c:pt idx="12368">
                  <c:v>1.7947059000000001E-2</c:v>
                </c:pt>
                <c:pt idx="12369">
                  <c:v>1.9437995E-2</c:v>
                </c:pt>
                <c:pt idx="12370">
                  <c:v>2.066316E-2</c:v>
                </c:pt>
                <c:pt idx="12371">
                  <c:v>2.2418253999999999E-2</c:v>
                </c:pt>
                <c:pt idx="12372">
                  <c:v>2.4333773E-2</c:v>
                </c:pt>
                <c:pt idx="12373">
                  <c:v>2.5938014999999998E-2</c:v>
                </c:pt>
                <c:pt idx="12374">
                  <c:v>2.7040174E-2</c:v>
                </c:pt>
                <c:pt idx="12375">
                  <c:v>2.8085552E-2</c:v>
                </c:pt>
                <c:pt idx="12376">
                  <c:v>2.9514259000000001E-2</c:v>
                </c:pt>
                <c:pt idx="12377">
                  <c:v>3.0971294999999999E-2</c:v>
                </c:pt>
                <c:pt idx="12378">
                  <c:v>3.1904315000000003E-2</c:v>
                </c:pt>
                <c:pt idx="12379">
                  <c:v>3.2599784E-2</c:v>
                </c:pt>
                <c:pt idx="12380">
                  <c:v>3.3436475E-2</c:v>
                </c:pt>
                <c:pt idx="12381">
                  <c:v>3.4456420000000001E-2</c:v>
                </c:pt>
                <c:pt idx="12382">
                  <c:v>3.5224208E-2</c:v>
                </c:pt>
                <c:pt idx="12383">
                  <c:v>3.5877014999999998E-2</c:v>
                </c:pt>
                <c:pt idx="12384">
                  <c:v>3.6476667999999997E-2</c:v>
                </c:pt>
                <c:pt idx="12385">
                  <c:v>3.6692687000000002E-2</c:v>
                </c:pt>
                <c:pt idx="12386">
                  <c:v>3.7171917999999998E-2</c:v>
                </c:pt>
                <c:pt idx="12387">
                  <c:v>3.8068137000000002E-2</c:v>
                </c:pt>
                <c:pt idx="12388">
                  <c:v>3.8878772999999998E-2</c:v>
                </c:pt>
                <c:pt idx="12389">
                  <c:v>3.9531517000000002E-2</c:v>
                </c:pt>
                <c:pt idx="12390">
                  <c:v>4.0522217999999999E-2</c:v>
                </c:pt>
                <c:pt idx="12391">
                  <c:v>4.1430252000000001E-2</c:v>
                </c:pt>
                <c:pt idx="12392">
                  <c:v>4.2530076999999999E-2</c:v>
                </c:pt>
                <c:pt idx="12393">
                  <c:v>4.3418062E-2</c:v>
                </c:pt>
                <c:pt idx="12394">
                  <c:v>4.4190278E-2</c:v>
                </c:pt>
                <c:pt idx="12395">
                  <c:v>4.5116679E-2</c:v>
                </c:pt>
                <c:pt idx="12396">
                  <c:v>4.6043655000000003E-2</c:v>
                </c:pt>
                <c:pt idx="12397">
                  <c:v>4.6936512999999999E-2</c:v>
                </c:pt>
                <c:pt idx="12398">
                  <c:v>4.7791568999999999E-2</c:v>
                </c:pt>
                <c:pt idx="12399">
                  <c:v>4.8412012999999997E-2</c:v>
                </c:pt>
                <c:pt idx="12400">
                  <c:v>4.9252186000000003E-2</c:v>
                </c:pt>
                <c:pt idx="12401">
                  <c:v>4.8861237000000002E-2</c:v>
                </c:pt>
                <c:pt idx="12402">
                  <c:v>4.8705766999999997E-2</c:v>
                </c:pt>
                <c:pt idx="12403">
                  <c:v>4.9434401000000003E-2</c:v>
                </c:pt>
                <c:pt idx="12404">
                  <c:v>5.0451627999999998E-2</c:v>
                </c:pt>
                <c:pt idx="12405">
                  <c:v>5.1322659E-2</c:v>
                </c:pt>
                <c:pt idx="12406">
                  <c:v>5.1910924999999997E-2</c:v>
                </c:pt>
                <c:pt idx="12407">
                  <c:v>5.2515376000000002E-2</c:v>
                </c:pt>
                <c:pt idx="12408">
                  <c:v>5.3317027000000003E-2</c:v>
                </c:pt>
                <c:pt idx="12409">
                  <c:v>5.4307092000000001E-2</c:v>
                </c:pt>
                <c:pt idx="12410">
                  <c:v>5.5408822000000003E-2</c:v>
                </c:pt>
                <c:pt idx="12411">
                  <c:v>5.6601411999999997E-2</c:v>
                </c:pt>
                <c:pt idx="12412">
                  <c:v>5.7753832999999997E-2</c:v>
                </c:pt>
                <c:pt idx="12413">
                  <c:v>5.8908314000000003E-2</c:v>
                </c:pt>
                <c:pt idx="12414">
                  <c:v>5.9779829999999999E-2</c:v>
                </c:pt>
                <c:pt idx="12415">
                  <c:v>6.0678362999999999E-2</c:v>
                </c:pt>
                <c:pt idx="12416">
                  <c:v>6.1409797000000002E-2</c:v>
                </c:pt>
                <c:pt idx="12417">
                  <c:v>6.1990707999999999E-2</c:v>
                </c:pt>
                <c:pt idx="12418">
                  <c:v>6.2298434999999999E-2</c:v>
                </c:pt>
                <c:pt idx="12419">
                  <c:v>6.2514683000000001E-2</c:v>
                </c:pt>
                <c:pt idx="12420">
                  <c:v>6.2805458999999994E-2</c:v>
                </c:pt>
                <c:pt idx="12421">
                  <c:v>6.2594917999999999E-2</c:v>
                </c:pt>
                <c:pt idx="12422">
                  <c:v>6.2481188999999999E-2</c:v>
                </c:pt>
                <c:pt idx="12423">
                  <c:v>6.2253480999999999E-2</c:v>
                </c:pt>
                <c:pt idx="12424">
                  <c:v>6.2180618999999999E-2</c:v>
                </c:pt>
                <c:pt idx="12425">
                  <c:v>6.2122363999999999E-2</c:v>
                </c:pt>
                <c:pt idx="12426">
                  <c:v>6.2096907E-2</c:v>
                </c:pt>
                <c:pt idx="12427">
                  <c:v>6.2000583999999997E-2</c:v>
                </c:pt>
                <c:pt idx="12428">
                  <c:v>6.1738359E-2</c:v>
                </c:pt>
                <c:pt idx="12429">
                  <c:v>6.1589985999999999E-2</c:v>
                </c:pt>
                <c:pt idx="12430">
                  <c:v>6.1344102999999997E-2</c:v>
                </c:pt>
                <c:pt idx="12431">
                  <c:v>6.0794903999999997E-2</c:v>
                </c:pt>
                <c:pt idx="12432">
                  <c:v>6.0448245999999997E-2</c:v>
                </c:pt>
                <c:pt idx="12433">
                  <c:v>5.9997829000000003E-2</c:v>
                </c:pt>
                <c:pt idx="12434">
                  <c:v>5.9611899000000003E-2</c:v>
                </c:pt>
                <c:pt idx="12435">
                  <c:v>5.9287033000000003E-2</c:v>
                </c:pt>
                <c:pt idx="12436">
                  <c:v>5.9212099999999997E-2</c:v>
                </c:pt>
                <c:pt idx="12437">
                  <c:v>5.9286569999999997E-2</c:v>
                </c:pt>
                <c:pt idx="12438">
                  <c:v>5.9365948000000002E-2</c:v>
                </c:pt>
                <c:pt idx="12439">
                  <c:v>5.9121231000000003E-2</c:v>
                </c:pt>
                <c:pt idx="12440">
                  <c:v>5.9004558999999998E-2</c:v>
                </c:pt>
                <c:pt idx="12441">
                  <c:v>5.8863256000000003E-2</c:v>
                </c:pt>
                <c:pt idx="12442">
                  <c:v>5.8806507000000001E-2</c:v>
                </c:pt>
                <c:pt idx="12443">
                  <c:v>5.8756388E-2</c:v>
                </c:pt>
                <c:pt idx="12444">
                  <c:v>5.8916160000000002E-2</c:v>
                </c:pt>
                <c:pt idx="12445">
                  <c:v>5.8575887E-2</c:v>
                </c:pt>
                <c:pt idx="12446">
                  <c:v>5.8739437999999998E-2</c:v>
                </c:pt>
                <c:pt idx="12447">
                  <c:v>5.8682057000000003E-2</c:v>
                </c:pt>
                <c:pt idx="12448">
                  <c:v>5.8688592999999997E-2</c:v>
                </c:pt>
                <c:pt idx="12449">
                  <c:v>5.8638496999999998E-2</c:v>
                </c:pt>
                <c:pt idx="12450">
                  <c:v>5.8400952999999999E-2</c:v>
                </c:pt>
                <c:pt idx="12451">
                  <c:v>5.7805259999999997E-2</c:v>
                </c:pt>
                <c:pt idx="12452">
                  <c:v>5.7222542000000001E-2</c:v>
                </c:pt>
                <c:pt idx="12453">
                  <c:v>5.6322655999999999E-2</c:v>
                </c:pt>
                <c:pt idx="12454">
                  <c:v>5.5600680999999999E-2</c:v>
                </c:pt>
                <c:pt idx="12455">
                  <c:v>5.5304263999999999E-2</c:v>
                </c:pt>
                <c:pt idx="12456">
                  <c:v>5.4993502999999999E-2</c:v>
                </c:pt>
                <c:pt idx="12457">
                  <c:v>5.4314597999999999E-2</c:v>
                </c:pt>
                <c:pt idx="12458">
                  <c:v>5.3068986999999998E-2</c:v>
                </c:pt>
                <c:pt idx="12459">
                  <c:v>5.1737981000000002E-2</c:v>
                </c:pt>
                <c:pt idx="12460">
                  <c:v>5.0448254999999997E-2</c:v>
                </c:pt>
                <c:pt idx="12461">
                  <c:v>4.9082471000000003E-2</c:v>
                </c:pt>
                <c:pt idx="12462">
                  <c:v>4.7888320999999998E-2</c:v>
                </c:pt>
                <c:pt idx="12463">
                  <c:v>4.6481814000000003E-2</c:v>
                </c:pt>
                <c:pt idx="12464">
                  <c:v>4.4939865000000002E-2</c:v>
                </c:pt>
                <c:pt idx="12465">
                  <c:v>4.3374149000000001E-2</c:v>
                </c:pt>
                <c:pt idx="12466">
                  <c:v>4.2200795999999999E-2</c:v>
                </c:pt>
                <c:pt idx="12467">
                  <c:v>4.0971041999999999E-2</c:v>
                </c:pt>
                <c:pt idx="12468">
                  <c:v>3.9765492999999999E-2</c:v>
                </c:pt>
                <c:pt idx="12469">
                  <c:v>3.8382608999999998E-2</c:v>
                </c:pt>
                <c:pt idx="12470">
                  <c:v>3.7277860000000003E-2</c:v>
                </c:pt>
                <c:pt idx="12471">
                  <c:v>3.6353193999999998E-2</c:v>
                </c:pt>
                <c:pt idx="12472">
                  <c:v>3.5393236000000002E-2</c:v>
                </c:pt>
                <c:pt idx="12473">
                  <c:v>3.4522441000000001E-2</c:v>
                </c:pt>
                <c:pt idx="12474">
                  <c:v>3.3646627999999998E-2</c:v>
                </c:pt>
                <c:pt idx="12475">
                  <c:v>3.2621266000000003E-2</c:v>
                </c:pt>
                <c:pt idx="12476">
                  <c:v>3.1131289999999999E-2</c:v>
                </c:pt>
                <c:pt idx="12477">
                  <c:v>2.9732313E-2</c:v>
                </c:pt>
                <c:pt idx="12478">
                  <c:v>2.8593699E-2</c:v>
                </c:pt>
                <c:pt idx="12479">
                  <c:v>2.7002294999999999E-2</c:v>
                </c:pt>
                <c:pt idx="12480">
                  <c:v>2.5593982000000001E-2</c:v>
                </c:pt>
                <c:pt idx="12481">
                  <c:v>2.4453368999999999E-2</c:v>
                </c:pt>
                <c:pt idx="12482">
                  <c:v>2.3427244E-2</c:v>
                </c:pt>
                <c:pt idx="12483">
                  <c:v>2.1896003000000001E-2</c:v>
                </c:pt>
                <c:pt idx="12484">
                  <c:v>2.0459982000000002E-2</c:v>
                </c:pt>
                <c:pt idx="12485">
                  <c:v>1.8973245E-2</c:v>
                </c:pt>
                <c:pt idx="12486">
                  <c:v>1.7762889E-2</c:v>
                </c:pt>
                <c:pt idx="12487">
                  <c:v>1.6611821999999998E-2</c:v>
                </c:pt>
                <c:pt idx="12488">
                  <c:v>1.5205934000000001E-2</c:v>
                </c:pt>
                <c:pt idx="12489">
                  <c:v>1.3847751E-2</c:v>
                </c:pt>
                <c:pt idx="12490">
                  <c:v>1.2488648999999999E-2</c:v>
                </c:pt>
                <c:pt idx="12491">
                  <c:v>1.1092645999999999E-2</c:v>
                </c:pt>
                <c:pt idx="12492">
                  <c:v>9.9074261999999996E-3</c:v>
                </c:pt>
                <c:pt idx="12493">
                  <c:v>8.9962402999999996E-3</c:v>
                </c:pt>
                <c:pt idx="12494">
                  <c:v>8.0419254999999999E-3</c:v>
                </c:pt>
                <c:pt idx="12495">
                  <c:v>6.7401893999999999E-3</c:v>
                </c:pt>
                <c:pt idx="12496">
                  <c:v>5.5998037999999998E-3</c:v>
                </c:pt>
                <c:pt idx="12497">
                  <c:v>4.8414260999999998E-3</c:v>
                </c:pt>
                <c:pt idx="12498">
                  <c:v>3.8795536999999998E-3</c:v>
                </c:pt>
                <c:pt idx="12499">
                  <c:v>2.4359044000000002E-3</c:v>
                </c:pt>
                <c:pt idx="12500">
                  <c:v>1.0980235E-3</c:v>
                </c:pt>
                <c:pt idx="12501">
                  <c:v>-1.6977940999999999E-4</c:v>
                </c:pt>
                <c:pt idx="12502">
                  <c:v>-1.2695737E-3</c:v>
                </c:pt>
                <c:pt idx="12503">
                  <c:v>-2.2756954E-3</c:v>
                </c:pt>
                <c:pt idx="12504">
                  <c:v>-3.1813066999999999E-3</c:v>
                </c:pt>
                <c:pt idx="12505">
                  <c:v>-4.1440193000000002E-3</c:v>
                </c:pt>
                <c:pt idx="12506">
                  <c:v>-4.9553262000000004E-3</c:v>
                </c:pt>
                <c:pt idx="12507">
                  <c:v>-5.6151285000000002E-3</c:v>
                </c:pt>
                <c:pt idx="12508">
                  <c:v>-6.4321991E-3</c:v>
                </c:pt>
                <c:pt idx="12509">
                  <c:v>-7.3441141000000001E-3</c:v>
                </c:pt>
                <c:pt idx="12510">
                  <c:v>-7.9728248999999998E-3</c:v>
                </c:pt>
                <c:pt idx="12511">
                  <c:v>-8.3063350999999994E-3</c:v>
                </c:pt>
                <c:pt idx="12512">
                  <c:v>-8.8060611999999996E-3</c:v>
                </c:pt>
                <c:pt idx="12513">
                  <c:v>-9.4985108000000002E-3</c:v>
                </c:pt>
                <c:pt idx="12514">
                  <c:v>-9.8670375999999997E-3</c:v>
                </c:pt>
                <c:pt idx="12515">
                  <c:v>-9.9525360999999993E-3</c:v>
                </c:pt>
                <c:pt idx="12516">
                  <c:v>-9.6692962999999996E-3</c:v>
                </c:pt>
                <c:pt idx="12517">
                  <c:v>-9.0448255000000009E-3</c:v>
                </c:pt>
                <c:pt idx="12518">
                  <c:v>-8.8358805000000006E-3</c:v>
                </c:pt>
                <c:pt idx="12519">
                  <c:v>-8.9454483000000005E-3</c:v>
                </c:pt>
                <c:pt idx="12520">
                  <c:v>-9.0168000999999998E-3</c:v>
                </c:pt>
                <c:pt idx="12521">
                  <c:v>-8.9876748999999992E-3</c:v>
                </c:pt>
                <c:pt idx="12522">
                  <c:v>-8.724262E-3</c:v>
                </c:pt>
                <c:pt idx="12523">
                  <c:v>-8.4927300000000004E-3</c:v>
                </c:pt>
                <c:pt idx="12524">
                  <c:v>-8.2578397000000001E-3</c:v>
                </c:pt>
                <c:pt idx="12525">
                  <c:v>-7.5273034000000001E-3</c:v>
                </c:pt>
                <c:pt idx="12526">
                  <c:v>-6.3971684000000001E-3</c:v>
                </c:pt>
                <c:pt idx="12527">
                  <c:v>-5.311166E-3</c:v>
                </c:pt>
                <c:pt idx="12528">
                  <c:v>-4.2159255000000003E-3</c:v>
                </c:pt>
                <c:pt idx="12529">
                  <c:v>-2.7959076E-3</c:v>
                </c:pt>
                <c:pt idx="12530">
                  <c:v>-1.7252599999999999E-3</c:v>
                </c:pt>
                <c:pt idx="12531">
                  <c:v>-9.3399596000000003E-4</c:v>
                </c:pt>
                <c:pt idx="12532">
                  <c:v>9.5591112E-5</c:v>
                </c:pt>
                <c:pt idx="12533">
                  <c:v>1.3505042000000001E-3</c:v>
                </c:pt>
                <c:pt idx="12534">
                  <c:v>2.4716619999999999E-3</c:v>
                </c:pt>
                <c:pt idx="12535">
                  <c:v>3.7460497999999998E-3</c:v>
                </c:pt>
                <c:pt idx="12536">
                  <c:v>5.5372770000000002E-3</c:v>
                </c:pt>
                <c:pt idx="12537">
                  <c:v>7.1857555999999996E-3</c:v>
                </c:pt>
                <c:pt idx="12538">
                  <c:v>8.9568336000000002E-3</c:v>
                </c:pt>
                <c:pt idx="12539">
                  <c:v>1.0798027E-2</c:v>
                </c:pt>
                <c:pt idx="12540">
                  <c:v>1.2529511E-2</c:v>
                </c:pt>
                <c:pt idx="12541">
                  <c:v>1.4309273000000001E-2</c:v>
                </c:pt>
                <c:pt idx="12542">
                  <c:v>1.6091764000000001E-2</c:v>
                </c:pt>
                <c:pt idx="12543">
                  <c:v>1.8031708E-2</c:v>
                </c:pt>
                <c:pt idx="12544">
                  <c:v>1.988376E-2</c:v>
                </c:pt>
                <c:pt idx="12545">
                  <c:v>2.2220133999999999E-2</c:v>
                </c:pt>
                <c:pt idx="12546">
                  <c:v>2.4377461E-2</c:v>
                </c:pt>
                <c:pt idx="12547">
                  <c:v>2.6101407E-2</c:v>
                </c:pt>
                <c:pt idx="12548">
                  <c:v>2.8213129E-2</c:v>
                </c:pt>
                <c:pt idx="12549">
                  <c:v>3.0373803000000001E-2</c:v>
                </c:pt>
                <c:pt idx="12550">
                  <c:v>3.2304652000000003E-2</c:v>
                </c:pt>
                <c:pt idx="12551">
                  <c:v>3.4538218000000002E-2</c:v>
                </c:pt>
                <c:pt idx="12552">
                  <c:v>3.6740175E-2</c:v>
                </c:pt>
                <c:pt idx="12553">
                  <c:v>3.8710371E-2</c:v>
                </c:pt>
                <c:pt idx="12554">
                  <c:v>4.0769359999999998E-2</c:v>
                </c:pt>
                <c:pt idx="12555">
                  <c:v>4.2980909999999997E-2</c:v>
                </c:pt>
                <c:pt idx="12556">
                  <c:v>4.5111219000000001E-2</c:v>
                </c:pt>
                <c:pt idx="12557">
                  <c:v>4.7059964000000003E-2</c:v>
                </c:pt>
                <c:pt idx="12558">
                  <c:v>4.8811272000000003E-2</c:v>
                </c:pt>
                <c:pt idx="12559">
                  <c:v>5.0444360000000001E-2</c:v>
                </c:pt>
                <c:pt idx="12560">
                  <c:v>5.1972946999999999E-2</c:v>
                </c:pt>
                <c:pt idx="12561">
                  <c:v>5.3331816999999997E-2</c:v>
                </c:pt>
                <c:pt idx="12562">
                  <c:v>5.4884703999999999E-2</c:v>
                </c:pt>
                <c:pt idx="12563">
                  <c:v>5.6872800000000001E-2</c:v>
                </c:pt>
                <c:pt idx="12564">
                  <c:v>5.8908431999999997E-2</c:v>
                </c:pt>
                <c:pt idx="12565">
                  <c:v>6.0656640999999997E-2</c:v>
                </c:pt>
                <c:pt idx="12566">
                  <c:v>6.2221787000000001E-2</c:v>
                </c:pt>
                <c:pt idx="12567">
                  <c:v>6.3650427999999995E-2</c:v>
                </c:pt>
                <c:pt idx="12568">
                  <c:v>6.4715567000000002E-2</c:v>
                </c:pt>
                <c:pt idx="12569">
                  <c:v>6.559914E-2</c:v>
                </c:pt>
                <c:pt idx="12570">
                  <c:v>6.6648094000000005E-2</c:v>
                </c:pt>
                <c:pt idx="12571">
                  <c:v>6.8121271999999997E-2</c:v>
                </c:pt>
                <c:pt idx="12572">
                  <c:v>6.9394841999999998E-2</c:v>
                </c:pt>
                <c:pt idx="12573">
                  <c:v>7.0368976999999999E-2</c:v>
                </c:pt>
                <c:pt idx="12574">
                  <c:v>7.1531733E-2</c:v>
                </c:pt>
                <c:pt idx="12575">
                  <c:v>7.2731779999999996E-2</c:v>
                </c:pt>
                <c:pt idx="12576">
                  <c:v>7.3637222000000002E-2</c:v>
                </c:pt>
                <c:pt idx="12577">
                  <c:v>7.4618089999999998E-2</c:v>
                </c:pt>
                <c:pt idx="12578">
                  <c:v>7.5865774999999996E-2</c:v>
                </c:pt>
                <c:pt idx="12579">
                  <c:v>7.7694292999999998E-2</c:v>
                </c:pt>
                <c:pt idx="12580">
                  <c:v>7.8737476000000001E-2</c:v>
                </c:pt>
                <c:pt idx="12581">
                  <c:v>7.9611951E-2</c:v>
                </c:pt>
                <c:pt idx="12582">
                  <c:v>8.0915504999999999E-2</c:v>
                </c:pt>
                <c:pt idx="12583">
                  <c:v>8.2710588000000002E-2</c:v>
                </c:pt>
                <c:pt idx="12584">
                  <c:v>8.4260343000000001E-2</c:v>
                </c:pt>
                <c:pt idx="12585">
                  <c:v>8.5696319000000007E-2</c:v>
                </c:pt>
                <c:pt idx="12586">
                  <c:v>8.7190006E-2</c:v>
                </c:pt>
                <c:pt idx="12587">
                  <c:v>8.8486796000000006E-2</c:v>
                </c:pt>
                <c:pt idx="12588">
                  <c:v>8.9789267000000006E-2</c:v>
                </c:pt>
                <c:pt idx="12589">
                  <c:v>9.1057779000000005E-2</c:v>
                </c:pt>
                <c:pt idx="12590">
                  <c:v>9.2661101999999995E-2</c:v>
                </c:pt>
                <c:pt idx="12591">
                  <c:v>9.3968677E-2</c:v>
                </c:pt>
                <c:pt idx="12592">
                  <c:v>9.4996653E-2</c:v>
                </c:pt>
                <c:pt idx="12593">
                  <c:v>9.5772271000000006E-2</c:v>
                </c:pt>
                <c:pt idx="12594">
                  <c:v>9.6481721000000006E-2</c:v>
                </c:pt>
                <c:pt idx="12595">
                  <c:v>9.7738312999999993E-2</c:v>
                </c:pt>
                <c:pt idx="12596">
                  <c:v>9.9168832999999998E-2</c:v>
                </c:pt>
                <c:pt idx="12597">
                  <c:v>0.10036887</c:v>
                </c:pt>
                <c:pt idx="12598">
                  <c:v>0.1013371</c:v>
                </c:pt>
                <c:pt idx="12599">
                  <c:v>0.10217387</c:v>
                </c:pt>
                <c:pt idx="12600">
                  <c:v>0.10333744</c:v>
                </c:pt>
                <c:pt idx="12601">
                  <c:v>0.10424615</c:v>
                </c:pt>
                <c:pt idx="12602">
                  <c:v>0.10488833</c:v>
                </c:pt>
                <c:pt idx="12603">
                  <c:v>0.10598552999999999</c:v>
                </c:pt>
                <c:pt idx="12604">
                  <c:v>0.10750026999999999</c:v>
                </c:pt>
                <c:pt idx="12605">
                  <c:v>0.10874158</c:v>
                </c:pt>
                <c:pt idx="12606">
                  <c:v>0.109529</c:v>
                </c:pt>
                <c:pt idx="12607">
                  <c:v>0.1106911</c:v>
                </c:pt>
                <c:pt idx="12608">
                  <c:v>0.11177409000000001</c:v>
                </c:pt>
                <c:pt idx="12609">
                  <c:v>0.11265871</c:v>
                </c:pt>
                <c:pt idx="12610">
                  <c:v>0.11355722</c:v>
                </c:pt>
                <c:pt idx="12611">
                  <c:v>0.11442766</c:v>
                </c:pt>
                <c:pt idx="12612">
                  <c:v>0.11510714</c:v>
                </c:pt>
                <c:pt idx="12613">
                  <c:v>0.11584618000000001</c:v>
                </c:pt>
                <c:pt idx="12614">
                  <c:v>0.11661565</c:v>
                </c:pt>
                <c:pt idx="12615">
                  <c:v>0.11732380000000001</c:v>
                </c:pt>
                <c:pt idx="12616">
                  <c:v>0.11771078</c:v>
                </c:pt>
                <c:pt idx="12617">
                  <c:v>0.11821548</c:v>
                </c:pt>
                <c:pt idx="12618">
                  <c:v>0.11826194</c:v>
                </c:pt>
                <c:pt idx="12619">
                  <c:v>0.11817237</c:v>
                </c:pt>
                <c:pt idx="12620">
                  <c:v>0.11822137000000001</c:v>
                </c:pt>
                <c:pt idx="12621">
                  <c:v>0.11834565</c:v>
                </c:pt>
                <c:pt idx="12622">
                  <c:v>0.11844907</c:v>
                </c:pt>
                <c:pt idx="12623">
                  <c:v>0.11845511</c:v>
                </c:pt>
                <c:pt idx="12624">
                  <c:v>0.11831632</c:v>
                </c:pt>
                <c:pt idx="12625">
                  <c:v>0.11837253</c:v>
                </c:pt>
                <c:pt idx="12626">
                  <c:v>0.11824456</c:v>
                </c:pt>
                <c:pt idx="12627">
                  <c:v>0.11809867</c:v>
                </c:pt>
                <c:pt idx="12628">
                  <c:v>0.11765813</c:v>
                </c:pt>
                <c:pt idx="12629">
                  <c:v>0.11719930000000001</c:v>
                </c:pt>
                <c:pt idx="12630">
                  <c:v>0.1165249</c:v>
                </c:pt>
                <c:pt idx="12631">
                  <c:v>0.11594307</c:v>
                </c:pt>
                <c:pt idx="12632">
                  <c:v>0.11560003000000001</c:v>
                </c:pt>
                <c:pt idx="12633">
                  <c:v>0.11512791</c:v>
                </c:pt>
                <c:pt idx="12634">
                  <c:v>0.11481798999999999</c:v>
                </c:pt>
                <c:pt idx="12635">
                  <c:v>0.11496197</c:v>
                </c:pt>
                <c:pt idx="12636">
                  <c:v>0.11479652</c:v>
                </c:pt>
                <c:pt idx="12637">
                  <c:v>0.11434141</c:v>
                </c:pt>
                <c:pt idx="12638">
                  <c:v>0.11376544</c:v>
                </c:pt>
                <c:pt idx="12639">
                  <c:v>0.11302819</c:v>
                </c:pt>
                <c:pt idx="12640">
                  <c:v>0.11205116</c:v>
                </c:pt>
                <c:pt idx="12641">
                  <c:v>0.11106705</c:v>
                </c:pt>
                <c:pt idx="12642">
                  <c:v>0.11018356999999999</c:v>
                </c:pt>
                <c:pt idx="12643">
                  <c:v>0.10963811</c:v>
                </c:pt>
                <c:pt idx="12644">
                  <c:v>0.10834676</c:v>
                </c:pt>
                <c:pt idx="12645">
                  <c:v>0.10709647</c:v>
                </c:pt>
                <c:pt idx="12646">
                  <c:v>0.10650561</c:v>
                </c:pt>
                <c:pt idx="12647">
                  <c:v>0.10570758</c:v>
                </c:pt>
                <c:pt idx="12648">
                  <c:v>0.10487697999999999</c:v>
                </c:pt>
                <c:pt idx="12649">
                  <c:v>0.10409090999999999</c:v>
                </c:pt>
                <c:pt idx="12650">
                  <c:v>0.1031118</c:v>
                </c:pt>
                <c:pt idx="12651">
                  <c:v>0.10209574</c:v>
                </c:pt>
                <c:pt idx="12652">
                  <c:v>0.10083163000000001</c:v>
                </c:pt>
                <c:pt idx="12653">
                  <c:v>9.9817117999999996E-2</c:v>
                </c:pt>
                <c:pt idx="12654">
                  <c:v>9.8610799999999998E-2</c:v>
                </c:pt>
                <c:pt idx="12655">
                  <c:v>9.6891704999999995E-2</c:v>
                </c:pt>
                <c:pt idx="12656">
                  <c:v>9.5448803999999998E-2</c:v>
                </c:pt>
                <c:pt idx="12657">
                  <c:v>9.3961553000000003E-2</c:v>
                </c:pt>
                <c:pt idx="12658">
                  <c:v>9.2307050000000002E-2</c:v>
                </c:pt>
                <c:pt idx="12659">
                  <c:v>9.0776169000000004E-2</c:v>
                </c:pt>
                <c:pt idx="12660">
                  <c:v>8.9208496999999998E-2</c:v>
                </c:pt>
                <c:pt idx="12661">
                  <c:v>8.7646594999999994E-2</c:v>
                </c:pt>
                <c:pt idx="12662">
                  <c:v>8.6111394999999993E-2</c:v>
                </c:pt>
                <c:pt idx="12663">
                  <c:v>8.4370824999999997E-2</c:v>
                </c:pt>
                <c:pt idx="12664">
                  <c:v>8.2445623999999995E-2</c:v>
                </c:pt>
                <c:pt idx="12665">
                  <c:v>8.0789598000000004E-2</c:v>
                </c:pt>
                <c:pt idx="12666">
                  <c:v>7.9143580000000005E-2</c:v>
                </c:pt>
                <c:pt idx="12667">
                  <c:v>7.7208473E-2</c:v>
                </c:pt>
                <c:pt idx="12668">
                  <c:v>7.5391035999999995E-2</c:v>
                </c:pt>
                <c:pt idx="12669">
                  <c:v>7.3363303000000005E-2</c:v>
                </c:pt>
                <c:pt idx="12670">
                  <c:v>7.1397861000000007E-2</c:v>
                </c:pt>
                <c:pt idx="12671">
                  <c:v>6.9820407000000001E-2</c:v>
                </c:pt>
                <c:pt idx="12672">
                  <c:v>6.8258687999999998E-2</c:v>
                </c:pt>
                <c:pt idx="12673">
                  <c:v>6.6617335E-2</c:v>
                </c:pt>
                <c:pt idx="12674">
                  <c:v>6.5093290999999998E-2</c:v>
                </c:pt>
                <c:pt idx="12675">
                  <c:v>6.3762869999999999E-2</c:v>
                </c:pt>
                <c:pt idx="12676">
                  <c:v>6.2219410000000003E-2</c:v>
                </c:pt>
                <c:pt idx="12677">
                  <c:v>6.0663295999999998E-2</c:v>
                </c:pt>
                <c:pt idx="12678">
                  <c:v>5.9080246000000003E-2</c:v>
                </c:pt>
                <c:pt idx="12679">
                  <c:v>5.7613033000000001E-2</c:v>
                </c:pt>
                <c:pt idx="12680">
                  <c:v>5.6342425000000002E-2</c:v>
                </c:pt>
                <c:pt idx="12681">
                  <c:v>5.4810328999999998E-2</c:v>
                </c:pt>
                <c:pt idx="12682">
                  <c:v>5.3067966000000001E-2</c:v>
                </c:pt>
                <c:pt idx="12683">
                  <c:v>5.1098528999999997E-2</c:v>
                </c:pt>
                <c:pt idx="12684">
                  <c:v>4.9095893000000002E-2</c:v>
                </c:pt>
                <c:pt idx="12685">
                  <c:v>4.7185829999999998E-2</c:v>
                </c:pt>
                <c:pt idx="12686">
                  <c:v>4.5545077000000003E-2</c:v>
                </c:pt>
                <c:pt idx="12687">
                  <c:v>4.3772232000000001E-2</c:v>
                </c:pt>
                <c:pt idx="12688">
                  <c:v>4.1964600999999997E-2</c:v>
                </c:pt>
                <c:pt idx="12689">
                  <c:v>4.0505104E-2</c:v>
                </c:pt>
                <c:pt idx="12690">
                  <c:v>3.8884910000000002E-2</c:v>
                </c:pt>
                <c:pt idx="12691">
                  <c:v>3.7015834999999997E-2</c:v>
                </c:pt>
                <c:pt idx="12692">
                  <c:v>3.5652668999999998E-2</c:v>
                </c:pt>
                <c:pt idx="12693">
                  <c:v>3.4167202000000001E-2</c:v>
                </c:pt>
                <c:pt idx="12694">
                  <c:v>3.2671775E-2</c:v>
                </c:pt>
                <c:pt idx="12695">
                  <c:v>3.1494370000000001E-2</c:v>
                </c:pt>
                <c:pt idx="12696">
                  <c:v>3.0338968000000001E-2</c:v>
                </c:pt>
                <c:pt idx="12697">
                  <c:v>2.9217188000000002E-2</c:v>
                </c:pt>
                <c:pt idx="12698">
                  <c:v>2.8427146E-2</c:v>
                </c:pt>
                <c:pt idx="12699">
                  <c:v>2.7935228999999999E-2</c:v>
                </c:pt>
                <c:pt idx="12700">
                  <c:v>2.7310606000000001E-2</c:v>
                </c:pt>
                <c:pt idx="12701">
                  <c:v>2.6579601000000001E-2</c:v>
                </c:pt>
                <c:pt idx="12702">
                  <c:v>2.57714E-2</c:v>
                </c:pt>
                <c:pt idx="12703">
                  <c:v>2.4967402E-2</c:v>
                </c:pt>
                <c:pt idx="12704">
                  <c:v>2.4326914000000002E-2</c:v>
                </c:pt>
                <c:pt idx="12705">
                  <c:v>2.4001221999999999E-2</c:v>
                </c:pt>
                <c:pt idx="12706">
                  <c:v>2.3766836999999999E-2</c:v>
                </c:pt>
                <c:pt idx="12707">
                  <c:v>2.3845419999999999E-2</c:v>
                </c:pt>
                <c:pt idx="12708">
                  <c:v>2.3610276999999999E-2</c:v>
                </c:pt>
                <c:pt idx="12709">
                  <c:v>2.2917663000000001E-2</c:v>
                </c:pt>
                <c:pt idx="12710">
                  <c:v>2.2481094E-2</c:v>
                </c:pt>
                <c:pt idx="12711">
                  <c:v>2.2243676E-2</c:v>
                </c:pt>
                <c:pt idx="12712">
                  <c:v>2.1668301000000001E-2</c:v>
                </c:pt>
                <c:pt idx="12713">
                  <c:v>2.1268491E-2</c:v>
                </c:pt>
                <c:pt idx="12714">
                  <c:v>2.0894580999999999E-2</c:v>
                </c:pt>
                <c:pt idx="12715">
                  <c:v>2.0401493999999999E-2</c:v>
                </c:pt>
                <c:pt idx="12716">
                  <c:v>1.9859919E-2</c:v>
                </c:pt>
                <c:pt idx="12717">
                  <c:v>1.9570631000000002E-2</c:v>
                </c:pt>
                <c:pt idx="12718">
                  <c:v>1.936976E-2</c:v>
                </c:pt>
                <c:pt idx="12719">
                  <c:v>1.9131693000000002E-2</c:v>
                </c:pt>
                <c:pt idx="12720">
                  <c:v>1.8764293000000001E-2</c:v>
                </c:pt>
                <c:pt idx="12721">
                  <c:v>1.8542085999999999E-2</c:v>
                </c:pt>
                <c:pt idx="12722">
                  <c:v>1.8209711E-2</c:v>
                </c:pt>
                <c:pt idx="12723">
                  <c:v>1.7792522000000002E-2</c:v>
                </c:pt>
                <c:pt idx="12724">
                  <c:v>1.7646159000000002E-2</c:v>
                </c:pt>
                <c:pt idx="12725">
                  <c:v>1.7745317E-2</c:v>
                </c:pt>
                <c:pt idx="12726">
                  <c:v>1.7686105000000001E-2</c:v>
                </c:pt>
                <c:pt idx="12727">
                  <c:v>1.7686930999999999E-2</c:v>
                </c:pt>
                <c:pt idx="12728">
                  <c:v>1.7707835000000002E-2</c:v>
                </c:pt>
                <c:pt idx="12729">
                  <c:v>1.7823749E-2</c:v>
                </c:pt>
                <c:pt idx="12730">
                  <c:v>1.8003103999999999E-2</c:v>
                </c:pt>
                <c:pt idx="12731">
                  <c:v>1.8537602E-2</c:v>
                </c:pt>
                <c:pt idx="12732">
                  <c:v>1.9297905000000001E-2</c:v>
                </c:pt>
                <c:pt idx="12733">
                  <c:v>1.9836844999999999E-2</c:v>
                </c:pt>
                <c:pt idx="12734">
                  <c:v>2.0451725E-2</c:v>
                </c:pt>
                <c:pt idx="12735">
                  <c:v>2.0908461999999999E-2</c:v>
                </c:pt>
                <c:pt idx="12736">
                  <c:v>2.1381174999999999E-2</c:v>
                </c:pt>
                <c:pt idx="12737">
                  <c:v>2.2536022999999999E-2</c:v>
                </c:pt>
                <c:pt idx="12738">
                  <c:v>2.3272404999999999E-2</c:v>
                </c:pt>
                <c:pt idx="12739">
                  <c:v>2.3561332000000001E-2</c:v>
                </c:pt>
                <c:pt idx="12740">
                  <c:v>2.3885271E-2</c:v>
                </c:pt>
                <c:pt idx="12741">
                  <c:v>2.4231384000000002E-2</c:v>
                </c:pt>
                <c:pt idx="12742">
                  <c:v>2.4686811999999999E-2</c:v>
                </c:pt>
                <c:pt idx="12743">
                  <c:v>2.5956212999999999E-2</c:v>
                </c:pt>
                <c:pt idx="12744">
                  <c:v>2.6980088999999999E-2</c:v>
                </c:pt>
                <c:pt idx="12745">
                  <c:v>2.7815244999999999E-2</c:v>
                </c:pt>
                <c:pt idx="12746">
                  <c:v>2.8931755999999999E-2</c:v>
                </c:pt>
                <c:pt idx="12747">
                  <c:v>3.0232492999999999E-2</c:v>
                </c:pt>
                <c:pt idx="12748">
                  <c:v>3.1253016000000002E-2</c:v>
                </c:pt>
                <c:pt idx="12749">
                  <c:v>3.2171696999999999E-2</c:v>
                </c:pt>
                <c:pt idx="12750">
                  <c:v>3.3205246000000001E-2</c:v>
                </c:pt>
                <c:pt idx="12751">
                  <c:v>3.4383347000000002E-2</c:v>
                </c:pt>
                <c:pt idx="12752">
                  <c:v>3.5268559999999997E-2</c:v>
                </c:pt>
                <c:pt idx="12753">
                  <c:v>3.6131844000000003E-2</c:v>
                </c:pt>
                <c:pt idx="12754">
                  <c:v>3.7022831999999999E-2</c:v>
                </c:pt>
                <c:pt idx="12755">
                  <c:v>3.7716078E-2</c:v>
                </c:pt>
                <c:pt idx="12756">
                  <c:v>3.8676137999999999E-2</c:v>
                </c:pt>
                <c:pt idx="12757">
                  <c:v>4.0003155999999998E-2</c:v>
                </c:pt>
                <c:pt idx="12758">
                  <c:v>4.0981690000000001E-2</c:v>
                </c:pt>
                <c:pt idx="12759">
                  <c:v>4.192982E-2</c:v>
                </c:pt>
                <c:pt idx="12760">
                  <c:v>4.2723664000000001E-2</c:v>
                </c:pt>
                <c:pt idx="12761">
                  <c:v>4.3224357999999997E-2</c:v>
                </c:pt>
                <c:pt idx="12762">
                  <c:v>4.3551371999999998E-2</c:v>
                </c:pt>
                <c:pt idx="12763">
                  <c:v>4.4380904999999998E-2</c:v>
                </c:pt>
                <c:pt idx="12764">
                  <c:v>4.5078682000000002E-2</c:v>
                </c:pt>
                <c:pt idx="12765">
                  <c:v>4.5704262000000002E-2</c:v>
                </c:pt>
                <c:pt idx="12766">
                  <c:v>4.6182776000000002E-2</c:v>
                </c:pt>
                <c:pt idx="12767">
                  <c:v>4.6610547000000002E-2</c:v>
                </c:pt>
                <c:pt idx="12768">
                  <c:v>4.7343911000000002E-2</c:v>
                </c:pt>
                <c:pt idx="12769">
                  <c:v>4.7958313000000002E-2</c:v>
                </c:pt>
                <c:pt idx="12770">
                  <c:v>4.8668466000000001E-2</c:v>
                </c:pt>
                <c:pt idx="12771">
                  <c:v>4.9190893999999999E-2</c:v>
                </c:pt>
                <c:pt idx="12772">
                  <c:v>4.9591772999999999E-2</c:v>
                </c:pt>
                <c:pt idx="12773">
                  <c:v>5.0105731000000001E-2</c:v>
                </c:pt>
                <c:pt idx="12774">
                  <c:v>5.0773398999999997E-2</c:v>
                </c:pt>
                <c:pt idx="12775">
                  <c:v>5.1115609999999999E-2</c:v>
                </c:pt>
                <c:pt idx="12776">
                  <c:v>5.1673287999999998E-2</c:v>
                </c:pt>
                <c:pt idx="12777">
                  <c:v>5.2728011999999998E-2</c:v>
                </c:pt>
                <c:pt idx="12778">
                  <c:v>5.3351890999999999E-2</c:v>
                </c:pt>
                <c:pt idx="12779">
                  <c:v>5.3293765E-2</c:v>
                </c:pt>
                <c:pt idx="12780">
                  <c:v>5.3268165999999999E-2</c:v>
                </c:pt>
                <c:pt idx="12781">
                  <c:v>5.3105889000000003E-2</c:v>
                </c:pt>
                <c:pt idx="12782">
                  <c:v>5.3349738000000001E-2</c:v>
                </c:pt>
                <c:pt idx="12783">
                  <c:v>5.3950256000000002E-2</c:v>
                </c:pt>
                <c:pt idx="12784">
                  <c:v>5.4628132000000003E-2</c:v>
                </c:pt>
                <c:pt idx="12785">
                  <c:v>5.5119814000000003E-2</c:v>
                </c:pt>
                <c:pt idx="12786">
                  <c:v>5.5674951E-2</c:v>
                </c:pt>
                <c:pt idx="12787">
                  <c:v>5.6534279E-2</c:v>
                </c:pt>
                <c:pt idx="12788">
                  <c:v>5.7280908999999998E-2</c:v>
                </c:pt>
                <c:pt idx="12789">
                  <c:v>5.7458903999999998E-2</c:v>
                </c:pt>
                <c:pt idx="12790">
                  <c:v>5.7409736000000003E-2</c:v>
                </c:pt>
                <c:pt idx="12791">
                  <c:v>5.7868924000000002E-2</c:v>
                </c:pt>
                <c:pt idx="12792">
                  <c:v>5.8705599999999997E-2</c:v>
                </c:pt>
                <c:pt idx="12793">
                  <c:v>5.9183176999999997E-2</c:v>
                </c:pt>
                <c:pt idx="12794">
                  <c:v>5.9434705999999997E-2</c:v>
                </c:pt>
                <c:pt idx="12795">
                  <c:v>5.9539413999999999E-2</c:v>
                </c:pt>
                <c:pt idx="12796">
                  <c:v>5.9368919999999999E-2</c:v>
                </c:pt>
                <c:pt idx="12797">
                  <c:v>5.9464558000000001E-2</c:v>
                </c:pt>
                <c:pt idx="12798">
                  <c:v>5.9617951000000002E-2</c:v>
                </c:pt>
                <c:pt idx="12799">
                  <c:v>5.9109198000000002E-2</c:v>
                </c:pt>
                <c:pt idx="12800">
                  <c:v>5.8192120999999999E-2</c:v>
                </c:pt>
                <c:pt idx="12801">
                  <c:v>5.7572274E-2</c:v>
                </c:pt>
                <c:pt idx="12802">
                  <c:v>5.7426102E-2</c:v>
                </c:pt>
                <c:pt idx="12803">
                  <c:v>5.7419105999999998E-2</c:v>
                </c:pt>
                <c:pt idx="12804">
                  <c:v>5.7092467000000001E-2</c:v>
                </c:pt>
                <c:pt idx="12805">
                  <c:v>5.6736188E-2</c:v>
                </c:pt>
                <c:pt idx="12806">
                  <c:v>5.6741884999999999E-2</c:v>
                </c:pt>
                <c:pt idx="12807">
                  <c:v>5.6751487000000003E-2</c:v>
                </c:pt>
                <c:pt idx="12808">
                  <c:v>5.6936685000000001E-2</c:v>
                </c:pt>
                <c:pt idx="12809">
                  <c:v>5.697791E-2</c:v>
                </c:pt>
                <c:pt idx="12810">
                  <c:v>5.7275797000000003E-2</c:v>
                </c:pt>
                <c:pt idx="12811">
                  <c:v>5.7529207999999998E-2</c:v>
                </c:pt>
                <c:pt idx="12812">
                  <c:v>5.7864621999999998E-2</c:v>
                </c:pt>
                <c:pt idx="12813">
                  <c:v>5.8063491000000002E-2</c:v>
                </c:pt>
                <c:pt idx="12814">
                  <c:v>5.8334819000000003E-2</c:v>
                </c:pt>
                <c:pt idx="12815">
                  <c:v>5.8955344999999999E-2</c:v>
                </c:pt>
                <c:pt idx="12816">
                  <c:v>5.9608871000000001E-2</c:v>
                </c:pt>
                <c:pt idx="12817">
                  <c:v>5.9890883999999998E-2</c:v>
                </c:pt>
                <c:pt idx="12818">
                  <c:v>6.0213986999999997E-2</c:v>
                </c:pt>
                <c:pt idx="12819">
                  <c:v>6.0411115000000001E-2</c:v>
                </c:pt>
                <c:pt idx="12820">
                  <c:v>6.0576592999999998E-2</c:v>
                </c:pt>
                <c:pt idx="12821">
                  <c:v>6.0739339000000003E-2</c:v>
                </c:pt>
                <c:pt idx="12822">
                  <c:v>6.0780357E-2</c:v>
                </c:pt>
                <c:pt idx="12823">
                  <c:v>6.0852493000000001E-2</c:v>
                </c:pt>
                <c:pt idx="12824">
                  <c:v>6.1532939000000002E-2</c:v>
                </c:pt>
                <c:pt idx="12825">
                  <c:v>6.2195591000000001E-2</c:v>
                </c:pt>
                <c:pt idx="12826">
                  <c:v>6.2965090000000001E-2</c:v>
                </c:pt>
                <c:pt idx="12827">
                  <c:v>6.3857044000000002E-2</c:v>
                </c:pt>
                <c:pt idx="12828">
                  <c:v>6.4639278999999994E-2</c:v>
                </c:pt>
                <c:pt idx="12829">
                  <c:v>6.5204377999999993E-2</c:v>
                </c:pt>
                <c:pt idx="12830">
                  <c:v>6.6099423000000004E-2</c:v>
                </c:pt>
                <c:pt idx="12831">
                  <c:v>6.7253146999999999E-2</c:v>
                </c:pt>
                <c:pt idx="12832">
                  <c:v>6.8355341E-2</c:v>
                </c:pt>
                <c:pt idx="12833">
                  <c:v>6.9530666000000005E-2</c:v>
                </c:pt>
                <c:pt idx="12834">
                  <c:v>7.0833225E-2</c:v>
                </c:pt>
                <c:pt idx="12835">
                  <c:v>7.2157537999999993E-2</c:v>
                </c:pt>
                <c:pt idx="12836">
                  <c:v>7.3293333000000002E-2</c:v>
                </c:pt>
                <c:pt idx="12837">
                  <c:v>7.4494170999999998E-2</c:v>
                </c:pt>
                <c:pt idx="12838">
                  <c:v>7.5501871999999998E-2</c:v>
                </c:pt>
                <c:pt idx="12839">
                  <c:v>7.6214657000000005E-2</c:v>
                </c:pt>
                <c:pt idx="12840">
                  <c:v>7.7292692999999996E-2</c:v>
                </c:pt>
                <c:pt idx="12841">
                  <c:v>7.8574958E-2</c:v>
                </c:pt>
                <c:pt idx="12842">
                  <c:v>7.9946856999999996E-2</c:v>
                </c:pt>
                <c:pt idx="12843">
                  <c:v>8.1168433999999998E-2</c:v>
                </c:pt>
                <c:pt idx="12844">
                  <c:v>8.2234062999999996E-2</c:v>
                </c:pt>
                <c:pt idx="12845">
                  <c:v>8.3454672999999993E-2</c:v>
                </c:pt>
                <c:pt idx="12846">
                  <c:v>8.4854573000000003E-2</c:v>
                </c:pt>
                <c:pt idx="12847">
                  <c:v>8.6339766999999998E-2</c:v>
                </c:pt>
                <c:pt idx="12848">
                  <c:v>8.7651838999999995E-2</c:v>
                </c:pt>
                <c:pt idx="12849">
                  <c:v>8.8965258000000005E-2</c:v>
                </c:pt>
                <c:pt idx="12850">
                  <c:v>9.0431187999999996E-2</c:v>
                </c:pt>
                <c:pt idx="12851">
                  <c:v>9.1947065999999994E-2</c:v>
                </c:pt>
                <c:pt idx="12852">
                  <c:v>9.3326622999999997E-2</c:v>
                </c:pt>
                <c:pt idx="12853">
                  <c:v>9.4317025999999998E-2</c:v>
                </c:pt>
                <c:pt idx="12854">
                  <c:v>9.5565684999999997E-2</c:v>
                </c:pt>
                <c:pt idx="12855">
                  <c:v>9.6837880000000001E-2</c:v>
                </c:pt>
                <c:pt idx="12856">
                  <c:v>9.7825414999999999E-2</c:v>
                </c:pt>
                <c:pt idx="12857">
                  <c:v>9.8353041000000002E-2</c:v>
                </c:pt>
                <c:pt idx="12858">
                  <c:v>9.8792590999999999E-2</c:v>
                </c:pt>
                <c:pt idx="12859">
                  <c:v>9.9033391999999998E-2</c:v>
                </c:pt>
                <c:pt idx="12860">
                  <c:v>9.9266759999999996E-2</c:v>
                </c:pt>
                <c:pt idx="12861">
                  <c:v>9.9410130999999999E-2</c:v>
                </c:pt>
                <c:pt idx="12862">
                  <c:v>9.9395399999999995E-2</c:v>
                </c:pt>
                <c:pt idx="12863">
                  <c:v>9.9231993000000004E-2</c:v>
                </c:pt>
                <c:pt idx="12864">
                  <c:v>9.9376999999999993E-2</c:v>
                </c:pt>
                <c:pt idx="12865">
                  <c:v>9.9443602000000006E-2</c:v>
                </c:pt>
                <c:pt idx="12866">
                  <c:v>9.9454940000000006E-2</c:v>
                </c:pt>
                <c:pt idx="12867">
                  <c:v>9.9497285000000005E-2</c:v>
                </c:pt>
                <c:pt idx="12868">
                  <c:v>9.9413377999999997E-2</c:v>
                </c:pt>
                <c:pt idx="12869">
                  <c:v>9.9549225000000005E-2</c:v>
                </c:pt>
                <c:pt idx="12870">
                  <c:v>9.9919281999999998E-2</c:v>
                </c:pt>
                <c:pt idx="12871">
                  <c:v>0.10011050000000001</c:v>
                </c:pt>
                <c:pt idx="12872">
                  <c:v>0.10010126</c:v>
                </c:pt>
                <c:pt idx="12873">
                  <c:v>0.10010086999999999</c:v>
                </c:pt>
                <c:pt idx="12874">
                  <c:v>0.10013627999999999</c:v>
                </c:pt>
                <c:pt idx="12875">
                  <c:v>9.9961896999999994E-2</c:v>
                </c:pt>
                <c:pt idx="12876">
                  <c:v>9.9474445999999994E-2</c:v>
                </c:pt>
                <c:pt idx="12877">
                  <c:v>9.8857688999999999E-2</c:v>
                </c:pt>
                <c:pt idx="12878">
                  <c:v>9.8560059000000005E-2</c:v>
                </c:pt>
                <c:pt idx="12879">
                  <c:v>9.8156183999999994E-2</c:v>
                </c:pt>
                <c:pt idx="12880">
                  <c:v>9.7746273999999994E-2</c:v>
                </c:pt>
                <c:pt idx="12881">
                  <c:v>9.7266929000000002E-2</c:v>
                </c:pt>
                <c:pt idx="12882">
                  <c:v>9.6970802999999994E-2</c:v>
                </c:pt>
                <c:pt idx="12883">
                  <c:v>9.6821593999999997E-2</c:v>
                </c:pt>
                <c:pt idx="12884">
                  <c:v>9.6846610999999999E-2</c:v>
                </c:pt>
                <c:pt idx="12885">
                  <c:v>9.6760143000000007E-2</c:v>
                </c:pt>
                <c:pt idx="12886">
                  <c:v>9.6605054999999995E-2</c:v>
                </c:pt>
                <c:pt idx="12887">
                  <c:v>9.6545168000000001E-2</c:v>
                </c:pt>
                <c:pt idx="12888">
                  <c:v>9.6368655999999997E-2</c:v>
                </c:pt>
                <c:pt idx="12889">
                  <c:v>9.5915654000000003E-2</c:v>
                </c:pt>
                <c:pt idx="12890">
                  <c:v>9.5760235999999999E-2</c:v>
                </c:pt>
                <c:pt idx="12891">
                  <c:v>9.5846186999999999E-2</c:v>
                </c:pt>
                <c:pt idx="12892">
                  <c:v>9.5302138999999994E-2</c:v>
                </c:pt>
                <c:pt idx="12893">
                  <c:v>9.4769155999999993E-2</c:v>
                </c:pt>
                <c:pt idx="12894">
                  <c:v>9.4523911000000002E-2</c:v>
                </c:pt>
                <c:pt idx="12895">
                  <c:v>9.4312141000000002E-2</c:v>
                </c:pt>
                <c:pt idx="12896">
                  <c:v>9.4039790999999998E-2</c:v>
                </c:pt>
                <c:pt idx="12897">
                  <c:v>9.3727642999999999E-2</c:v>
                </c:pt>
                <c:pt idx="12898">
                  <c:v>9.3561062E-2</c:v>
                </c:pt>
                <c:pt idx="12899">
                  <c:v>9.3170970000000006E-2</c:v>
                </c:pt>
                <c:pt idx="12900">
                  <c:v>9.2833583999999997E-2</c:v>
                </c:pt>
                <c:pt idx="12901">
                  <c:v>9.2404878999999995E-2</c:v>
                </c:pt>
                <c:pt idx="12902">
                  <c:v>9.1655311000000003E-2</c:v>
                </c:pt>
                <c:pt idx="12903">
                  <c:v>9.1137256999999999E-2</c:v>
                </c:pt>
                <c:pt idx="12904">
                  <c:v>9.0452886999999996E-2</c:v>
                </c:pt>
                <c:pt idx="12905">
                  <c:v>8.9983829000000001E-2</c:v>
                </c:pt>
                <c:pt idx="12906">
                  <c:v>8.9407159E-2</c:v>
                </c:pt>
                <c:pt idx="12907">
                  <c:v>8.9192534000000004E-2</c:v>
                </c:pt>
                <c:pt idx="12908">
                  <c:v>8.8715955999999999E-2</c:v>
                </c:pt>
                <c:pt idx="12909">
                  <c:v>8.7753652000000001E-2</c:v>
                </c:pt>
                <c:pt idx="12910">
                  <c:v>8.6798991000000006E-2</c:v>
                </c:pt>
                <c:pt idx="12911">
                  <c:v>8.6114557999999994E-2</c:v>
                </c:pt>
                <c:pt idx="12912">
                  <c:v>8.5344455999999999E-2</c:v>
                </c:pt>
                <c:pt idx="12913">
                  <c:v>8.4658384000000003E-2</c:v>
                </c:pt>
                <c:pt idx="12914">
                  <c:v>8.4208441999999994E-2</c:v>
                </c:pt>
                <c:pt idx="12915">
                  <c:v>8.3927888000000006E-2</c:v>
                </c:pt>
                <c:pt idx="12916">
                  <c:v>8.3063025999999998E-2</c:v>
                </c:pt>
                <c:pt idx="12917">
                  <c:v>8.2081316000000001E-2</c:v>
                </c:pt>
                <c:pt idx="12918">
                  <c:v>8.1341251000000003E-2</c:v>
                </c:pt>
                <c:pt idx="12919">
                  <c:v>8.0435275000000001E-2</c:v>
                </c:pt>
                <c:pt idx="12920">
                  <c:v>7.9732372999999995E-2</c:v>
                </c:pt>
                <c:pt idx="12921">
                  <c:v>7.8688388999999997E-2</c:v>
                </c:pt>
                <c:pt idx="12922">
                  <c:v>7.8246689999999994E-2</c:v>
                </c:pt>
                <c:pt idx="12923">
                  <c:v>7.7629002000000003E-2</c:v>
                </c:pt>
                <c:pt idx="12924">
                  <c:v>7.6949225999999996E-2</c:v>
                </c:pt>
                <c:pt idx="12925">
                  <c:v>7.6643737000000003E-2</c:v>
                </c:pt>
                <c:pt idx="12926">
                  <c:v>7.6250358000000004E-2</c:v>
                </c:pt>
                <c:pt idx="12927">
                  <c:v>7.5315330999999999E-2</c:v>
                </c:pt>
                <c:pt idx="12928">
                  <c:v>7.4568621000000002E-2</c:v>
                </c:pt>
                <c:pt idx="12929">
                  <c:v>7.4078407999999998E-2</c:v>
                </c:pt>
                <c:pt idx="12930">
                  <c:v>7.3750947999999997E-2</c:v>
                </c:pt>
                <c:pt idx="12931">
                  <c:v>7.3115896E-2</c:v>
                </c:pt>
                <c:pt idx="12932">
                  <c:v>7.2708499999999995E-2</c:v>
                </c:pt>
                <c:pt idx="12933">
                  <c:v>7.2251853000000005E-2</c:v>
                </c:pt>
                <c:pt idx="12934">
                  <c:v>7.1792123999999999E-2</c:v>
                </c:pt>
                <c:pt idx="12935">
                  <c:v>7.0954754999999994E-2</c:v>
                </c:pt>
                <c:pt idx="12936">
                  <c:v>7.0459292000000007E-2</c:v>
                </c:pt>
                <c:pt idx="12937">
                  <c:v>7.0069196E-2</c:v>
                </c:pt>
                <c:pt idx="12938">
                  <c:v>6.9320508000000003E-2</c:v>
                </c:pt>
                <c:pt idx="12939">
                  <c:v>6.8471618999999997E-2</c:v>
                </c:pt>
                <c:pt idx="12940">
                  <c:v>6.7821665000000003E-2</c:v>
                </c:pt>
                <c:pt idx="12941">
                  <c:v>6.6880761999999996E-2</c:v>
                </c:pt>
                <c:pt idx="12942">
                  <c:v>6.6036258E-2</c:v>
                </c:pt>
                <c:pt idx="12943">
                  <c:v>6.4921764000000007E-2</c:v>
                </c:pt>
                <c:pt idx="12944">
                  <c:v>6.3893441999999995E-2</c:v>
                </c:pt>
                <c:pt idx="12945">
                  <c:v>6.2956224000000005E-2</c:v>
                </c:pt>
                <c:pt idx="12946">
                  <c:v>6.2046587E-2</c:v>
                </c:pt>
                <c:pt idx="12947">
                  <c:v>6.1178343000000003E-2</c:v>
                </c:pt>
                <c:pt idx="12948">
                  <c:v>6.0551171000000001E-2</c:v>
                </c:pt>
                <c:pt idx="12949">
                  <c:v>5.9330641000000003E-2</c:v>
                </c:pt>
                <c:pt idx="12950">
                  <c:v>5.8189000999999997E-2</c:v>
                </c:pt>
                <c:pt idx="12951">
                  <c:v>5.7465186000000001E-2</c:v>
                </c:pt>
                <c:pt idx="12952">
                  <c:v>5.6744863999999999E-2</c:v>
                </c:pt>
                <c:pt idx="12953">
                  <c:v>5.5648814999999997E-2</c:v>
                </c:pt>
                <c:pt idx="12954">
                  <c:v>5.4414413000000002E-2</c:v>
                </c:pt>
                <c:pt idx="12955">
                  <c:v>5.3374294000000003E-2</c:v>
                </c:pt>
                <c:pt idx="12956">
                  <c:v>5.2272818999999998E-2</c:v>
                </c:pt>
                <c:pt idx="12957">
                  <c:v>5.1210950999999998E-2</c:v>
                </c:pt>
                <c:pt idx="12958">
                  <c:v>4.9941154000000001E-2</c:v>
                </c:pt>
                <c:pt idx="12959">
                  <c:v>4.8050714000000001E-2</c:v>
                </c:pt>
                <c:pt idx="12960">
                  <c:v>4.6249265999999997E-2</c:v>
                </c:pt>
                <c:pt idx="12961">
                  <c:v>4.5022534000000003E-2</c:v>
                </c:pt>
                <c:pt idx="12962">
                  <c:v>4.4022227999999997E-2</c:v>
                </c:pt>
                <c:pt idx="12963">
                  <c:v>4.2757048999999998E-2</c:v>
                </c:pt>
                <c:pt idx="12964">
                  <c:v>4.0840692999999997E-2</c:v>
                </c:pt>
                <c:pt idx="12965">
                  <c:v>3.9377609000000001E-2</c:v>
                </c:pt>
                <c:pt idx="12966">
                  <c:v>3.8058452E-2</c:v>
                </c:pt>
                <c:pt idx="12967">
                  <c:v>3.6569239000000003E-2</c:v>
                </c:pt>
                <c:pt idx="12968">
                  <c:v>3.5158662E-2</c:v>
                </c:pt>
                <c:pt idx="12969">
                  <c:v>3.3801821000000003E-2</c:v>
                </c:pt>
                <c:pt idx="12970">
                  <c:v>3.2152413999999997E-2</c:v>
                </c:pt>
                <c:pt idx="12971">
                  <c:v>3.0571272E-2</c:v>
                </c:pt>
                <c:pt idx="12972">
                  <c:v>2.9074004000000001E-2</c:v>
                </c:pt>
                <c:pt idx="12973">
                  <c:v>2.7687487E-2</c:v>
                </c:pt>
                <c:pt idx="12974">
                  <c:v>2.5639636E-2</c:v>
                </c:pt>
                <c:pt idx="12975">
                  <c:v>2.3227174E-2</c:v>
                </c:pt>
                <c:pt idx="12976">
                  <c:v>2.1489347999999998E-2</c:v>
                </c:pt>
                <c:pt idx="12977">
                  <c:v>1.9768091000000002E-2</c:v>
                </c:pt>
                <c:pt idx="12978">
                  <c:v>1.8110819E-2</c:v>
                </c:pt>
                <c:pt idx="12979">
                  <c:v>1.6211271999999999E-2</c:v>
                </c:pt>
                <c:pt idx="12980">
                  <c:v>1.4579171E-2</c:v>
                </c:pt>
                <c:pt idx="12981">
                  <c:v>1.2592348999999999E-2</c:v>
                </c:pt>
                <c:pt idx="12982">
                  <c:v>1.0548165E-2</c:v>
                </c:pt>
                <c:pt idx="12983">
                  <c:v>8.7068350999999992E-3</c:v>
                </c:pt>
                <c:pt idx="12984">
                  <c:v>7.2176868000000003E-3</c:v>
                </c:pt>
                <c:pt idx="12985">
                  <c:v>5.6654180000000002E-3</c:v>
                </c:pt>
                <c:pt idx="12986">
                  <c:v>4.2615131000000002E-3</c:v>
                </c:pt>
                <c:pt idx="12987">
                  <c:v>2.8142635000000002E-3</c:v>
                </c:pt>
                <c:pt idx="12988">
                  <c:v>1.1451558E-3</c:v>
                </c:pt>
                <c:pt idx="12989">
                  <c:v>-7.0753229000000001E-4</c:v>
                </c:pt>
                <c:pt idx="12990">
                  <c:v>-2.127622E-3</c:v>
                </c:pt>
                <c:pt idx="12991">
                  <c:v>-3.6253645E-3</c:v>
                </c:pt>
                <c:pt idx="12992">
                  <c:v>-5.1477563000000004E-3</c:v>
                </c:pt>
                <c:pt idx="12993">
                  <c:v>-6.8667692999999997E-3</c:v>
                </c:pt>
                <c:pt idx="12994">
                  <c:v>-8.4021880999999993E-3</c:v>
                </c:pt>
                <c:pt idx="12995">
                  <c:v>-1.0368205E-2</c:v>
                </c:pt>
                <c:pt idx="12996">
                  <c:v>-1.2269851E-2</c:v>
                </c:pt>
                <c:pt idx="12997">
                  <c:v>-1.3870202E-2</c:v>
                </c:pt>
                <c:pt idx="12998">
                  <c:v>-1.5675807E-2</c:v>
                </c:pt>
                <c:pt idx="12999">
                  <c:v>-1.7878174E-2</c:v>
                </c:pt>
                <c:pt idx="13000">
                  <c:v>-1.9972004000000002E-2</c:v>
                </c:pt>
                <c:pt idx="13001">
                  <c:v>-2.1738579000000001E-2</c:v>
                </c:pt>
                <c:pt idx="13002">
                  <c:v>-2.3336111999999999E-2</c:v>
                </c:pt>
                <c:pt idx="13003">
                  <c:v>-2.4627181000000001E-2</c:v>
                </c:pt>
                <c:pt idx="13004">
                  <c:v>-2.5325645000000001E-2</c:v>
                </c:pt>
                <c:pt idx="13005">
                  <c:v>-2.6239397000000001E-2</c:v>
                </c:pt>
                <c:pt idx="13006">
                  <c:v>-2.7239089000000001E-2</c:v>
                </c:pt>
                <c:pt idx="13007">
                  <c:v>-2.8088196999999999E-2</c:v>
                </c:pt>
                <c:pt idx="13008">
                  <c:v>-2.8655146999999999E-2</c:v>
                </c:pt>
                <c:pt idx="13009">
                  <c:v>-2.9427440999999999E-2</c:v>
                </c:pt>
                <c:pt idx="13010">
                  <c:v>-3.0388953E-2</c:v>
                </c:pt>
                <c:pt idx="13011">
                  <c:v>-3.1243877999999999E-2</c:v>
                </c:pt>
                <c:pt idx="13012">
                  <c:v>-3.1828153999999997E-2</c:v>
                </c:pt>
                <c:pt idx="13013">
                  <c:v>-3.2590767999999999E-2</c:v>
                </c:pt>
                <c:pt idx="13014">
                  <c:v>-3.3635292999999997E-2</c:v>
                </c:pt>
                <c:pt idx="13015">
                  <c:v>-3.4557292000000003E-2</c:v>
                </c:pt>
                <c:pt idx="13016">
                  <c:v>-3.520827E-2</c:v>
                </c:pt>
                <c:pt idx="13017">
                  <c:v>-3.5977264000000002E-2</c:v>
                </c:pt>
                <c:pt idx="13018">
                  <c:v>-3.6692635000000001E-2</c:v>
                </c:pt>
                <c:pt idx="13019">
                  <c:v>-3.7581573E-2</c:v>
                </c:pt>
                <c:pt idx="13020">
                  <c:v>-3.8022172999999999E-2</c:v>
                </c:pt>
                <c:pt idx="13021">
                  <c:v>-3.8592237000000001E-2</c:v>
                </c:pt>
                <c:pt idx="13022">
                  <c:v>-3.9303115999999999E-2</c:v>
                </c:pt>
                <c:pt idx="13023">
                  <c:v>-4.0086844000000003E-2</c:v>
                </c:pt>
                <c:pt idx="13024">
                  <c:v>-4.0600403E-2</c:v>
                </c:pt>
                <c:pt idx="13025">
                  <c:v>-4.0974543000000002E-2</c:v>
                </c:pt>
                <c:pt idx="13026">
                  <c:v>-4.1298633000000001E-2</c:v>
                </c:pt>
                <c:pt idx="13027">
                  <c:v>-4.1816816E-2</c:v>
                </c:pt>
                <c:pt idx="13028">
                  <c:v>-4.2449265999999999E-2</c:v>
                </c:pt>
                <c:pt idx="13029">
                  <c:v>-4.3369840999999999E-2</c:v>
                </c:pt>
                <c:pt idx="13030">
                  <c:v>-4.4212893000000003E-2</c:v>
                </c:pt>
                <c:pt idx="13031">
                  <c:v>-4.4898713999999999E-2</c:v>
                </c:pt>
                <c:pt idx="13032">
                  <c:v>-4.5025664999999999E-2</c:v>
                </c:pt>
                <c:pt idx="13033">
                  <c:v>-4.5076916000000002E-2</c:v>
                </c:pt>
                <c:pt idx="13034">
                  <c:v>-4.5369328E-2</c:v>
                </c:pt>
                <c:pt idx="13035">
                  <c:v>-4.5545737000000003E-2</c:v>
                </c:pt>
                <c:pt idx="13036">
                  <c:v>-4.5363009000000003E-2</c:v>
                </c:pt>
                <c:pt idx="13037">
                  <c:v>-4.5446430000000003E-2</c:v>
                </c:pt>
                <c:pt idx="13038">
                  <c:v>-4.5910790999999999E-2</c:v>
                </c:pt>
                <c:pt idx="13039">
                  <c:v>-4.6568568999999997E-2</c:v>
                </c:pt>
                <c:pt idx="13040">
                  <c:v>-4.7094760999999999E-2</c:v>
                </c:pt>
                <c:pt idx="13041">
                  <c:v>-4.6899703000000001E-2</c:v>
                </c:pt>
                <c:pt idx="13042">
                  <c:v>-4.6386916E-2</c:v>
                </c:pt>
                <c:pt idx="13043">
                  <c:v>-4.6139103000000001E-2</c:v>
                </c:pt>
                <c:pt idx="13044">
                  <c:v>-4.5973816000000001E-2</c:v>
                </c:pt>
                <c:pt idx="13045">
                  <c:v>-4.5446172E-2</c:v>
                </c:pt>
                <c:pt idx="13046">
                  <c:v>-4.4754167999999997E-2</c:v>
                </c:pt>
                <c:pt idx="13047">
                  <c:v>-4.4303597E-2</c:v>
                </c:pt>
                <c:pt idx="13048">
                  <c:v>-4.3803277000000002E-2</c:v>
                </c:pt>
                <c:pt idx="13049">
                  <c:v>-4.3506083000000001E-2</c:v>
                </c:pt>
                <c:pt idx="13050">
                  <c:v>-4.2853345000000001E-2</c:v>
                </c:pt>
                <c:pt idx="13051">
                  <c:v>-4.1969381E-2</c:v>
                </c:pt>
                <c:pt idx="13052">
                  <c:v>-4.1104548999999997E-2</c:v>
                </c:pt>
                <c:pt idx="13053">
                  <c:v>-4.0253920999999998E-2</c:v>
                </c:pt>
                <c:pt idx="13054">
                  <c:v>-3.9325958000000001E-2</c:v>
                </c:pt>
                <c:pt idx="13055">
                  <c:v>-3.8432306999999999E-2</c:v>
                </c:pt>
                <c:pt idx="13056">
                  <c:v>-3.7813877000000003E-2</c:v>
                </c:pt>
                <c:pt idx="13057">
                  <c:v>-3.6972020000000001E-2</c:v>
                </c:pt>
                <c:pt idx="13058">
                  <c:v>-3.5767316E-2</c:v>
                </c:pt>
                <c:pt idx="13059">
                  <c:v>-3.4609884E-2</c:v>
                </c:pt>
                <c:pt idx="13060">
                  <c:v>-3.3583703999999999E-2</c:v>
                </c:pt>
                <c:pt idx="13061">
                  <c:v>-3.2668920999999997E-2</c:v>
                </c:pt>
                <c:pt idx="13062">
                  <c:v>-3.186485E-2</c:v>
                </c:pt>
                <c:pt idx="13063">
                  <c:v>-3.0817851E-2</c:v>
                </c:pt>
                <c:pt idx="13064">
                  <c:v>-2.9736169999999999E-2</c:v>
                </c:pt>
                <c:pt idx="13065">
                  <c:v>-2.9019936E-2</c:v>
                </c:pt>
                <c:pt idx="13066">
                  <c:v>-2.8230022E-2</c:v>
                </c:pt>
                <c:pt idx="13067">
                  <c:v>-2.7248463000000001E-2</c:v>
                </c:pt>
                <c:pt idx="13068">
                  <c:v>-2.5906169999999999E-2</c:v>
                </c:pt>
                <c:pt idx="13069">
                  <c:v>-2.4743253E-2</c:v>
                </c:pt>
                <c:pt idx="13070">
                  <c:v>-2.3604735000000002E-2</c:v>
                </c:pt>
                <c:pt idx="13071">
                  <c:v>-2.2409776999999999E-2</c:v>
                </c:pt>
                <c:pt idx="13072">
                  <c:v>-2.1148100999999999E-2</c:v>
                </c:pt>
                <c:pt idx="13073">
                  <c:v>-1.9833521E-2</c:v>
                </c:pt>
                <c:pt idx="13074">
                  <c:v>-1.8458474999999998E-2</c:v>
                </c:pt>
                <c:pt idx="13075">
                  <c:v>-1.7065174999999998E-2</c:v>
                </c:pt>
                <c:pt idx="13076">
                  <c:v>-1.5783253000000001E-2</c:v>
                </c:pt>
                <c:pt idx="13077">
                  <c:v>-1.4442297999999999E-2</c:v>
                </c:pt>
                <c:pt idx="13078">
                  <c:v>-1.3260900000000001E-2</c:v>
                </c:pt>
                <c:pt idx="13079">
                  <c:v>-1.2252147E-2</c:v>
                </c:pt>
                <c:pt idx="13080">
                  <c:v>-1.1491578000000001E-2</c:v>
                </c:pt>
                <c:pt idx="13081">
                  <c:v>-1.0963977E-2</c:v>
                </c:pt>
                <c:pt idx="13082">
                  <c:v>-1.0353173E-2</c:v>
                </c:pt>
                <c:pt idx="13083">
                  <c:v>-9.8814890000000002E-3</c:v>
                </c:pt>
                <c:pt idx="13084">
                  <c:v>-9.3271615999999998E-3</c:v>
                </c:pt>
                <c:pt idx="13085">
                  <c:v>-8.5303123000000005E-3</c:v>
                </c:pt>
                <c:pt idx="13086">
                  <c:v>-7.4479072000000002E-3</c:v>
                </c:pt>
                <c:pt idx="13087">
                  <c:v>-6.4660380999999999E-3</c:v>
                </c:pt>
                <c:pt idx="13088">
                  <c:v>-5.9906083999999998E-3</c:v>
                </c:pt>
                <c:pt idx="13089">
                  <c:v>-5.3131805000000004E-3</c:v>
                </c:pt>
                <c:pt idx="13090">
                  <c:v>-4.4299268000000001E-3</c:v>
                </c:pt>
                <c:pt idx="13091">
                  <c:v>-3.9270442000000003E-3</c:v>
                </c:pt>
                <c:pt idx="13092">
                  <c:v>-3.0074846000000001E-3</c:v>
                </c:pt>
                <c:pt idx="13093">
                  <c:v>-2.1082899E-3</c:v>
                </c:pt>
                <c:pt idx="13094">
                  <c:v>-1.5279441000000001E-3</c:v>
                </c:pt>
                <c:pt idx="13095">
                  <c:v>-7.0657328000000002E-4</c:v>
                </c:pt>
                <c:pt idx="13096">
                  <c:v>-8.0433489000000005E-5</c:v>
                </c:pt>
                <c:pt idx="13097">
                  <c:v>8.7179941000000002E-4</c:v>
                </c:pt>
                <c:pt idx="13098">
                  <c:v>1.5027490000000001E-3</c:v>
                </c:pt>
                <c:pt idx="13099">
                  <c:v>1.8286665E-3</c:v>
                </c:pt>
                <c:pt idx="13100">
                  <c:v>1.7827654000000001E-3</c:v>
                </c:pt>
                <c:pt idx="13101">
                  <c:v>1.6776116000000001E-3</c:v>
                </c:pt>
                <c:pt idx="13102">
                  <c:v>1.8869776E-3</c:v>
                </c:pt>
                <c:pt idx="13103">
                  <c:v>1.9738167E-3</c:v>
                </c:pt>
                <c:pt idx="13104">
                  <c:v>1.677726E-3</c:v>
                </c:pt>
                <c:pt idx="13105">
                  <c:v>1.7003271E-3</c:v>
                </c:pt>
                <c:pt idx="13106">
                  <c:v>1.9275983999999999E-3</c:v>
                </c:pt>
                <c:pt idx="13107">
                  <c:v>2.0421022000000001E-3</c:v>
                </c:pt>
                <c:pt idx="13108">
                  <c:v>1.600593E-3</c:v>
                </c:pt>
                <c:pt idx="13109">
                  <c:v>1.3251409999999999E-3</c:v>
                </c:pt>
                <c:pt idx="13110">
                  <c:v>1.026026E-3</c:v>
                </c:pt>
                <c:pt idx="13111">
                  <c:v>6.8181711999999999E-4</c:v>
                </c:pt>
                <c:pt idx="13112">
                  <c:v>5.2912062000000001E-5</c:v>
                </c:pt>
                <c:pt idx="13113">
                  <c:v>-5.6238499999999999E-4</c:v>
                </c:pt>
                <c:pt idx="13114">
                  <c:v>-1.1585533E-3</c:v>
                </c:pt>
                <c:pt idx="13115">
                  <c:v>-1.7982738E-3</c:v>
                </c:pt>
                <c:pt idx="13116">
                  <c:v>-2.7922532999999999E-3</c:v>
                </c:pt>
                <c:pt idx="13117">
                  <c:v>-3.4886483000000001E-3</c:v>
                </c:pt>
                <c:pt idx="13118">
                  <c:v>-4.3080067999999999E-3</c:v>
                </c:pt>
                <c:pt idx="13119">
                  <c:v>-5.4760596000000003E-3</c:v>
                </c:pt>
                <c:pt idx="13120">
                  <c:v>-6.5378859000000001E-3</c:v>
                </c:pt>
                <c:pt idx="13121">
                  <c:v>-7.2103612000000003E-3</c:v>
                </c:pt>
                <c:pt idx="13122">
                  <c:v>-8.0281008999999997E-3</c:v>
                </c:pt>
                <c:pt idx="13123">
                  <c:v>-8.3495619999999996E-3</c:v>
                </c:pt>
                <c:pt idx="13124">
                  <c:v>-8.7339080999999999E-3</c:v>
                </c:pt>
                <c:pt idx="13125">
                  <c:v>-9.4901245000000006E-3</c:v>
                </c:pt>
                <c:pt idx="13126">
                  <c:v>-1.0285983E-2</c:v>
                </c:pt>
                <c:pt idx="13127">
                  <c:v>-1.1446757E-2</c:v>
                </c:pt>
                <c:pt idx="13128">
                  <c:v>-1.2873782E-2</c:v>
                </c:pt>
                <c:pt idx="13129">
                  <c:v>-1.432025E-2</c:v>
                </c:pt>
                <c:pt idx="13130">
                  <c:v>-1.5704968E-2</c:v>
                </c:pt>
                <c:pt idx="13131">
                  <c:v>-1.6771446999999998E-2</c:v>
                </c:pt>
                <c:pt idx="13132">
                  <c:v>-1.8081356999999999E-2</c:v>
                </c:pt>
                <c:pt idx="13133">
                  <c:v>-1.953763E-2</c:v>
                </c:pt>
                <c:pt idx="13134">
                  <c:v>-2.1022019999999999E-2</c:v>
                </c:pt>
                <c:pt idx="13135">
                  <c:v>-2.2541466E-2</c:v>
                </c:pt>
                <c:pt idx="13136">
                  <c:v>-2.4409831999999999E-2</c:v>
                </c:pt>
                <c:pt idx="13137">
                  <c:v>-2.5951254999999999E-2</c:v>
                </c:pt>
                <c:pt idx="13138">
                  <c:v>-2.7300179000000001E-2</c:v>
                </c:pt>
                <c:pt idx="13139">
                  <c:v>-2.8732488E-2</c:v>
                </c:pt>
                <c:pt idx="13140">
                  <c:v>-3.0761078000000001E-2</c:v>
                </c:pt>
                <c:pt idx="13141">
                  <c:v>-3.2450589000000002E-2</c:v>
                </c:pt>
                <c:pt idx="13142">
                  <c:v>-3.3696212000000003E-2</c:v>
                </c:pt>
                <c:pt idx="13143">
                  <c:v>-3.4601189999999997E-2</c:v>
                </c:pt>
                <c:pt idx="13144">
                  <c:v>-3.5651607000000002E-2</c:v>
                </c:pt>
                <c:pt idx="13145">
                  <c:v>-3.6561738000000003E-2</c:v>
                </c:pt>
                <c:pt idx="13146">
                  <c:v>-3.7776986999999998E-2</c:v>
                </c:pt>
                <c:pt idx="13147">
                  <c:v>-3.9028558999999997E-2</c:v>
                </c:pt>
                <c:pt idx="13148">
                  <c:v>-4.0100480000000001E-2</c:v>
                </c:pt>
                <c:pt idx="13149">
                  <c:v>-4.1245903E-2</c:v>
                </c:pt>
                <c:pt idx="13150">
                  <c:v>-4.2220984000000003E-2</c:v>
                </c:pt>
                <c:pt idx="13151">
                  <c:v>-4.3087344999999999E-2</c:v>
                </c:pt>
                <c:pt idx="13152">
                  <c:v>-4.3927715999999999E-2</c:v>
                </c:pt>
                <c:pt idx="13153">
                  <c:v>-4.4902918E-2</c:v>
                </c:pt>
                <c:pt idx="13154">
                  <c:v>-4.569703E-2</c:v>
                </c:pt>
                <c:pt idx="13155">
                  <c:v>-4.6414008999999999E-2</c:v>
                </c:pt>
                <c:pt idx="13156">
                  <c:v>-4.7339293999999997E-2</c:v>
                </c:pt>
                <c:pt idx="13157">
                  <c:v>-4.8540139000000003E-2</c:v>
                </c:pt>
                <c:pt idx="13158">
                  <c:v>-4.9736468999999998E-2</c:v>
                </c:pt>
                <c:pt idx="13159">
                  <c:v>-5.0855947999999998E-2</c:v>
                </c:pt>
                <c:pt idx="13160">
                  <c:v>-5.2227827999999997E-2</c:v>
                </c:pt>
                <c:pt idx="13161">
                  <c:v>-5.3462062999999997E-2</c:v>
                </c:pt>
                <c:pt idx="13162">
                  <c:v>-5.4799036000000002E-2</c:v>
                </c:pt>
                <c:pt idx="13163">
                  <c:v>-5.5696038000000003E-2</c:v>
                </c:pt>
                <c:pt idx="13164">
                  <c:v>-5.6829900000000003E-2</c:v>
                </c:pt>
                <c:pt idx="13165">
                  <c:v>-5.8198882E-2</c:v>
                </c:pt>
                <c:pt idx="13166">
                  <c:v>-5.9234488000000002E-2</c:v>
                </c:pt>
                <c:pt idx="13167">
                  <c:v>-6.0150700000000001E-2</c:v>
                </c:pt>
                <c:pt idx="13168">
                  <c:v>-6.1232124999999998E-2</c:v>
                </c:pt>
                <c:pt idx="13169">
                  <c:v>-6.2281642999999998E-2</c:v>
                </c:pt>
                <c:pt idx="13170">
                  <c:v>-6.2920398000000002E-2</c:v>
                </c:pt>
                <c:pt idx="13171">
                  <c:v>-6.3608145000000005E-2</c:v>
                </c:pt>
                <c:pt idx="13172">
                  <c:v>-6.4503002000000004E-2</c:v>
                </c:pt>
                <c:pt idx="13173">
                  <c:v>-6.5512610999999998E-2</c:v>
                </c:pt>
                <c:pt idx="13174">
                  <c:v>-6.6541318000000002E-2</c:v>
                </c:pt>
                <c:pt idx="13175">
                  <c:v>-6.7550762E-2</c:v>
                </c:pt>
                <c:pt idx="13176">
                  <c:v>-6.8841650000000004E-2</c:v>
                </c:pt>
                <c:pt idx="13177">
                  <c:v>-6.9768153999999999E-2</c:v>
                </c:pt>
                <c:pt idx="13178">
                  <c:v>-7.0800936999999994E-2</c:v>
                </c:pt>
                <c:pt idx="13179">
                  <c:v>-7.1864808000000002E-2</c:v>
                </c:pt>
                <c:pt idx="13180">
                  <c:v>-7.3034059999999998E-2</c:v>
                </c:pt>
                <c:pt idx="13181">
                  <c:v>-7.4391903999999995E-2</c:v>
                </c:pt>
                <c:pt idx="13182">
                  <c:v>-7.5214919000000005E-2</c:v>
                </c:pt>
                <c:pt idx="13183">
                  <c:v>-7.5864477E-2</c:v>
                </c:pt>
                <c:pt idx="13184">
                  <c:v>-7.6570051E-2</c:v>
                </c:pt>
                <c:pt idx="13185">
                  <c:v>-7.7710886000000007E-2</c:v>
                </c:pt>
                <c:pt idx="13186">
                  <c:v>-7.8969287999999999E-2</c:v>
                </c:pt>
                <c:pt idx="13187">
                  <c:v>-8.0527609999999999E-2</c:v>
                </c:pt>
                <c:pt idx="13188">
                  <c:v>-8.1727463E-2</c:v>
                </c:pt>
                <c:pt idx="13189">
                  <c:v>-8.3349307999999997E-2</c:v>
                </c:pt>
                <c:pt idx="13190">
                  <c:v>-8.4929376000000001E-2</c:v>
                </c:pt>
                <c:pt idx="13191">
                  <c:v>-8.5834833999999999E-2</c:v>
                </c:pt>
                <c:pt idx="13192">
                  <c:v>-8.6841004999999999E-2</c:v>
                </c:pt>
                <c:pt idx="13193">
                  <c:v>-8.7852323999999996E-2</c:v>
                </c:pt>
                <c:pt idx="13194">
                  <c:v>-8.9191515999999998E-2</c:v>
                </c:pt>
                <c:pt idx="13195">
                  <c:v>-9.0312431999999998E-2</c:v>
                </c:pt>
                <c:pt idx="13196">
                  <c:v>-9.1194705000000001E-2</c:v>
                </c:pt>
                <c:pt idx="13197">
                  <c:v>-9.2102821000000001E-2</c:v>
                </c:pt>
                <c:pt idx="13198">
                  <c:v>-9.3310026000000004E-2</c:v>
                </c:pt>
                <c:pt idx="13199">
                  <c:v>-9.4355201E-2</c:v>
                </c:pt>
                <c:pt idx="13200">
                  <c:v>-9.5421654999999994E-2</c:v>
                </c:pt>
                <c:pt idx="13201">
                  <c:v>-9.6695290000000003E-2</c:v>
                </c:pt>
                <c:pt idx="13202">
                  <c:v>-9.7988223999999999E-2</c:v>
                </c:pt>
                <c:pt idx="13203">
                  <c:v>-9.8997639999999998E-2</c:v>
                </c:pt>
                <c:pt idx="13204">
                  <c:v>-9.9739712999999994E-2</c:v>
                </c:pt>
                <c:pt idx="13205">
                  <c:v>-0.10058415</c:v>
                </c:pt>
                <c:pt idx="13206">
                  <c:v>-0.10191301</c:v>
                </c:pt>
                <c:pt idx="13207">
                  <c:v>-0.10323781</c:v>
                </c:pt>
                <c:pt idx="13208">
                  <c:v>-0.10444431</c:v>
                </c:pt>
                <c:pt idx="13209">
                  <c:v>-0.10542474</c:v>
                </c:pt>
                <c:pt idx="13210">
                  <c:v>-0.1061062</c:v>
                </c:pt>
                <c:pt idx="13211">
                  <c:v>-0.10712583000000001</c:v>
                </c:pt>
                <c:pt idx="13212">
                  <c:v>-0.10807594</c:v>
                </c:pt>
                <c:pt idx="13213">
                  <c:v>-0.10889061</c:v>
                </c:pt>
                <c:pt idx="13214">
                  <c:v>-0.10973140000000001</c:v>
                </c:pt>
                <c:pt idx="13215">
                  <c:v>-0.11050127999999999</c:v>
                </c:pt>
                <c:pt idx="13216">
                  <c:v>-0.1112486</c:v>
                </c:pt>
                <c:pt idx="13217">
                  <c:v>-0.11206487</c:v>
                </c:pt>
                <c:pt idx="13218">
                  <c:v>-0.11274745</c:v>
                </c:pt>
                <c:pt idx="13219">
                  <c:v>-0.11384416</c:v>
                </c:pt>
                <c:pt idx="13220">
                  <c:v>-0.11479027999999999</c:v>
                </c:pt>
                <c:pt idx="13221">
                  <c:v>-0.11557654000000001</c:v>
                </c:pt>
                <c:pt idx="13222">
                  <c:v>-0.11666168</c:v>
                </c:pt>
                <c:pt idx="13223">
                  <c:v>-0.11802063</c:v>
                </c:pt>
                <c:pt idx="13224">
                  <c:v>-0.11924789</c:v>
                </c:pt>
                <c:pt idx="13225">
                  <c:v>-0.12024614</c:v>
                </c:pt>
                <c:pt idx="13226">
                  <c:v>-0.12152622</c:v>
                </c:pt>
                <c:pt idx="13227">
                  <c:v>-0.12261115</c:v>
                </c:pt>
                <c:pt idx="13228">
                  <c:v>-0.12372722</c:v>
                </c:pt>
                <c:pt idx="13229">
                  <c:v>-0.12467287000000001</c:v>
                </c:pt>
                <c:pt idx="13230">
                  <c:v>-0.12542091</c:v>
                </c:pt>
                <c:pt idx="13231">
                  <c:v>-0.12623438000000001</c:v>
                </c:pt>
                <c:pt idx="13232">
                  <c:v>-0.12713925000000001</c:v>
                </c:pt>
                <c:pt idx="13233">
                  <c:v>-0.12761360999999999</c:v>
                </c:pt>
                <c:pt idx="13234">
                  <c:v>-0.12795815999999999</c:v>
                </c:pt>
                <c:pt idx="13235">
                  <c:v>-0.12834259000000001</c:v>
                </c:pt>
                <c:pt idx="13236">
                  <c:v>-0.12888052999999999</c:v>
                </c:pt>
                <c:pt idx="13237">
                  <c:v>-0.12952501999999999</c:v>
                </c:pt>
                <c:pt idx="13238">
                  <c:v>-0.13013804000000001</c:v>
                </c:pt>
                <c:pt idx="13239">
                  <c:v>-0.13064144999999999</c:v>
                </c:pt>
                <c:pt idx="13240">
                  <c:v>-0.13149322999999999</c:v>
                </c:pt>
                <c:pt idx="13241">
                  <c:v>-0.13218641</c:v>
                </c:pt>
                <c:pt idx="13242">
                  <c:v>-0.13305549999999999</c:v>
                </c:pt>
                <c:pt idx="13243">
                  <c:v>-0.13391792999999999</c:v>
                </c:pt>
                <c:pt idx="13244">
                  <c:v>-0.13486195000000001</c:v>
                </c:pt>
                <c:pt idx="13245">
                  <c:v>-0.13594671</c:v>
                </c:pt>
                <c:pt idx="13246">
                  <c:v>-0.13697071</c:v>
                </c:pt>
                <c:pt idx="13247">
                  <c:v>-0.13783015000000001</c:v>
                </c:pt>
                <c:pt idx="13248">
                  <c:v>-0.13866178000000001</c:v>
                </c:pt>
                <c:pt idx="13249">
                  <c:v>-0.13944381</c:v>
                </c:pt>
                <c:pt idx="13250">
                  <c:v>-0.14044538000000001</c:v>
                </c:pt>
                <c:pt idx="13251">
                  <c:v>-0.14166474000000001</c:v>
                </c:pt>
                <c:pt idx="13252">
                  <c:v>-0.14281927</c:v>
                </c:pt>
                <c:pt idx="13253">
                  <c:v>-0.14409273</c:v>
                </c:pt>
                <c:pt idx="13254">
                  <c:v>-0.14514302000000001</c:v>
                </c:pt>
                <c:pt idx="13255">
                  <c:v>-0.14561874999999999</c:v>
                </c:pt>
                <c:pt idx="13256">
                  <c:v>-0.14622054000000001</c:v>
                </c:pt>
                <c:pt idx="13257">
                  <c:v>-0.14688838000000001</c:v>
                </c:pt>
                <c:pt idx="13258">
                  <c:v>-0.14771483999999999</c:v>
                </c:pt>
                <c:pt idx="13259">
                  <c:v>-0.14856857000000001</c:v>
                </c:pt>
                <c:pt idx="13260">
                  <c:v>-0.14913441</c:v>
                </c:pt>
                <c:pt idx="13261">
                  <c:v>-0.14990252000000001</c:v>
                </c:pt>
                <c:pt idx="13262">
                  <c:v>-0.15066071</c:v>
                </c:pt>
                <c:pt idx="13263">
                  <c:v>-0.15098864000000001</c:v>
                </c:pt>
                <c:pt idx="13264">
                  <c:v>-0.15163699999999999</c:v>
                </c:pt>
                <c:pt idx="13265">
                  <c:v>-0.15211430000000001</c:v>
                </c:pt>
                <c:pt idx="13266">
                  <c:v>-0.15243182</c:v>
                </c:pt>
                <c:pt idx="13267">
                  <c:v>-0.15277682000000001</c:v>
                </c:pt>
                <c:pt idx="13268">
                  <c:v>-0.15332791000000001</c:v>
                </c:pt>
                <c:pt idx="13269">
                  <c:v>-0.15373870000000001</c:v>
                </c:pt>
                <c:pt idx="13270">
                  <c:v>-0.15411844</c:v>
                </c:pt>
                <c:pt idx="13271">
                  <c:v>-0.15449825</c:v>
                </c:pt>
                <c:pt idx="13272">
                  <c:v>-0.15480384</c:v>
                </c:pt>
                <c:pt idx="13273">
                  <c:v>-0.15515469000000001</c:v>
                </c:pt>
                <c:pt idx="13274">
                  <c:v>-0.15571494999999999</c:v>
                </c:pt>
                <c:pt idx="13275">
                  <c:v>-0.15645396</c:v>
                </c:pt>
                <c:pt idx="13276">
                  <c:v>-0.15712319999999999</c:v>
                </c:pt>
                <c:pt idx="13277">
                  <c:v>-0.15733612</c:v>
                </c:pt>
                <c:pt idx="13278">
                  <c:v>-0.15775502999999999</c:v>
                </c:pt>
                <c:pt idx="13279">
                  <c:v>-0.15863830000000001</c:v>
                </c:pt>
                <c:pt idx="13280">
                  <c:v>-0.16001406000000001</c:v>
                </c:pt>
                <c:pt idx="13281">
                  <c:v>-0.16105232999999999</c:v>
                </c:pt>
                <c:pt idx="13282">
                  <c:v>-0.16155681</c:v>
                </c:pt>
                <c:pt idx="13283">
                  <c:v>-0.16189495000000001</c:v>
                </c:pt>
                <c:pt idx="13284">
                  <c:v>-0.16230689000000001</c:v>
                </c:pt>
                <c:pt idx="13285">
                  <c:v>-0.16277937000000001</c:v>
                </c:pt>
                <c:pt idx="13286">
                  <c:v>-0.16280654</c:v>
                </c:pt>
                <c:pt idx="13287">
                  <c:v>-0.16265002000000001</c:v>
                </c:pt>
                <c:pt idx="13288">
                  <c:v>-0.16285888000000001</c:v>
                </c:pt>
                <c:pt idx="13289">
                  <c:v>-0.16266525000000001</c:v>
                </c:pt>
                <c:pt idx="13290">
                  <c:v>-0.16239411000000001</c:v>
                </c:pt>
                <c:pt idx="13291">
                  <c:v>-0.16269663000000001</c:v>
                </c:pt>
                <c:pt idx="13292">
                  <c:v>-0.16338546000000001</c:v>
                </c:pt>
                <c:pt idx="13293">
                  <c:v>-0.16398445</c:v>
                </c:pt>
                <c:pt idx="13294">
                  <c:v>-0.16430336000000001</c:v>
                </c:pt>
                <c:pt idx="13295">
                  <c:v>-0.16451634000000001</c:v>
                </c:pt>
                <c:pt idx="13296">
                  <c:v>-0.16466122999999999</c:v>
                </c:pt>
                <c:pt idx="13297">
                  <c:v>-0.16478661999999999</c:v>
                </c:pt>
                <c:pt idx="13298">
                  <c:v>-0.16505905000000001</c:v>
                </c:pt>
                <c:pt idx="13299">
                  <c:v>-0.16549586999999999</c:v>
                </c:pt>
                <c:pt idx="13300">
                  <c:v>-0.16620285000000001</c:v>
                </c:pt>
                <c:pt idx="13301">
                  <c:v>-0.16700504999999999</c:v>
                </c:pt>
                <c:pt idx="13302">
                  <c:v>-0.16747661</c:v>
                </c:pt>
                <c:pt idx="13303">
                  <c:v>-0.16793061000000001</c:v>
                </c:pt>
                <c:pt idx="13304">
                  <c:v>-0.16879283</c:v>
                </c:pt>
                <c:pt idx="13305">
                  <c:v>-0.16957016</c:v>
                </c:pt>
                <c:pt idx="13306">
                  <c:v>-0.16995588</c:v>
                </c:pt>
                <c:pt idx="13307">
                  <c:v>-0.17038202</c:v>
                </c:pt>
                <c:pt idx="13308">
                  <c:v>-0.17100873</c:v>
                </c:pt>
                <c:pt idx="13309">
                  <c:v>-0.17168985</c:v>
                </c:pt>
                <c:pt idx="13310">
                  <c:v>-0.17234907999999999</c:v>
                </c:pt>
                <c:pt idx="13311">
                  <c:v>-0.17302086999999999</c:v>
                </c:pt>
                <c:pt idx="13312">
                  <c:v>-0.17377930999999999</c:v>
                </c:pt>
                <c:pt idx="13313">
                  <c:v>-0.17466872</c:v>
                </c:pt>
                <c:pt idx="13314">
                  <c:v>-0.17511702000000001</c:v>
                </c:pt>
                <c:pt idx="13315">
                  <c:v>-0.17616765000000001</c:v>
                </c:pt>
                <c:pt idx="13316">
                  <c:v>-0.17725166000000001</c:v>
                </c:pt>
                <c:pt idx="13317">
                  <c:v>-0.17782054999999999</c:v>
                </c:pt>
                <c:pt idx="13318">
                  <c:v>-0.17846213999999999</c:v>
                </c:pt>
                <c:pt idx="13319">
                  <c:v>-0.17898425000000001</c:v>
                </c:pt>
                <c:pt idx="13320">
                  <c:v>-0.17987702999999999</c:v>
                </c:pt>
                <c:pt idx="13321">
                  <c:v>-0.18118825</c:v>
                </c:pt>
                <c:pt idx="13322">
                  <c:v>-0.18231834999999999</c:v>
                </c:pt>
                <c:pt idx="13323">
                  <c:v>-0.18282876000000001</c:v>
                </c:pt>
                <c:pt idx="13324">
                  <c:v>-0.18332799999999999</c:v>
                </c:pt>
                <c:pt idx="13325">
                  <c:v>-0.18405218000000001</c:v>
                </c:pt>
                <c:pt idx="13326">
                  <c:v>-0.18474520999999999</c:v>
                </c:pt>
                <c:pt idx="13327">
                  <c:v>-0.18532108</c:v>
                </c:pt>
                <c:pt idx="13328">
                  <c:v>-0.18575710000000001</c:v>
                </c:pt>
                <c:pt idx="13329">
                  <c:v>-0.18604724</c:v>
                </c:pt>
                <c:pt idx="13330">
                  <c:v>-0.18613023000000001</c:v>
                </c:pt>
                <c:pt idx="13331">
                  <c:v>-0.18691052999999999</c:v>
                </c:pt>
                <c:pt idx="13332">
                  <c:v>-0.18810590999999999</c:v>
                </c:pt>
                <c:pt idx="13333">
                  <c:v>-0.18887123</c:v>
                </c:pt>
                <c:pt idx="13334">
                  <c:v>-0.18940083999999999</c:v>
                </c:pt>
                <c:pt idx="13335">
                  <c:v>-0.18994638999999999</c:v>
                </c:pt>
                <c:pt idx="13336">
                  <c:v>-0.19055235000000001</c:v>
                </c:pt>
                <c:pt idx="13337">
                  <c:v>-0.19120593999999999</c:v>
                </c:pt>
                <c:pt idx="13338">
                  <c:v>-0.19206802000000001</c:v>
                </c:pt>
                <c:pt idx="13339">
                  <c:v>-0.19337443000000001</c:v>
                </c:pt>
                <c:pt idx="13340">
                  <c:v>-0.19429191000000001</c:v>
                </c:pt>
                <c:pt idx="13341">
                  <c:v>-0.19471727</c:v>
                </c:pt>
                <c:pt idx="13342">
                  <c:v>-0.19544848000000001</c:v>
                </c:pt>
                <c:pt idx="13343">
                  <c:v>-0.19600271</c:v>
                </c:pt>
                <c:pt idx="13344">
                  <c:v>-0.19658011</c:v>
                </c:pt>
                <c:pt idx="13345">
                  <c:v>-0.19718158</c:v>
                </c:pt>
                <c:pt idx="13346">
                  <c:v>-0.197294</c:v>
                </c:pt>
                <c:pt idx="13347">
                  <c:v>-0.19765427999999999</c:v>
                </c:pt>
                <c:pt idx="13348">
                  <c:v>-0.19817841999999999</c:v>
                </c:pt>
                <c:pt idx="13349">
                  <c:v>-0.19867418000000001</c:v>
                </c:pt>
                <c:pt idx="13350">
                  <c:v>-0.19915594</c:v>
                </c:pt>
                <c:pt idx="13351">
                  <c:v>-0.19936042000000001</c:v>
                </c:pt>
                <c:pt idx="13352">
                  <c:v>-0.19978080000000001</c:v>
                </c:pt>
                <c:pt idx="13353">
                  <c:v>-0.2005393</c:v>
                </c:pt>
                <c:pt idx="13354">
                  <c:v>-0.20104464</c:v>
                </c:pt>
                <c:pt idx="13355">
                  <c:v>-0.20145078</c:v>
                </c:pt>
                <c:pt idx="13356">
                  <c:v>-0.20163405000000001</c:v>
                </c:pt>
                <c:pt idx="13357">
                  <c:v>-0.20192326999999999</c:v>
                </c:pt>
                <c:pt idx="13358">
                  <c:v>-0.20211176</c:v>
                </c:pt>
                <c:pt idx="13359">
                  <c:v>-0.2023971</c:v>
                </c:pt>
                <c:pt idx="13360">
                  <c:v>-0.20255464000000001</c:v>
                </c:pt>
                <c:pt idx="13361">
                  <c:v>-0.20305925999999999</c:v>
                </c:pt>
                <c:pt idx="13362">
                  <c:v>-0.20365262000000001</c:v>
                </c:pt>
                <c:pt idx="13363">
                  <c:v>-0.20370342</c:v>
                </c:pt>
                <c:pt idx="13364">
                  <c:v>-0.20365912</c:v>
                </c:pt>
                <c:pt idx="13365">
                  <c:v>-0.20412319000000001</c:v>
                </c:pt>
                <c:pt idx="13366">
                  <c:v>-0.20465246000000001</c:v>
                </c:pt>
                <c:pt idx="13367">
                  <c:v>-0.20534738999999999</c:v>
                </c:pt>
                <c:pt idx="13368">
                  <c:v>-0.20571556999999999</c:v>
                </c:pt>
                <c:pt idx="13369">
                  <c:v>-0.20595383</c:v>
                </c:pt>
                <c:pt idx="13370">
                  <c:v>-0.20661467</c:v>
                </c:pt>
                <c:pt idx="13371">
                  <c:v>-0.20694765000000001</c:v>
                </c:pt>
                <c:pt idx="13372">
                  <c:v>-0.20702461</c:v>
                </c:pt>
                <c:pt idx="13373">
                  <c:v>-0.20691117000000001</c:v>
                </c:pt>
                <c:pt idx="13374">
                  <c:v>-0.20679854</c:v>
                </c:pt>
                <c:pt idx="13375">
                  <c:v>-0.20622136999999999</c:v>
                </c:pt>
                <c:pt idx="13376">
                  <c:v>-0.20570281000000001</c:v>
                </c:pt>
                <c:pt idx="13377">
                  <c:v>-0.20564056</c:v>
                </c:pt>
                <c:pt idx="13378">
                  <c:v>-0.20621705000000001</c:v>
                </c:pt>
                <c:pt idx="13379">
                  <c:v>-0.20663247000000001</c:v>
                </c:pt>
                <c:pt idx="13380">
                  <c:v>-0.20710716000000001</c:v>
                </c:pt>
                <c:pt idx="13381">
                  <c:v>-0.20750067999999999</c:v>
                </c:pt>
                <c:pt idx="13382">
                  <c:v>-0.20742768</c:v>
                </c:pt>
                <c:pt idx="13383">
                  <c:v>-0.20761684999999999</c:v>
                </c:pt>
                <c:pt idx="13384">
                  <c:v>-0.20778241</c:v>
                </c:pt>
                <c:pt idx="13385">
                  <c:v>-0.20763255</c:v>
                </c:pt>
                <c:pt idx="13386">
                  <c:v>-0.20755002</c:v>
                </c:pt>
                <c:pt idx="13387">
                  <c:v>-0.20777544000000001</c:v>
                </c:pt>
                <c:pt idx="13388">
                  <c:v>-0.20801058</c:v>
                </c:pt>
                <c:pt idx="13389">
                  <c:v>-0.20824590000000001</c:v>
                </c:pt>
                <c:pt idx="13390">
                  <c:v>-0.20849677999999999</c:v>
                </c:pt>
                <c:pt idx="13391">
                  <c:v>-0.20860261999999999</c:v>
                </c:pt>
                <c:pt idx="13392">
                  <c:v>-0.20858002</c:v>
                </c:pt>
                <c:pt idx="13393">
                  <c:v>-0.20849522000000001</c:v>
                </c:pt>
                <c:pt idx="13394">
                  <c:v>-0.20835158000000001</c:v>
                </c:pt>
                <c:pt idx="13395">
                  <c:v>-0.20805562999999999</c:v>
                </c:pt>
                <c:pt idx="13396">
                  <c:v>-0.20785360999999999</c:v>
                </c:pt>
                <c:pt idx="13397">
                  <c:v>-0.20801116</c:v>
                </c:pt>
                <c:pt idx="13398">
                  <c:v>-0.20804054</c:v>
                </c:pt>
                <c:pt idx="13399">
                  <c:v>-0.20814759999999999</c:v>
                </c:pt>
                <c:pt idx="13400">
                  <c:v>-0.20823817999999999</c:v>
                </c:pt>
                <c:pt idx="13401">
                  <c:v>-0.20842860999999999</c:v>
                </c:pt>
                <c:pt idx="13402">
                  <c:v>-0.20835616000000001</c:v>
                </c:pt>
                <c:pt idx="13403">
                  <c:v>-0.20845039000000001</c:v>
                </c:pt>
                <c:pt idx="13404">
                  <c:v>-0.20857753000000001</c:v>
                </c:pt>
                <c:pt idx="13405">
                  <c:v>-0.20905097</c:v>
                </c:pt>
                <c:pt idx="13406">
                  <c:v>-0.20973850999999999</c:v>
                </c:pt>
                <c:pt idx="13407">
                  <c:v>-0.20990523</c:v>
                </c:pt>
                <c:pt idx="13408">
                  <c:v>-0.21028549999999999</c:v>
                </c:pt>
                <c:pt idx="13409">
                  <c:v>-0.21068253000000001</c:v>
                </c:pt>
                <c:pt idx="13410">
                  <c:v>-0.21094246</c:v>
                </c:pt>
                <c:pt idx="13411">
                  <c:v>-0.21111659999999999</c:v>
                </c:pt>
                <c:pt idx="13412">
                  <c:v>-0.21143207999999999</c:v>
                </c:pt>
                <c:pt idx="13413">
                  <c:v>-0.21180451</c:v>
                </c:pt>
                <c:pt idx="13414">
                  <c:v>-0.21184921000000001</c:v>
                </c:pt>
                <c:pt idx="13415">
                  <c:v>-0.21202470000000001</c:v>
                </c:pt>
                <c:pt idx="13416">
                  <c:v>-0.21207312</c:v>
                </c:pt>
                <c:pt idx="13417">
                  <c:v>-0.21242562000000001</c:v>
                </c:pt>
                <c:pt idx="13418">
                  <c:v>-0.21317072000000001</c:v>
                </c:pt>
                <c:pt idx="13419">
                  <c:v>-0.21390870000000001</c:v>
                </c:pt>
                <c:pt idx="13420">
                  <c:v>-0.21439196999999999</c:v>
                </c:pt>
                <c:pt idx="13421">
                  <c:v>-0.21486462000000001</c:v>
                </c:pt>
                <c:pt idx="13422">
                  <c:v>-0.21529708</c:v>
                </c:pt>
                <c:pt idx="13423">
                  <c:v>-0.21576602</c:v>
                </c:pt>
                <c:pt idx="13424">
                  <c:v>-0.21612642000000001</c:v>
                </c:pt>
                <c:pt idx="13425">
                  <c:v>-0.21652334000000001</c:v>
                </c:pt>
                <c:pt idx="13426">
                  <c:v>-0.21722896999999999</c:v>
                </c:pt>
                <c:pt idx="13427">
                  <c:v>-0.21799471000000001</c:v>
                </c:pt>
                <c:pt idx="13428">
                  <c:v>-0.21895023</c:v>
                </c:pt>
                <c:pt idx="13429">
                  <c:v>-0.22013616999999999</c:v>
                </c:pt>
                <c:pt idx="13430">
                  <c:v>-0.22116652000000001</c:v>
                </c:pt>
                <c:pt idx="13431">
                  <c:v>-0.22189869000000001</c:v>
                </c:pt>
                <c:pt idx="13432">
                  <c:v>-0.22270397</c:v>
                </c:pt>
                <c:pt idx="13433">
                  <c:v>-0.22360988000000001</c:v>
                </c:pt>
                <c:pt idx="13434">
                  <c:v>-0.22398098</c:v>
                </c:pt>
                <c:pt idx="13435">
                  <c:v>-0.22424271000000001</c:v>
                </c:pt>
                <c:pt idx="13436">
                  <c:v>-0.22451716999999999</c:v>
                </c:pt>
                <c:pt idx="13437">
                  <c:v>-0.22502427</c:v>
                </c:pt>
                <c:pt idx="13438">
                  <c:v>-0.22573443000000001</c:v>
                </c:pt>
                <c:pt idx="13439">
                  <c:v>-0.22664593999999999</c:v>
                </c:pt>
                <c:pt idx="13440">
                  <c:v>-0.22727478000000001</c:v>
                </c:pt>
                <c:pt idx="13441">
                  <c:v>-0.22782625000000001</c:v>
                </c:pt>
                <c:pt idx="13442">
                  <c:v>-0.22854323000000001</c:v>
                </c:pt>
                <c:pt idx="13443">
                  <c:v>-0.22887541</c:v>
                </c:pt>
                <c:pt idx="13444">
                  <c:v>-0.22921015</c:v>
                </c:pt>
                <c:pt idx="13445">
                  <c:v>-0.22945356</c:v>
                </c:pt>
                <c:pt idx="13446">
                  <c:v>-0.22932342999999999</c:v>
                </c:pt>
                <c:pt idx="13447">
                  <c:v>-0.2293172</c:v>
                </c:pt>
                <c:pt idx="13448">
                  <c:v>-0.22924189</c:v>
                </c:pt>
                <c:pt idx="13449">
                  <c:v>-0.22956169000000001</c:v>
                </c:pt>
                <c:pt idx="13450">
                  <c:v>-0.23013657000000001</c:v>
                </c:pt>
                <c:pt idx="13451">
                  <c:v>-0.23048420999999999</c:v>
                </c:pt>
                <c:pt idx="13452">
                  <c:v>-0.23059655000000001</c:v>
                </c:pt>
                <c:pt idx="13453">
                  <c:v>-0.23067816999999999</c:v>
                </c:pt>
                <c:pt idx="13454">
                  <c:v>-0.23043933999999999</c:v>
                </c:pt>
                <c:pt idx="13455">
                  <c:v>-0.23041327</c:v>
                </c:pt>
                <c:pt idx="13456">
                  <c:v>-0.23055050999999999</c:v>
                </c:pt>
                <c:pt idx="13457">
                  <c:v>-0.23067402000000001</c:v>
                </c:pt>
                <c:pt idx="13458">
                  <c:v>-0.23073726999999999</c:v>
                </c:pt>
                <c:pt idx="13459">
                  <c:v>-0.23068611</c:v>
                </c:pt>
                <c:pt idx="13460">
                  <c:v>-0.23090245000000001</c:v>
                </c:pt>
                <c:pt idx="13461">
                  <c:v>-0.23137866000000001</c:v>
                </c:pt>
                <c:pt idx="13462">
                  <c:v>-0.23164216000000001</c:v>
                </c:pt>
                <c:pt idx="13463">
                  <c:v>-0.23209995999999999</c:v>
                </c:pt>
                <c:pt idx="13464">
                  <c:v>-0.23238687999999999</c:v>
                </c:pt>
                <c:pt idx="13465">
                  <c:v>-0.23266624</c:v>
                </c:pt>
                <c:pt idx="13466">
                  <c:v>-0.23284759999999999</c:v>
                </c:pt>
                <c:pt idx="13467">
                  <c:v>-0.23299649</c:v>
                </c:pt>
                <c:pt idx="13468">
                  <c:v>-0.23330020000000001</c:v>
                </c:pt>
                <c:pt idx="13469">
                  <c:v>-0.23330490000000001</c:v>
                </c:pt>
                <c:pt idx="13470">
                  <c:v>-0.23324232</c:v>
                </c:pt>
                <c:pt idx="13471">
                  <c:v>-0.23301854999999999</c:v>
                </c:pt>
                <c:pt idx="13472">
                  <c:v>-0.23276506999999999</c:v>
                </c:pt>
                <c:pt idx="13473">
                  <c:v>-0.23280256999999999</c:v>
                </c:pt>
                <c:pt idx="13474">
                  <c:v>-0.23301810000000001</c:v>
                </c:pt>
                <c:pt idx="13475">
                  <c:v>-0.23320990999999999</c:v>
                </c:pt>
                <c:pt idx="13476">
                  <c:v>-0.23342930000000001</c:v>
                </c:pt>
                <c:pt idx="13477">
                  <c:v>-0.23378589</c:v>
                </c:pt>
                <c:pt idx="13478">
                  <c:v>-0.2339089</c:v>
                </c:pt>
                <c:pt idx="13479">
                  <c:v>-0.23404876999999999</c:v>
                </c:pt>
                <c:pt idx="13480">
                  <c:v>-0.23405061999999999</c:v>
                </c:pt>
                <c:pt idx="13481">
                  <c:v>-0.23412461000000001</c:v>
                </c:pt>
                <c:pt idx="13482">
                  <c:v>-0.23441682</c:v>
                </c:pt>
                <c:pt idx="13483">
                  <c:v>-0.23458872</c:v>
                </c:pt>
                <c:pt idx="13484">
                  <c:v>-0.23438083000000001</c:v>
                </c:pt>
                <c:pt idx="13485">
                  <c:v>-0.23455077999999999</c:v>
                </c:pt>
                <c:pt idx="13486">
                  <c:v>-0.23519530999999999</c:v>
                </c:pt>
                <c:pt idx="13487">
                  <c:v>-0.23550152999999999</c:v>
                </c:pt>
                <c:pt idx="13488">
                  <c:v>-0.23573116</c:v>
                </c:pt>
                <c:pt idx="13489">
                  <c:v>-0.23580585000000001</c:v>
                </c:pt>
                <c:pt idx="13490">
                  <c:v>-0.23543765999999999</c:v>
                </c:pt>
                <c:pt idx="13491">
                  <c:v>-0.23528676000000001</c:v>
                </c:pt>
                <c:pt idx="13492">
                  <c:v>-0.23533155</c:v>
                </c:pt>
                <c:pt idx="13493">
                  <c:v>-0.23517688</c:v>
                </c:pt>
                <c:pt idx="13494">
                  <c:v>-0.23463224999999999</c:v>
                </c:pt>
                <c:pt idx="13495">
                  <c:v>-0.23416951999999999</c:v>
                </c:pt>
                <c:pt idx="13496">
                  <c:v>-0.23400530999999999</c:v>
                </c:pt>
                <c:pt idx="13497">
                  <c:v>-0.23382596</c:v>
                </c:pt>
                <c:pt idx="13498">
                  <c:v>-0.23374402999999999</c:v>
                </c:pt>
                <c:pt idx="13499">
                  <c:v>-0.23369467999999999</c:v>
                </c:pt>
                <c:pt idx="13500">
                  <c:v>-0.23371085</c:v>
                </c:pt>
                <c:pt idx="13501">
                  <c:v>-0.23382301</c:v>
                </c:pt>
                <c:pt idx="13502">
                  <c:v>-0.23401122999999999</c:v>
                </c:pt>
                <c:pt idx="13503">
                  <c:v>-0.23368380999999999</c:v>
                </c:pt>
                <c:pt idx="13504">
                  <c:v>-0.23288719999999999</c:v>
                </c:pt>
                <c:pt idx="13505">
                  <c:v>-0.23213753000000001</c:v>
                </c:pt>
                <c:pt idx="13506">
                  <c:v>-0.23185901</c:v>
                </c:pt>
                <c:pt idx="13507">
                  <c:v>-0.23149359</c:v>
                </c:pt>
                <c:pt idx="13508">
                  <c:v>-0.23074553</c:v>
                </c:pt>
                <c:pt idx="13509">
                  <c:v>-0.23021588000000001</c:v>
                </c:pt>
                <c:pt idx="13510">
                  <c:v>-0.22939941</c:v>
                </c:pt>
                <c:pt idx="13511">
                  <c:v>-0.22840104</c:v>
                </c:pt>
                <c:pt idx="13512">
                  <c:v>-0.22777663000000001</c:v>
                </c:pt>
                <c:pt idx="13513">
                  <c:v>-0.22690906999999999</c:v>
                </c:pt>
                <c:pt idx="13514">
                  <c:v>-0.22578253000000001</c:v>
                </c:pt>
                <c:pt idx="13515">
                  <c:v>-0.22517788</c:v>
                </c:pt>
                <c:pt idx="13516">
                  <c:v>-0.22449906</c:v>
                </c:pt>
                <c:pt idx="13517">
                  <c:v>-0.22402806</c:v>
                </c:pt>
                <c:pt idx="13518">
                  <c:v>-0.22339787</c:v>
                </c:pt>
                <c:pt idx="13519">
                  <c:v>-0.22290897000000001</c:v>
                </c:pt>
                <c:pt idx="13520">
                  <c:v>-0.22215325999999999</c:v>
                </c:pt>
                <c:pt idx="13521">
                  <c:v>-0.22150402999999999</c:v>
                </c:pt>
                <c:pt idx="13522">
                  <c:v>-0.22112809</c:v>
                </c:pt>
                <c:pt idx="13523">
                  <c:v>-0.22061758000000001</c:v>
                </c:pt>
                <c:pt idx="13524">
                  <c:v>-0.21973960000000001</c:v>
                </c:pt>
                <c:pt idx="13525">
                  <c:v>-0.21863504</c:v>
                </c:pt>
                <c:pt idx="13526">
                  <c:v>-0.21746848999999999</c:v>
                </c:pt>
                <c:pt idx="13527">
                  <c:v>-0.21661817999999999</c:v>
                </c:pt>
                <c:pt idx="13528">
                  <c:v>-0.21598075999999999</c:v>
                </c:pt>
                <c:pt idx="13529">
                  <c:v>-0.21532209999999999</c:v>
                </c:pt>
                <c:pt idx="13530">
                  <c:v>-0.21439981999999999</c:v>
                </c:pt>
                <c:pt idx="13531">
                  <c:v>-0.21369212000000001</c:v>
                </c:pt>
                <c:pt idx="13532">
                  <c:v>-0.21279376</c:v>
                </c:pt>
                <c:pt idx="13533">
                  <c:v>-0.21178812999999999</c:v>
                </c:pt>
                <c:pt idx="13534">
                  <c:v>-0.21067454999999999</c:v>
                </c:pt>
                <c:pt idx="13535">
                  <c:v>-0.21011244000000001</c:v>
                </c:pt>
                <c:pt idx="13536">
                  <c:v>-0.20922739000000001</c:v>
                </c:pt>
                <c:pt idx="13537">
                  <c:v>-0.20810564000000001</c:v>
                </c:pt>
                <c:pt idx="13538">
                  <c:v>-0.20681763</c:v>
                </c:pt>
                <c:pt idx="13539">
                  <c:v>-0.20585674000000001</c:v>
                </c:pt>
                <c:pt idx="13540">
                  <c:v>-0.20524322</c:v>
                </c:pt>
                <c:pt idx="13541">
                  <c:v>-0.20459589</c:v>
                </c:pt>
                <c:pt idx="13542">
                  <c:v>-0.20318627</c:v>
                </c:pt>
                <c:pt idx="13543">
                  <c:v>-0.20170166</c:v>
                </c:pt>
                <c:pt idx="13544">
                  <c:v>-0.20021108000000001</c:v>
                </c:pt>
                <c:pt idx="13545">
                  <c:v>-0.19845088</c:v>
                </c:pt>
                <c:pt idx="13546">
                  <c:v>-0.19650169000000001</c:v>
                </c:pt>
                <c:pt idx="13547">
                  <c:v>-0.19479067999999999</c:v>
                </c:pt>
                <c:pt idx="13548">
                  <c:v>-0.19328924</c:v>
                </c:pt>
                <c:pt idx="13549">
                  <c:v>-0.19154173999999999</c:v>
                </c:pt>
                <c:pt idx="13550">
                  <c:v>-0.18977097000000001</c:v>
                </c:pt>
                <c:pt idx="13551">
                  <c:v>-0.18849155000000001</c:v>
                </c:pt>
                <c:pt idx="13552">
                  <c:v>-0.18705812999999999</c:v>
                </c:pt>
                <c:pt idx="13553">
                  <c:v>-0.18591014</c:v>
                </c:pt>
                <c:pt idx="13554">
                  <c:v>-0.18468577999999999</c:v>
                </c:pt>
                <c:pt idx="13555">
                  <c:v>-0.18358735000000001</c:v>
                </c:pt>
                <c:pt idx="13556">
                  <c:v>-0.18257648000000001</c:v>
                </c:pt>
                <c:pt idx="13557">
                  <c:v>-0.1814789</c:v>
                </c:pt>
                <c:pt idx="13558">
                  <c:v>-0.18016625999999999</c:v>
                </c:pt>
                <c:pt idx="13559">
                  <c:v>-0.17923500000000001</c:v>
                </c:pt>
                <c:pt idx="13560">
                  <c:v>-0.17811885</c:v>
                </c:pt>
                <c:pt idx="13561">
                  <c:v>-0.17715639</c:v>
                </c:pt>
                <c:pt idx="13562">
                  <c:v>-0.17631495999999999</c:v>
                </c:pt>
                <c:pt idx="13563">
                  <c:v>-0.17550025</c:v>
                </c:pt>
                <c:pt idx="13564">
                  <c:v>-0.17422176</c:v>
                </c:pt>
                <c:pt idx="13565">
                  <c:v>-0.17294957999999999</c:v>
                </c:pt>
                <c:pt idx="13566">
                  <c:v>-0.17176010999999999</c:v>
                </c:pt>
                <c:pt idx="13567">
                  <c:v>-0.17030809999999999</c:v>
                </c:pt>
                <c:pt idx="13568">
                  <c:v>-0.16896053999999999</c:v>
                </c:pt>
                <c:pt idx="13569">
                  <c:v>-0.16792908000000001</c:v>
                </c:pt>
                <c:pt idx="13570">
                  <c:v>-0.16670370000000001</c:v>
                </c:pt>
                <c:pt idx="13571">
                  <c:v>-0.16621620000000001</c:v>
                </c:pt>
                <c:pt idx="13572">
                  <c:v>-0.16573785999999999</c:v>
                </c:pt>
                <c:pt idx="13573">
                  <c:v>-0.16505353</c:v>
                </c:pt>
                <c:pt idx="13574">
                  <c:v>-0.16465948</c:v>
                </c:pt>
                <c:pt idx="13575">
                  <c:v>-0.16414983</c:v>
                </c:pt>
                <c:pt idx="13576">
                  <c:v>-0.16340669999999999</c:v>
                </c:pt>
                <c:pt idx="13577">
                  <c:v>-0.16277353999999999</c:v>
                </c:pt>
                <c:pt idx="13578">
                  <c:v>-0.16251027000000001</c:v>
                </c:pt>
                <c:pt idx="13579">
                  <c:v>-0.16236703999999999</c:v>
                </c:pt>
                <c:pt idx="13580">
                  <c:v>-0.16233740999999999</c:v>
                </c:pt>
                <c:pt idx="13581">
                  <c:v>-0.16210051</c:v>
                </c:pt>
                <c:pt idx="13582">
                  <c:v>-0.16183420000000001</c:v>
                </c:pt>
                <c:pt idx="13583">
                  <c:v>-0.16145967999999999</c:v>
                </c:pt>
                <c:pt idx="13584">
                  <c:v>-0.16064416000000001</c:v>
                </c:pt>
                <c:pt idx="13585">
                  <c:v>-0.15970297999999999</c:v>
                </c:pt>
                <c:pt idx="13586">
                  <c:v>-0.15927875999999999</c:v>
                </c:pt>
                <c:pt idx="13587">
                  <c:v>-0.15878044999999999</c:v>
                </c:pt>
                <c:pt idx="13588">
                  <c:v>-0.15803223999999999</c:v>
                </c:pt>
                <c:pt idx="13589">
                  <c:v>-0.1573831</c:v>
                </c:pt>
                <c:pt idx="13590">
                  <c:v>-0.15685092</c:v>
                </c:pt>
                <c:pt idx="13591">
                  <c:v>-0.15615656</c:v>
                </c:pt>
                <c:pt idx="13592">
                  <c:v>-0.15510850000000001</c:v>
                </c:pt>
                <c:pt idx="13593">
                  <c:v>-0.15445170999999999</c:v>
                </c:pt>
                <c:pt idx="13594">
                  <c:v>-0.15366868</c:v>
                </c:pt>
                <c:pt idx="13595">
                  <c:v>-0.15312481999999999</c:v>
                </c:pt>
                <c:pt idx="13596">
                  <c:v>-0.15258276000000001</c:v>
                </c:pt>
                <c:pt idx="13597">
                  <c:v>-0.15185770000000001</c:v>
                </c:pt>
                <c:pt idx="13598">
                  <c:v>-0.15102815999999999</c:v>
                </c:pt>
                <c:pt idx="13599">
                  <c:v>-0.15064912</c:v>
                </c:pt>
                <c:pt idx="13600">
                  <c:v>-0.15015717000000001</c:v>
                </c:pt>
                <c:pt idx="13601">
                  <c:v>-0.14915365999999999</c:v>
                </c:pt>
                <c:pt idx="13602">
                  <c:v>-0.14806486999999999</c:v>
                </c:pt>
                <c:pt idx="13603">
                  <c:v>-0.14736805</c:v>
                </c:pt>
                <c:pt idx="13604">
                  <c:v>-0.14672879</c:v>
                </c:pt>
                <c:pt idx="13605">
                  <c:v>-0.14568955</c:v>
                </c:pt>
                <c:pt idx="13606">
                  <c:v>-0.14452878</c:v>
                </c:pt>
                <c:pt idx="13607">
                  <c:v>-0.14336763</c:v>
                </c:pt>
                <c:pt idx="13608">
                  <c:v>-0.14185438</c:v>
                </c:pt>
                <c:pt idx="13609">
                  <c:v>-0.14040132</c:v>
                </c:pt>
                <c:pt idx="13610">
                  <c:v>-0.13943069999999999</c:v>
                </c:pt>
                <c:pt idx="13611">
                  <c:v>-0.13860721000000001</c:v>
                </c:pt>
                <c:pt idx="13612">
                  <c:v>-0.13741751999999999</c:v>
                </c:pt>
                <c:pt idx="13613">
                  <c:v>-0.13619624</c:v>
                </c:pt>
                <c:pt idx="13614">
                  <c:v>-0.13515308000000001</c:v>
                </c:pt>
                <c:pt idx="13615">
                  <c:v>-0.13422545</c:v>
                </c:pt>
                <c:pt idx="13616">
                  <c:v>-0.13290484999999999</c:v>
                </c:pt>
                <c:pt idx="13617">
                  <c:v>-0.13133541000000001</c:v>
                </c:pt>
                <c:pt idx="13618">
                  <c:v>-0.13019349</c:v>
                </c:pt>
                <c:pt idx="13619">
                  <c:v>-0.12941707999999999</c:v>
                </c:pt>
                <c:pt idx="13620">
                  <c:v>-0.12831073000000001</c:v>
                </c:pt>
                <c:pt idx="13621">
                  <c:v>-0.12678729999999999</c:v>
                </c:pt>
                <c:pt idx="13622">
                  <c:v>-0.12526954000000001</c:v>
                </c:pt>
                <c:pt idx="13623">
                  <c:v>-0.12393128</c:v>
                </c:pt>
                <c:pt idx="13624">
                  <c:v>-0.12243867999999999</c:v>
                </c:pt>
                <c:pt idx="13625">
                  <c:v>-0.12107023</c:v>
                </c:pt>
                <c:pt idx="13626">
                  <c:v>-0.12006337</c:v>
                </c:pt>
                <c:pt idx="13627">
                  <c:v>-0.11905975000000001</c:v>
                </c:pt>
                <c:pt idx="13628">
                  <c:v>-0.11808403000000001</c:v>
                </c:pt>
                <c:pt idx="13629">
                  <c:v>-0.11724169</c:v>
                </c:pt>
                <c:pt idx="13630">
                  <c:v>-0.11615068000000001</c:v>
                </c:pt>
                <c:pt idx="13631">
                  <c:v>-0.11513911</c:v>
                </c:pt>
                <c:pt idx="13632">
                  <c:v>-0.11410479</c:v>
                </c:pt>
                <c:pt idx="13633">
                  <c:v>-0.11321633</c:v>
                </c:pt>
                <c:pt idx="13634">
                  <c:v>-0.11211140999999999</c:v>
                </c:pt>
                <c:pt idx="13635">
                  <c:v>-0.11101466</c:v>
                </c:pt>
                <c:pt idx="13636">
                  <c:v>-0.10993103999999999</c:v>
                </c:pt>
                <c:pt idx="13637">
                  <c:v>-0.10836034</c:v>
                </c:pt>
                <c:pt idx="13638">
                  <c:v>-0.10680879</c:v>
                </c:pt>
                <c:pt idx="13639">
                  <c:v>-0.10505</c:v>
                </c:pt>
                <c:pt idx="13640">
                  <c:v>-0.10346833</c:v>
                </c:pt>
                <c:pt idx="13641">
                  <c:v>-0.10187522</c:v>
                </c:pt>
                <c:pt idx="13642">
                  <c:v>-0.10064517000000001</c:v>
                </c:pt>
                <c:pt idx="13643">
                  <c:v>-9.9408525999999997E-2</c:v>
                </c:pt>
                <c:pt idx="13644">
                  <c:v>-9.7928669999999995E-2</c:v>
                </c:pt>
                <c:pt idx="13645">
                  <c:v>-9.6180550000000004E-2</c:v>
                </c:pt>
                <c:pt idx="13646">
                  <c:v>-9.4513680000000003E-2</c:v>
                </c:pt>
                <c:pt idx="13647">
                  <c:v>-9.2722161999999997E-2</c:v>
                </c:pt>
                <c:pt idx="13648">
                  <c:v>-9.0816628999999996E-2</c:v>
                </c:pt>
                <c:pt idx="13649">
                  <c:v>-8.8867742E-2</c:v>
                </c:pt>
                <c:pt idx="13650">
                  <c:v>-8.7070396999999994E-2</c:v>
                </c:pt>
                <c:pt idx="13651">
                  <c:v>-8.5326342999999999E-2</c:v>
                </c:pt>
                <c:pt idx="13652">
                  <c:v>-8.3378367999999994E-2</c:v>
                </c:pt>
                <c:pt idx="13653">
                  <c:v>-8.1236692999999999E-2</c:v>
                </c:pt>
                <c:pt idx="13654">
                  <c:v>-7.9330074E-2</c:v>
                </c:pt>
                <c:pt idx="13655">
                  <c:v>-7.7651629E-2</c:v>
                </c:pt>
                <c:pt idx="13656">
                  <c:v>-7.5995114000000002E-2</c:v>
                </c:pt>
                <c:pt idx="13657">
                  <c:v>-7.4101111999999997E-2</c:v>
                </c:pt>
                <c:pt idx="13658">
                  <c:v>-7.2389940999999999E-2</c:v>
                </c:pt>
                <c:pt idx="13659">
                  <c:v>-7.0864678E-2</c:v>
                </c:pt>
                <c:pt idx="13660">
                  <c:v>-6.9202991000000005E-2</c:v>
                </c:pt>
                <c:pt idx="13661">
                  <c:v>-6.7309430000000003E-2</c:v>
                </c:pt>
                <c:pt idx="13662">
                  <c:v>-6.5659372999999993E-2</c:v>
                </c:pt>
                <c:pt idx="13663">
                  <c:v>-6.3871856000000005E-2</c:v>
                </c:pt>
                <c:pt idx="13664">
                  <c:v>-6.1882575000000002E-2</c:v>
                </c:pt>
                <c:pt idx="13665">
                  <c:v>-5.9832995E-2</c:v>
                </c:pt>
                <c:pt idx="13666">
                  <c:v>-5.7705179000000002E-2</c:v>
                </c:pt>
                <c:pt idx="13667">
                  <c:v>-5.5646413999999998E-2</c:v>
                </c:pt>
                <c:pt idx="13668">
                  <c:v>-5.3933975000000002E-2</c:v>
                </c:pt>
                <c:pt idx="13669">
                  <c:v>-5.1985595000000002E-2</c:v>
                </c:pt>
                <c:pt idx="13670">
                  <c:v>-4.9514333000000001E-2</c:v>
                </c:pt>
                <c:pt idx="13671">
                  <c:v>-4.7060934999999998E-2</c:v>
                </c:pt>
                <c:pt idx="13672">
                  <c:v>-4.4844500000000002E-2</c:v>
                </c:pt>
                <c:pt idx="13673">
                  <c:v>-4.2657003999999998E-2</c:v>
                </c:pt>
                <c:pt idx="13674">
                  <c:v>-4.0627364999999999E-2</c:v>
                </c:pt>
                <c:pt idx="13675">
                  <c:v>-3.8373457999999999E-2</c:v>
                </c:pt>
                <c:pt idx="13676">
                  <c:v>-3.6411581999999998E-2</c:v>
                </c:pt>
                <c:pt idx="13677">
                  <c:v>-3.4585556000000003E-2</c:v>
                </c:pt>
                <c:pt idx="13678">
                  <c:v>-3.2762528999999999E-2</c:v>
                </c:pt>
                <c:pt idx="13679">
                  <c:v>-3.0801866000000001E-2</c:v>
                </c:pt>
                <c:pt idx="13680">
                  <c:v>-2.8548385999999999E-2</c:v>
                </c:pt>
                <c:pt idx="13681">
                  <c:v>-2.6181583000000001E-2</c:v>
                </c:pt>
                <c:pt idx="13682">
                  <c:v>-2.369249E-2</c:v>
                </c:pt>
                <c:pt idx="13683">
                  <c:v>-2.1062794999999999E-2</c:v>
                </c:pt>
                <c:pt idx="13684">
                  <c:v>-1.8687183999999999E-2</c:v>
                </c:pt>
                <c:pt idx="13685">
                  <c:v>-1.6444535999999999E-2</c:v>
                </c:pt>
                <c:pt idx="13686">
                  <c:v>-1.4281271999999999E-2</c:v>
                </c:pt>
                <c:pt idx="13687">
                  <c:v>-1.2016473999999999E-2</c:v>
                </c:pt>
                <c:pt idx="13688">
                  <c:v>-9.6266093E-3</c:v>
                </c:pt>
                <c:pt idx="13689">
                  <c:v>-7.0627462E-3</c:v>
                </c:pt>
                <c:pt idx="13690">
                  <c:v>-4.1121615999999998E-3</c:v>
                </c:pt>
                <c:pt idx="13691">
                  <c:v>-1.2538094E-3</c:v>
                </c:pt>
                <c:pt idx="13692">
                  <c:v>1.0471056E-3</c:v>
                </c:pt>
                <c:pt idx="13693">
                  <c:v>3.3508344000000002E-3</c:v>
                </c:pt>
                <c:pt idx="13694">
                  <c:v>5.6623602999999996E-3</c:v>
                </c:pt>
                <c:pt idx="13695">
                  <c:v>8.1291534000000002E-3</c:v>
                </c:pt>
                <c:pt idx="13696">
                  <c:v>1.0529313E-2</c:v>
                </c:pt>
                <c:pt idx="13697">
                  <c:v>1.2880489E-2</c:v>
                </c:pt>
                <c:pt idx="13698">
                  <c:v>1.4633340999999999E-2</c:v>
                </c:pt>
                <c:pt idx="13699">
                  <c:v>1.6428741E-2</c:v>
                </c:pt>
                <c:pt idx="13700">
                  <c:v>1.8444417000000001E-2</c:v>
                </c:pt>
                <c:pt idx="13701">
                  <c:v>2.0487917000000001E-2</c:v>
                </c:pt>
                <c:pt idx="13702">
                  <c:v>2.2800740999999999E-2</c:v>
                </c:pt>
                <c:pt idx="13703">
                  <c:v>2.5432910999999999E-2</c:v>
                </c:pt>
                <c:pt idx="13704">
                  <c:v>2.8049273E-2</c:v>
                </c:pt>
                <c:pt idx="13705">
                  <c:v>3.0870964000000001E-2</c:v>
                </c:pt>
                <c:pt idx="13706">
                  <c:v>3.3698605E-2</c:v>
                </c:pt>
                <c:pt idx="13707">
                  <c:v>3.6315925999999998E-2</c:v>
                </c:pt>
                <c:pt idx="13708">
                  <c:v>3.8845917000000001E-2</c:v>
                </c:pt>
                <c:pt idx="13709">
                  <c:v>4.1357677000000002E-2</c:v>
                </c:pt>
                <c:pt idx="13710">
                  <c:v>4.4018385E-2</c:v>
                </c:pt>
                <c:pt idx="13711">
                  <c:v>4.6533890000000001E-2</c:v>
                </c:pt>
                <c:pt idx="13712">
                  <c:v>4.9301122000000003E-2</c:v>
                </c:pt>
                <c:pt idx="13713">
                  <c:v>5.2223747000000001E-2</c:v>
                </c:pt>
                <c:pt idx="13714">
                  <c:v>5.4684025999999997E-2</c:v>
                </c:pt>
                <c:pt idx="13715">
                  <c:v>5.7261300000000001E-2</c:v>
                </c:pt>
                <c:pt idx="13716">
                  <c:v>5.9960141000000002E-2</c:v>
                </c:pt>
                <c:pt idx="13717">
                  <c:v>6.2616421000000005E-2</c:v>
                </c:pt>
                <c:pt idx="13718">
                  <c:v>6.5229734999999997E-2</c:v>
                </c:pt>
                <c:pt idx="13719">
                  <c:v>6.8073254E-2</c:v>
                </c:pt>
                <c:pt idx="13720">
                  <c:v>7.0797476999999998E-2</c:v>
                </c:pt>
                <c:pt idx="13721">
                  <c:v>7.3524661000000005E-2</c:v>
                </c:pt>
                <c:pt idx="13722">
                  <c:v>7.6557755000000005E-2</c:v>
                </c:pt>
                <c:pt idx="13723">
                  <c:v>7.9736181000000003E-2</c:v>
                </c:pt>
                <c:pt idx="13724">
                  <c:v>8.2789208000000003E-2</c:v>
                </c:pt>
                <c:pt idx="13725">
                  <c:v>8.5659329000000006E-2</c:v>
                </c:pt>
                <c:pt idx="13726">
                  <c:v>8.8946398999999995E-2</c:v>
                </c:pt>
                <c:pt idx="13727">
                  <c:v>9.2702297000000003E-2</c:v>
                </c:pt>
                <c:pt idx="13728">
                  <c:v>9.5912934000000005E-2</c:v>
                </c:pt>
                <c:pt idx="13729">
                  <c:v>9.8945331999999997E-2</c:v>
                </c:pt>
                <c:pt idx="13730">
                  <c:v>0.10201633</c:v>
                </c:pt>
                <c:pt idx="13731">
                  <c:v>0.10501016000000001</c:v>
                </c:pt>
                <c:pt idx="13732">
                  <c:v>0.10808031</c:v>
                </c:pt>
                <c:pt idx="13733">
                  <c:v>0.11136445</c:v>
                </c:pt>
                <c:pt idx="13734">
                  <c:v>0.11485239999999999</c:v>
                </c:pt>
                <c:pt idx="13735">
                  <c:v>0.11842912999999999</c:v>
                </c:pt>
                <c:pt idx="13736">
                  <c:v>0.12187132000000001</c:v>
                </c:pt>
                <c:pt idx="13737">
                  <c:v>0.12524424000000001</c:v>
                </c:pt>
                <c:pt idx="13738">
                  <c:v>0.12870728000000001</c:v>
                </c:pt>
                <c:pt idx="13739">
                  <c:v>0.13195662999999999</c:v>
                </c:pt>
                <c:pt idx="13740">
                  <c:v>0.13535195999999999</c:v>
                </c:pt>
                <c:pt idx="13741">
                  <c:v>0.13872965000000001</c:v>
                </c:pt>
                <c:pt idx="13742">
                  <c:v>0.14170287000000001</c:v>
                </c:pt>
                <c:pt idx="13743">
                  <c:v>0.14484606</c:v>
                </c:pt>
                <c:pt idx="13744">
                  <c:v>0.14846171</c:v>
                </c:pt>
                <c:pt idx="13745">
                  <c:v>0.15207417000000001</c:v>
                </c:pt>
                <c:pt idx="13746">
                  <c:v>0.15571658999999999</c:v>
                </c:pt>
                <c:pt idx="13747">
                  <c:v>0.15942890000000001</c:v>
                </c:pt>
                <c:pt idx="13748">
                  <c:v>0.16322543</c:v>
                </c:pt>
                <c:pt idx="13749">
                  <c:v>0.16699478000000001</c:v>
                </c:pt>
                <c:pt idx="13750">
                  <c:v>0.17053726</c:v>
                </c:pt>
                <c:pt idx="13751">
                  <c:v>0.17415865999999999</c:v>
                </c:pt>
                <c:pt idx="13752">
                  <c:v>0.17814981999999999</c:v>
                </c:pt>
                <c:pt idx="13753">
                  <c:v>0.18228504000000001</c:v>
                </c:pt>
                <c:pt idx="13754">
                  <c:v>0.18625890000000001</c:v>
                </c:pt>
                <c:pt idx="13755">
                  <c:v>0.190192</c:v>
                </c:pt>
                <c:pt idx="13756">
                  <c:v>0.1941802</c:v>
                </c:pt>
                <c:pt idx="13757">
                  <c:v>0.19796598000000001</c:v>
                </c:pt>
                <c:pt idx="13758">
                  <c:v>0.20158746</c:v>
                </c:pt>
                <c:pt idx="13759">
                  <c:v>0.20501325000000001</c:v>
                </c:pt>
                <c:pt idx="13760">
                  <c:v>0.20811138000000001</c:v>
                </c:pt>
                <c:pt idx="13761">
                  <c:v>0.21131969</c:v>
                </c:pt>
                <c:pt idx="13762">
                  <c:v>0.21459275</c:v>
                </c:pt>
                <c:pt idx="13763">
                  <c:v>0.21800367000000001</c:v>
                </c:pt>
                <c:pt idx="13764">
                  <c:v>0.22106111000000001</c:v>
                </c:pt>
                <c:pt idx="13765">
                  <c:v>0.22447917000000001</c:v>
                </c:pt>
                <c:pt idx="13766">
                  <c:v>0.22843384</c:v>
                </c:pt>
                <c:pt idx="13767">
                  <c:v>0.23241064</c:v>
                </c:pt>
                <c:pt idx="13768">
                  <c:v>0.23614892000000001</c:v>
                </c:pt>
                <c:pt idx="13769">
                  <c:v>0.24009633</c:v>
                </c:pt>
                <c:pt idx="13770">
                  <c:v>0.24361895</c:v>
                </c:pt>
                <c:pt idx="13771">
                  <c:v>0.24718678999999999</c:v>
                </c:pt>
                <c:pt idx="13772">
                  <c:v>0.25097816000000001</c:v>
                </c:pt>
                <c:pt idx="13773">
                  <c:v>0.25487488000000003</c:v>
                </c:pt>
                <c:pt idx="13774">
                  <c:v>0.25800110999999998</c:v>
                </c:pt>
                <c:pt idx="13775">
                  <c:v>0.26105823</c:v>
                </c:pt>
                <c:pt idx="13776">
                  <c:v>0.26438334000000002</c:v>
                </c:pt>
                <c:pt idx="13777">
                  <c:v>0.26790821999999997</c:v>
                </c:pt>
                <c:pt idx="13778">
                  <c:v>0.27167745999999998</c:v>
                </c:pt>
                <c:pt idx="13779">
                  <c:v>0.27551537999999998</c:v>
                </c:pt>
                <c:pt idx="13780">
                  <c:v>0.27876815999999999</c:v>
                </c:pt>
                <c:pt idx="13781">
                  <c:v>0.28214078999999997</c:v>
                </c:pt>
                <c:pt idx="13782">
                  <c:v>0.28510859</c:v>
                </c:pt>
                <c:pt idx="13783">
                  <c:v>0.28805494999999998</c:v>
                </c:pt>
                <c:pt idx="13784">
                  <c:v>0.29099654000000003</c:v>
                </c:pt>
                <c:pt idx="13785">
                  <c:v>0.29385366000000002</c:v>
                </c:pt>
                <c:pt idx="13786">
                  <c:v>0.29645231999999999</c:v>
                </c:pt>
                <c:pt idx="13787">
                  <c:v>0.29905125999999999</c:v>
                </c:pt>
                <c:pt idx="13788">
                  <c:v>0.30222243999999998</c:v>
                </c:pt>
                <c:pt idx="13789">
                  <c:v>0.30534219000000001</c:v>
                </c:pt>
                <c:pt idx="13790">
                  <c:v>0.30866675999999998</c:v>
                </c:pt>
                <c:pt idx="13791">
                  <c:v>0.31160049000000001</c:v>
                </c:pt>
                <c:pt idx="13792">
                  <c:v>0.31474640999999998</c:v>
                </c:pt>
                <c:pt idx="13793">
                  <c:v>0.31773844000000001</c:v>
                </c:pt>
                <c:pt idx="13794">
                  <c:v>0.32105819000000002</c:v>
                </c:pt>
                <c:pt idx="13795">
                  <c:v>0.32438977000000002</c:v>
                </c:pt>
                <c:pt idx="13796">
                  <c:v>0.32737313000000001</c:v>
                </c:pt>
                <c:pt idx="13797">
                  <c:v>0.33054451000000001</c:v>
                </c:pt>
                <c:pt idx="13798">
                  <c:v>0.33369649000000001</c:v>
                </c:pt>
                <c:pt idx="13799">
                  <c:v>0.33655224</c:v>
                </c:pt>
                <c:pt idx="13800">
                  <c:v>0.33880716</c:v>
                </c:pt>
                <c:pt idx="13801">
                  <c:v>0.34137257999999998</c:v>
                </c:pt>
                <c:pt idx="13802">
                  <c:v>0.34402149999999998</c:v>
                </c:pt>
                <c:pt idx="13803">
                  <c:v>0.34671961000000001</c:v>
                </c:pt>
                <c:pt idx="13804">
                  <c:v>0.34972347999999998</c:v>
                </c:pt>
                <c:pt idx="13805">
                  <c:v>0.35285724000000002</c:v>
                </c:pt>
                <c:pt idx="13806">
                  <c:v>0.35594149000000003</c:v>
                </c:pt>
                <c:pt idx="13807">
                  <c:v>0.35893492999999999</c:v>
                </c:pt>
                <c:pt idx="13808">
                  <c:v>0.36209924999999998</c:v>
                </c:pt>
                <c:pt idx="13809">
                  <c:v>0.36543754000000001</c:v>
                </c:pt>
                <c:pt idx="13810">
                  <c:v>0.36861893000000001</c:v>
                </c:pt>
                <c:pt idx="13811">
                  <c:v>0.37178786000000003</c:v>
                </c:pt>
                <c:pt idx="13812">
                  <c:v>0.37514331000000001</c:v>
                </c:pt>
                <c:pt idx="13813">
                  <c:v>0.37824138000000002</c:v>
                </c:pt>
                <c:pt idx="13814">
                  <c:v>0.38147623000000003</c:v>
                </c:pt>
                <c:pt idx="13815">
                  <c:v>0.38464002000000003</c:v>
                </c:pt>
                <c:pt idx="13816">
                  <c:v>0.38786932000000002</c:v>
                </c:pt>
                <c:pt idx="13817">
                  <c:v>0.39123856000000001</c:v>
                </c:pt>
                <c:pt idx="13818">
                  <c:v>0.39484773000000001</c:v>
                </c:pt>
                <c:pt idx="13819">
                  <c:v>0.39794722999999999</c:v>
                </c:pt>
                <c:pt idx="13820">
                  <c:v>0.40114198000000001</c:v>
                </c:pt>
                <c:pt idx="13821">
                  <c:v>0.40428898000000002</c:v>
                </c:pt>
                <c:pt idx="13822">
                  <c:v>0.40750187999999998</c:v>
                </c:pt>
                <c:pt idx="13823">
                  <c:v>0.41101504</c:v>
                </c:pt>
                <c:pt idx="13824">
                  <c:v>0.41430581</c:v>
                </c:pt>
                <c:pt idx="13825">
                  <c:v>0.41773571999999998</c:v>
                </c:pt>
                <c:pt idx="13826">
                  <c:v>0.42159816999999999</c:v>
                </c:pt>
                <c:pt idx="13827">
                  <c:v>0.42528629000000001</c:v>
                </c:pt>
                <c:pt idx="13828">
                  <c:v>0.42860597</c:v>
                </c:pt>
                <c:pt idx="13829">
                  <c:v>0.43181865000000003</c:v>
                </c:pt>
                <c:pt idx="13830">
                  <c:v>0.43542612000000003</c:v>
                </c:pt>
                <c:pt idx="13831">
                  <c:v>0.43897227</c:v>
                </c:pt>
                <c:pt idx="13832">
                  <c:v>0.44245042000000001</c:v>
                </c:pt>
                <c:pt idx="13833">
                  <c:v>0.44617523999999997</c:v>
                </c:pt>
                <c:pt idx="13834">
                  <c:v>0.44998367</c:v>
                </c:pt>
                <c:pt idx="13835">
                  <c:v>0.45373385999999999</c:v>
                </c:pt>
                <c:pt idx="13836">
                  <c:v>0.45771416999999998</c:v>
                </c:pt>
                <c:pt idx="13837">
                  <c:v>0.46167757999999998</c:v>
                </c:pt>
                <c:pt idx="13838">
                  <c:v>0.46585992999999998</c:v>
                </c:pt>
                <c:pt idx="13839">
                  <c:v>0.47002304</c:v>
                </c:pt>
                <c:pt idx="13840">
                  <c:v>0.47415806999999999</c:v>
                </c:pt>
                <c:pt idx="13841">
                  <c:v>0.47853353999999998</c:v>
                </c:pt>
                <c:pt idx="13842">
                  <c:v>0.48271776999999999</c:v>
                </c:pt>
                <c:pt idx="13843">
                  <c:v>0.48679675</c:v>
                </c:pt>
                <c:pt idx="13844">
                  <c:v>0.49104991999999997</c:v>
                </c:pt>
                <c:pt idx="13845">
                  <c:v>0.49573469999999997</c:v>
                </c:pt>
                <c:pt idx="13846">
                  <c:v>0.50029703000000003</c:v>
                </c:pt>
                <c:pt idx="13847">
                  <c:v>0.5046834</c:v>
                </c:pt>
                <c:pt idx="13848">
                  <c:v>0.50908893</c:v>
                </c:pt>
                <c:pt idx="13849">
                  <c:v>0.51364454000000004</c:v>
                </c:pt>
                <c:pt idx="13850">
                  <c:v>0.51825633999999998</c:v>
                </c:pt>
                <c:pt idx="13851">
                  <c:v>0.52255949000000002</c:v>
                </c:pt>
                <c:pt idx="13852">
                  <c:v>0.52682567000000002</c:v>
                </c:pt>
                <c:pt idx="13853">
                  <c:v>0.53128151999999995</c:v>
                </c:pt>
                <c:pt idx="13854">
                  <c:v>0.53581285999999995</c:v>
                </c:pt>
                <c:pt idx="13855">
                  <c:v>0.54049325000000004</c:v>
                </c:pt>
                <c:pt idx="13856">
                  <c:v>0.54458826999999999</c:v>
                </c:pt>
                <c:pt idx="13857">
                  <c:v>0.54860918000000003</c:v>
                </c:pt>
                <c:pt idx="13858">
                  <c:v>0.55290382999999999</c:v>
                </c:pt>
                <c:pt idx="13859">
                  <c:v>0.55717046999999997</c:v>
                </c:pt>
                <c:pt idx="13860">
                  <c:v>0.56127779</c:v>
                </c:pt>
                <c:pt idx="13861">
                  <c:v>0.56536869999999995</c:v>
                </c:pt>
                <c:pt idx="13862">
                  <c:v>0.56988638999999996</c:v>
                </c:pt>
                <c:pt idx="13863">
                  <c:v>0.57397871</c:v>
                </c:pt>
                <c:pt idx="13864">
                  <c:v>0.57825015999999996</c:v>
                </c:pt>
                <c:pt idx="13865">
                  <c:v>0.58266751999999999</c:v>
                </c:pt>
                <c:pt idx="13866">
                  <c:v>0.58744123000000004</c:v>
                </c:pt>
                <c:pt idx="13867">
                  <c:v>0.59206322</c:v>
                </c:pt>
                <c:pt idx="13868">
                  <c:v>0.59686711000000003</c:v>
                </c:pt>
                <c:pt idx="13869">
                  <c:v>0.60186075999999999</c:v>
                </c:pt>
                <c:pt idx="13870">
                  <c:v>0.60696492999999996</c:v>
                </c:pt>
                <c:pt idx="13871">
                  <c:v>0.61155705000000005</c:v>
                </c:pt>
                <c:pt idx="13872">
                  <c:v>0.61656310999999997</c:v>
                </c:pt>
                <c:pt idx="13873">
                  <c:v>0.62149233999999998</c:v>
                </c:pt>
                <c:pt idx="13874">
                  <c:v>0.62668223000000001</c:v>
                </c:pt>
                <c:pt idx="13875">
                  <c:v>0.63172596000000003</c:v>
                </c:pt>
                <c:pt idx="13876">
                  <c:v>0.63677127</c:v>
                </c:pt>
                <c:pt idx="13877">
                  <c:v>0.64137465999999999</c:v>
                </c:pt>
                <c:pt idx="13878">
                  <c:v>0.64612380999999997</c:v>
                </c:pt>
                <c:pt idx="13879">
                  <c:v>0.65074785000000002</c:v>
                </c:pt>
                <c:pt idx="13880">
                  <c:v>0.65543092999999997</c:v>
                </c:pt>
                <c:pt idx="13881">
                  <c:v>0.66017466999999996</c:v>
                </c:pt>
                <c:pt idx="13882">
                  <c:v>0.66525732000000004</c:v>
                </c:pt>
                <c:pt idx="13883">
                  <c:v>0.66978320999999996</c:v>
                </c:pt>
                <c:pt idx="13884">
                  <c:v>0.67439254000000004</c:v>
                </c:pt>
                <c:pt idx="13885">
                  <c:v>0.67867045999999998</c:v>
                </c:pt>
                <c:pt idx="13886">
                  <c:v>0.68368324999999996</c:v>
                </c:pt>
                <c:pt idx="13887">
                  <c:v>0.68791817</c:v>
                </c:pt>
                <c:pt idx="13888">
                  <c:v>0.69365902999999995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542016"/>
        <c:axId val="151548288"/>
      </c:scatterChart>
      <c:valAx>
        <c:axId val="151542016"/>
        <c:scaling>
          <c:orientation val="minMax"/>
          <c:max val="5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8288"/>
        <c:crosses val="autoZero"/>
        <c:crossBetween val="midCat"/>
      </c:valAx>
      <c:valAx>
        <c:axId val="15154828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51542016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890"/>
  <sheetViews>
    <sheetView tabSelected="1" zoomScale="85" zoomScaleNormal="85" workbookViewId="0">
      <selection sqref="A1:E1048576"/>
    </sheetView>
  </sheetViews>
  <sheetFormatPr defaultRowHeight="13.5" x14ac:dyDescent="0.15"/>
  <cols>
    <col min="1" max="16384" width="9" style="1"/>
  </cols>
  <sheetData>
    <row r="1" spans="1:10" x14ac:dyDescent="0.15">
      <c r="A1" s="1" t="s">
        <v>0</v>
      </c>
      <c r="B1" s="1" t="s">
        <v>4</v>
      </c>
      <c r="C1" s="1" t="s">
        <v>5</v>
      </c>
      <c r="D1" s="1" t="s">
        <v>3</v>
      </c>
      <c r="E1" s="1" t="s">
        <v>6</v>
      </c>
      <c r="F1" s="1" t="str">
        <f>CONCATENATE($E$1,B1)</f>
        <v xml:space="preserve">11804E04-030  NS-VEL-FIL    </v>
      </c>
      <c r="G1" s="1" t="str">
        <f t="shared" ref="G1:H1" si="0">CONCATENATE($E$1,C1)</f>
        <v xml:space="preserve">11804E04-030  EW-VEL-FIL    </v>
      </c>
      <c r="H1" s="1" t="str">
        <f t="shared" si="0"/>
        <v xml:space="preserve">11804E04-030  UD-VEL-FIL    </v>
      </c>
      <c r="I1" s="1" t="s">
        <v>2</v>
      </c>
      <c r="J1" s="1" t="s">
        <v>1</v>
      </c>
    </row>
    <row r="2" spans="1:10" x14ac:dyDescent="0.15">
      <c r="A2" s="1">
        <v>0</v>
      </c>
      <c r="B2" s="1">
        <v>-0.98675882999999998</v>
      </c>
      <c r="C2" s="1">
        <v>-0.92204185999999999</v>
      </c>
      <c r="D2" s="1">
        <v>-0.70817293999999997</v>
      </c>
    </row>
    <row r="3" spans="1:10" x14ac:dyDescent="0.15">
      <c r="A3" s="1">
        <v>0.01</v>
      </c>
      <c r="B3" s="1">
        <v>-0.9870911</v>
      </c>
      <c r="C3" s="1">
        <v>-0.92206036999999996</v>
      </c>
      <c r="D3" s="1">
        <v>-0.70805954999999998</v>
      </c>
    </row>
    <row r="4" spans="1:10" x14ac:dyDescent="0.15">
      <c r="A4" s="1">
        <v>0.02</v>
      </c>
      <c r="B4" s="1">
        <v>-0.97937278999999999</v>
      </c>
      <c r="C4" s="1">
        <v>-0.91477969000000003</v>
      </c>
      <c r="D4" s="1">
        <v>-0.70193346999999995</v>
      </c>
    </row>
    <row r="5" spans="1:10" x14ac:dyDescent="0.15">
      <c r="A5" s="1">
        <v>0.03</v>
      </c>
      <c r="B5" s="1">
        <v>-0.97355839</v>
      </c>
      <c r="C5" s="1">
        <v>-0.90967014999999996</v>
      </c>
      <c r="D5" s="1">
        <v>-0.69722594999999998</v>
      </c>
    </row>
    <row r="6" spans="1:10" x14ac:dyDescent="0.15">
      <c r="A6" s="1">
        <v>0.04</v>
      </c>
      <c r="B6" s="1">
        <v>-0.96696864999999999</v>
      </c>
      <c r="C6" s="1">
        <v>-0.90327964999999999</v>
      </c>
      <c r="D6" s="1">
        <v>-0.69194264000000005</v>
      </c>
    </row>
    <row r="7" spans="1:10" x14ac:dyDescent="0.15">
      <c r="A7" s="1">
        <v>0.05</v>
      </c>
      <c r="B7" s="1">
        <v>-0.96059439999999996</v>
      </c>
      <c r="C7" s="1">
        <v>-0.89743930999999999</v>
      </c>
      <c r="D7" s="1">
        <v>-0.68749424999999997</v>
      </c>
    </row>
    <row r="8" spans="1:10" x14ac:dyDescent="0.15">
      <c r="A8" s="1">
        <v>0.06</v>
      </c>
      <c r="B8" s="1">
        <v>-0.95352373999999995</v>
      </c>
      <c r="C8" s="1">
        <v>-0.89054465000000005</v>
      </c>
      <c r="D8" s="1">
        <v>-0.68215545</v>
      </c>
    </row>
    <row r="9" spans="1:10" x14ac:dyDescent="0.15">
      <c r="A9" s="1">
        <v>7.0000000000000007E-2</v>
      </c>
      <c r="B9" s="1">
        <v>-0.94686671</v>
      </c>
      <c r="C9" s="1">
        <v>-0.88419228000000005</v>
      </c>
      <c r="D9" s="1">
        <v>-0.67705177999999999</v>
      </c>
    </row>
    <row r="10" spans="1:10" x14ac:dyDescent="0.15">
      <c r="A10" s="1">
        <v>0.08</v>
      </c>
      <c r="B10" s="1">
        <v>-0.93992518999999997</v>
      </c>
      <c r="C10" s="1">
        <v>-0.87777554999999996</v>
      </c>
      <c r="D10" s="1">
        <v>-0.67185258999999997</v>
      </c>
    </row>
    <row r="11" spans="1:10" x14ac:dyDescent="0.15">
      <c r="A11" s="1">
        <v>0.09</v>
      </c>
      <c r="B11" s="1">
        <v>-0.93282352999999996</v>
      </c>
      <c r="C11" s="1">
        <v>-0.8714575</v>
      </c>
      <c r="D11" s="1">
        <v>-0.66699489000000001</v>
      </c>
    </row>
    <row r="12" spans="1:10" x14ac:dyDescent="0.15">
      <c r="A12" s="1">
        <v>0.1</v>
      </c>
      <c r="B12" s="1">
        <v>-0.92557365000000003</v>
      </c>
      <c r="C12" s="1">
        <v>-0.86441825999999999</v>
      </c>
      <c r="D12" s="1">
        <v>-0.66164886999999994</v>
      </c>
    </row>
    <row r="13" spans="1:10" x14ac:dyDescent="0.15">
      <c r="A13" s="1">
        <v>0.11</v>
      </c>
      <c r="B13" s="1">
        <v>-0.91830608999999996</v>
      </c>
      <c r="C13" s="1">
        <v>-0.85799439</v>
      </c>
      <c r="D13" s="1">
        <v>-0.65679421000000004</v>
      </c>
    </row>
    <row r="14" spans="1:10" x14ac:dyDescent="0.15">
      <c r="A14" s="1">
        <v>0.12</v>
      </c>
      <c r="B14" s="1">
        <v>-0.91080676999999999</v>
      </c>
      <c r="C14" s="1">
        <v>-0.85142974000000005</v>
      </c>
      <c r="D14" s="1">
        <v>-0.65178594999999995</v>
      </c>
    </row>
    <row r="15" spans="1:10" x14ac:dyDescent="0.15">
      <c r="A15" s="1">
        <v>0.13</v>
      </c>
      <c r="B15" s="1">
        <v>-0.90396394999999996</v>
      </c>
      <c r="C15" s="1">
        <v>-0.84507505000000005</v>
      </c>
      <c r="D15" s="1">
        <v>-0.64706350999999995</v>
      </c>
    </row>
    <row r="16" spans="1:10" x14ac:dyDescent="0.15">
      <c r="A16" s="1">
        <v>0.14000000000000001</v>
      </c>
      <c r="B16" s="1">
        <v>-0.89697218999999995</v>
      </c>
      <c r="C16" s="1">
        <v>-0.83869890999999996</v>
      </c>
      <c r="D16" s="1">
        <v>-0.64197344000000001</v>
      </c>
    </row>
    <row r="17" spans="1:4" x14ac:dyDescent="0.15">
      <c r="A17" s="1">
        <v>0.15</v>
      </c>
      <c r="B17" s="1">
        <v>-0.89022749999999995</v>
      </c>
      <c r="C17" s="1">
        <v>-0.83261026999999999</v>
      </c>
      <c r="D17" s="1">
        <v>-0.63699554000000003</v>
      </c>
    </row>
    <row r="18" spans="1:4" x14ac:dyDescent="0.15">
      <c r="A18" s="1">
        <v>0.16</v>
      </c>
      <c r="B18" s="1">
        <v>-0.88303666000000003</v>
      </c>
      <c r="C18" s="1">
        <v>-0.82651993999999995</v>
      </c>
      <c r="D18" s="1">
        <v>-0.63186003000000002</v>
      </c>
    </row>
    <row r="19" spans="1:4" x14ac:dyDescent="0.15">
      <c r="A19" s="1">
        <v>0.17</v>
      </c>
      <c r="B19" s="1">
        <v>-0.87631714999999999</v>
      </c>
      <c r="C19" s="1">
        <v>-0.82021277000000004</v>
      </c>
      <c r="D19" s="1">
        <v>-0.62723835999999999</v>
      </c>
    </row>
    <row r="20" spans="1:4" x14ac:dyDescent="0.15">
      <c r="A20" s="1">
        <v>0.18</v>
      </c>
      <c r="B20" s="1">
        <v>-0.86950041</v>
      </c>
      <c r="C20" s="1">
        <v>-0.81356191</v>
      </c>
      <c r="D20" s="1">
        <v>-0.62255530000000003</v>
      </c>
    </row>
    <row r="21" spans="1:4" x14ac:dyDescent="0.15">
      <c r="A21" s="1">
        <v>0.19</v>
      </c>
      <c r="B21" s="1">
        <v>-0.86325909000000001</v>
      </c>
      <c r="C21" s="1">
        <v>-0.80733674</v>
      </c>
      <c r="D21" s="1">
        <v>-0.61798452999999998</v>
      </c>
    </row>
    <row r="22" spans="1:4" x14ac:dyDescent="0.15">
      <c r="A22" s="1">
        <v>0.2</v>
      </c>
      <c r="B22" s="1">
        <v>-0.85678445000000003</v>
      </c>
      <c r="C22" s="1">
        <v>-0.80107801999999995</v>
      </c>
      <c r="D22" s="1">
        <v>-0.61314038999999998</v>
      </c>
    </row>
    <row r="23" spans="1:4" x14ac:dyDescent="0.15">
      <c r="A23" s="1">
        <v>0.21</v>
      </c>
      <c r="B23" s="1">
        <v>-0.85038005000000005</v>
      </c>
      <c r="C23" s="1">
        <v>-0.79507419000000001</v>
      </c>
      <c r="D23" s="1">
        <v>-0.60837770000000002</v>
      </c>
    </row>
    <row r="24" spans="1:4" x14ac:dyDescent="0.15">
      <c r="A24" s="1">
        <v>0.22</v>
      </c>
      <c r="B24" s="1">
        <v>-0.84388226</v>
      </c>
      <c r="C24" s="1">
        <v>-0.78926611000000002</v>
      </c>
      <c r="D24" s="1">
        <v>-0.60368233999999998</v>
      </c>
    </row>
    <row r="25" spans="1:4" x14ac:dyDescent="0.15">
      <c r="A25" s="1">
        <v>0.23</v>
      </c>
      <c r="B25" s="1">
        <v>-0.83777005000000004</v>
      </c>
      <c r="C25" s="1">
        <v>-0.78358101000000002</v>
      </c>
      <c r="D25" s="1">
        <v>-0.59943718000000001</v>
      </c>
    </row>
    <row r="26" spans="1:4" x14ac:dyDescent="0.15">
      <c r="A26" s="1">
        <v>0.24</v>
      </c>
      <c r="B26" s="1">
        <v>-0.83170531000000003</v>
      </c>
      <c r="C26" s="1">
        <v>-0.77767461000000004</v>
      </c>
      <c r="D26" s="1">
        <v>-0.59504265999999995</v>
      </c>
    </row>
    <row r="27" spans="1:4" x14ac:dyDescent="0.15">
      <c r="A27" s="1">
        <v>0.25</v>
      </c>
      <c r="B27" s="1">
        <v>-0.82585562000000001</v>
      </c>
      <c r="C27" s="1">
        <v>-0.77205184000000004</v>
      </c>
      <c r="D27" s="1">
        <v>-0.59060310999999999</v>
      </c>
    </row>
    <row r="28" spans="1:4" x14ac:dyDescent="0.15">
      <c r="A28" s="1">
        <v>0.26</v>
      </c>
      <c r="B28" s="1">
        <v>-0.81946357000000003</v>
      </c>
      <c r="C28" s="1">
        <v>-0.76629055000000001</v>
      </c>
      <c r="D28" s="1">
        <v>-0.58588474000000001</v>
      </c>
    </row>
    <row r="29" spans="1:4" x14ac:dyDescent="0.15">
      <c r="A29" s="1">
        <v>0.27</v>
      </c>
      <c r="B29" s="1">
        <v>-0.81284544999999997</v>
      </c>
      <c r="C29" s="1">
        <v>-0.76091372000000002</v>
      </c>
      <c r="D29" s="1">
        <v>-0.58146845000000003</v>
      </c>
    </row>
    <row r="30" spans="1:4" x14ac:dyDescent="0.15">
      <c r="A30" s="1">
        <v>0.28000000000000003</v>
      </c>
      <c r="B30" s="1">
        <v>-0.80640730999999999</v>
      </c>
      <c r="C30" s="1">
        <v>-0.75512939999999995</v>
      </c>
      <c r="D30" s="1">
        <v>-0.57710092999999996</v>
      </c>
    </row>
    <row r="31" spans="1:4" x14ac:dyDescent="0.15">
      <c r="A31" s="1">
        <v>0.28999999999999998</v>
      </c>
      <c r="B31" s="1">
        <v>-0.80018666999999999</v>
      </c>
      <c r="C31" s="1">
        <v>-0.74907950999999995</v>
      </c>
      <c r="D31" s="1">
        <v>-0.57275586999999994</v>
      </c>
    </row>
    <row r="32" spans="1:4" x14ac:dyDescent="0.15">
      <c r="A32" s="1">
        <v>0.3</v>
      </c>
      <c r="B32" s="1">
        <v>-0.79370392999999995</v>
      </c>
      <c r="C32" s="1">
        <v>-0.74337434999999996</v>
      </c>
      <c r="D32" s="1">
        <v>-0.56831785000000001</v>
      </c>
    </row>
    <row r="33" spans="1:4" x14ac:dyDescent="0.15">
      <c r="A33" s="1">
        <v>0.31</v>
      </c>
      <c r="B33" s="1">
        <v>-0.78756411000000004</v>
      </c>
      <c r="C33" s="1">
        <v>-0.73830565000000004</v>
      </c>
      <c r="D33" s="1">
        <v>-0.56414578000000004</v>
      </c>
    </row>
    <row r="34" spans="1:4" x14ac:dyDescent="0.15">
      <c r="A34" s="1">
        <v>0.32</v>
      </c>
      <c r="B34" s="1">
        <v>-0.78110466999999995</v>
      </c>
      <c r="C34" s="1">
        <v>-0.73263155000000002</v>
      </c>
      <c r="D34" s="1">
        <v>-0.55981214999999995</v>
      </c>
    </row>
    <row r="35" spans="1:4" x14ac:dyDescent="0.15">
      <c r="A35" s="1">
        <v>0.33</v>
      </c>
      <c r="B35" s="1">
        <v>-0.77508246000000003</v>
      </c>
      <c r="C35" s="1">
        <v>-0.72663511000000003</v>
      </c>
      <c r="D35" s="1">
        <v>-0.55503115999999997</v>
      </c>
    </row>
    <row r="36" spans="1:4" x14ac:dyDescent="0.15">
      <c r="A36" s="1">
        <v>0.34</v>
      </c>
      <c r="B36" s="1">
        <v>-0.76910582999999999</v>
      </c>
      <c r="C36" s="1">
        <v>-0.72058191999999999</v>
      </c>
      <c r="D36" s="1">
        <v>-0.55020707000000002</v>
      </c>
    </row>
    <row r="37" spans="1:4" x14ac:dyDescent="0.15">
      <c r="A37" s="1">
        <v>0.35</v>
      </c>
      <c r="B37" s="1">
        <v>-0.76329329999999995</v>
      </c>
      <c r="C37" s="1">
        <v>-0.71479806999999995</v>
      </c>
      <c r="D37" s="1">
        <v>-0.54587288</v>
      </c>
    </row>
    <row r="38" spans="1:4" x14ac:dyDescent="0.15">
      <c r="A38" s="1">
        <v>0.36</v>
      </c>
      <c r="B38" s="1">
        <v>-0.75713063999999997</v>
      </c>
      <c r="C38" s="1">
        <v>-0.70901685999999997</v>
      </c>
      <c r="D38" s="1">
        <v>-0.54148680999999999</v>
      </c>
    </row>
    <row r="39" spans="1:4" x14ac:dyDescent="0.15">
      <c r="A39" s="1">
        <v>0.37</v>
      </c>
      <c r="B39" s="1">
        <v>-0.75081692</v>
      </c>
      <c r="C39" s="1">
        <v>-0.70350405999999999</v>
      </c>
      <c r="D39" s="1">
        <v>-0.53698115000000002</v>
      </c>
    </row>
    <row r="40" spans="1:4" x14ac:dyDescent="0.15">
      <c r="A40" s="1">
        <v>0.38</v>
      </c>
      <c r="B40" s="1">
        <v>-0.74475413000000001</v>
      </c>
      <c r="C40" s="1">
        <v>-0.69758688999999996</v>
      </c>
      <c r="D40" s="1">
        <v>-0.53208747000000001</v>
      </c>
    </row>
    <row r="41" spans="1:4" x14ac:dyDescent="0.15">
      <c r="A41" s="1">
        <v>0.39</v>
      </c>
      <c r="B41" s="1">
        <v>-0.73869746000000003</v>
      </c>
      <c r="C41" s="1">
        <v>-0.69153617000000001</v>
      </c>
      <c r="D41" s="1">
        <v>-0.52771844000000001</v>
      </c>
    </row>
    <row r="42" spans="1:4" x14ac:dyDescent="0.15">
      <c r="A42" s="1">
        <v>0.4</v>
      </c>
      <c r="B42" s="1">
        <v>-0.73222341000000002</v>
      </c>
      <c r="C42" s="1">
        <v>-0.68541686999999996</v>
      </c>
      <c r="D42" s="1">
        <v>-0.52319789000000005</v>
      </c>
    </row>
    <row r="43" spans="1:4" x14ac:dyDescent="0.15">
      <c r="A43" s="1">
        <v>0.41</v>
      </c>
      <c r="B43" s="1">
        <v>-0.72584760999999998</v>
      </c>
      <c r="C43" s="1">
        <v>-0.67959024000000001</v>
      </c>
      <c r="D43" s="1">
        <v>-0.51871453000000001</v>
      </c>
    </row>
    <row r="44" spans="1:4" x14ac:dyDescent="0.15">
      <c r="A44" s="1">
        <v>0.42</v>
      </c>
      <c r="B44" s="1">
        <v>-0.71958471000000002</v>
      </c>
      <c r="C44" s="1">
        <v>-0.67392631999999997</v>
      </c>
      <c r="D44" s="1">
        <v>-0.51459674</v>
      </c>
    </row>
    <row r="45" spans="1:4" x14ac:dyDescent="0.15">
      <c r="A45" s="1">
        <v>0.43</v>
      </c>
      <c r="B45" s="1">
        <v>-0.71312229000000005</v>
      </c>
      <c r="C45" s="1">
        <v>-0.66825323999999997</v>
      </c>
      <c r="D45" s="1">
        <v>-0.51061177999999996</v>
      </c>
    </row>
    <row r="46" spans="1:4" x14ac:dyDescent="0.15">
      <c r="A46" s="1">
        <v>0.44</v>
      </c>
      <c r="B46" s="1">
        <v>-0.70691795999999996</v>
      </c>
      <c r="C46" s="1">
        <v>-0.66245542999999996</v>
      </c>
      <c r="D46" s="1">
        <v>-0.50648002999999997</v>
      </c>
    </row>
    <row r="47" spans="1:4" x14ac:dyDescent="0.15">
      <c r="A47" s="1">
        <v>0.45</v>
      </c>
      <c r="B47" s="1">
        <v>-0.70097827999999995</v>
      </c>
      <c r="C47" s="1">
        <v>-0.65678908999999996</v>
      </c>
      <c r="D47" s="1">
        <v>-0.50183292999999995</v>
      </c>
    </row>
    <row r="48" spans="1:4" x14ac:dyDescent="0.15">
      <c r="A48" s="1">
        <v>0.46</v>
      </c>
      <c r="B48" s="1">
        <v>-0.69476318999999997</v>
      </c>
      <c r="C48" s="1">
        <v>-0.65091708000000004</v>
      </c>
      <c r="D48" s="1">
        <v>-0.49722859000000003</v>
      </c>
    </row>
    <row r="49" spans="1:4" x14ac:dyDescent="0.15">
      <c r="A49" s="1">
        <v>0.47</v>
      </c>
      <c r="B49" s="1">
        <v>-0.68819324000000004</v>
      </c>
      <c r="C49" s="1">
        <v>-0.64508993999999997</v>
      </c>
      <c r="D49" s="1">
        <v>-0.49291025999999999</v>
      </c>
    </row>
    <row r="50" spans="1:4" x14ac:dyDescent="0.15">
      <c r="A50" s="1">
        <v>0.48</v>
      </c>
      <c r="B50" s="1">
        <v>-0.68187699999999996</v>
      </c>
      <c r="C50" s="1">
        <v>-0.63956877999999995</v>
      </c>
      <c r="D50" s="1">
        <v>-0.48850011999999998</v>
      </c>
    </row>
    <row r="51" spans="1:4" x14ac:dyDescent="0.15">
      <c r="A51" s="1">
        <v>0.49</v>
      </c>
      <c r="B51" s="1">
        <v>-0.67586400000000002</v>
      </c>
      <c r="C51" s="1">
        <v>-0.63393094999999999</v>
      </c>
      <c r="D51" s="1">
        <v>-0.48414803000000001</v>
      </c>
    </row>
    <row r="52" spans="1:4" x14ac:dyDescent="0.15">
      <c r="A52" s="1">
        <v>0.5</v>
      </c>
      <c r="B52" s="1">
        <v>-0.66946876</v>
      </c>
      <c r="C52" s="1">
        <v>-0.62779772</v>
      </c>
      <c r="D52" s="1">
        <v>-0.47960842999999997</v>
      </c>
    </row>
    <row r="53" spans="1:4" x14ac:dyDescent="0.15">
      <c r="A53" s="1">
        <v>0.51</v>
      </c>
      <c r="B53" s="1">
        <v>-0.66323458000000002</v>
      </c>
      <c r="C53" s="1">
        <v>-0.62208039000000004</v>
      </c>
      <c r="D53" s="1">
        <v>-0.47539785000000001</v>
      </c>
    </row>
    <row r="54" spans="1:4" x14ac:dyDescent="0.15">
      <c r="A54" s="1">
        <v>0.52</v>
      </c>
      <c r="B54" s="1">
        <v>-0.65759626999999998</v>
      </c>
      <c r="C54" s="1">
        <v>-0.61644555999999995</v>
      </c>
      <c r="D54" s="1">
        <v>-0.47128606000000001</v>
      </c>
    </row>
    <row r="55" spans="1:4" x14ac:dyDescent="0.15">
      <c r="A55" s="1">
        <v>0.53</v>
      </c>
      <c r="B55" s="1">
        <v>-0.65169555000000001</v>
      </c>
      <c r="C55" s="1">
        <v>-0.61082484000000004</v>
      </c>
      <c r="D55" s="1">
        <v>-0.46700032000000002</v>
      </c>
    </row>
    <row r="56" spans="1:4" x14ac:dyDescent="0.15">
      <c r="A56" s="1">
        <v>0.54</v>
      </c>
      <c r="B56" s="1">
        <v>-0.64548417000000002</v>
      </c>
      <c r="C56" s="1">
        <v>-0.60484914999999995</v>
      </c>
      <c r="D56" s="1">
        <v>-0.46261499</v>
      </c>
    </row>
    <row r="57" spans="1:4" x14ac:dyDescent="0.15">
      <c r="A57" s="1">
        <v>0.55000000000000004</v>
      </c>
      <c r="B57" s="1">
        <v>-0.63969754999999995</v>
      </c>
      <c r="C57" s="1">
        <v>-0.59919582999999998</v>
      </c>
      <c r="D57" s="1">
        <v>-0.45830986000000001</v>
      </c>
    </row>
    <row r="58" spans="1:4" x14ac:dyDescent="0.15">
      <c r="A58" s="1">
        <v>0.56000000000000005</v>
      </c>
      <c r="B58" s="1">
        <v>-0.63418554999999999</v>
      </c>
      <c r="C58" s="1">
        <v>-0.59353305999999995</v>
      </c>
      <c r="D58" s="1">
        <v>-0.45371071000000002</v>
      </c>
    </row>
    <row r="59" spans="1:4" x14ac:dyDescent="0.15">
      <c r="A59" s="1">
        <v>0.56999999999999995</v>
      </c>
      <c r="B59" s="1">
        <v>-0.62814623999999997</v>
      </c>
      <c r="C59" s="1">
        <v>-0.58774738999999998</v>
      </c>
      <c r="D59" s="1">
        <v>-0.44935729000000002</v>
      </c>
    </row>
    <row r="60" spans="1:4" x14ac:dyDescent="0.15">
      <c r="A60" s="1">
        <v>0.57999999999999996</v>
      </c>
      <c r="B60" s="1">
        <v>-0.62195272999999995</v>
      </c>
      <c r="C60" s="1">
        <v>-0.58188485000000001</v>
      </c>
      <c r="D60" s="1">
        <v>-0.44455916000000001</v>
      </c>
    </row>
    <row r="61" spans="1:4" x14ac:dyDescent="0.15">
      <c r="A61" s="1">
        <v>0.59</v>
      </c>
      <c r="B61" s="1">
        <v>-0.61627463000000005</v>
      </c>
      <c r="C61" s="1">
        <v>-0.57636171999999997</v>
      </c>
      <c r="D61" s="1">
        <v>-0.43977223999999998</v>
      </c>
    </row>
    <row r="62" spans="1:4" x14ac:dyDescent="0.15">
      <c r="A62" s="1">
        <v>0.6</v>
      </c>
      <c r="B62" s="1">
        <v>-0.61046513000000002</v>
      </c>
      <c r="C62" s="1">
        <v>-0.57089184999999998</v>
      </c>
      <c r="D62" s="1">
        <v>-0.43503733</v>
      </c>
    </row>
    <row r="63" spans="1:4" x14ac:dyDescent="0.15">
      <c r="A63" s="1">
        <v>0.61</v>
      </c>
      <c r="B63" s="1">
        <v>-0.60469839000000003</v>
      </c>
      <c r="C63" s="1">
        <v>-0.56584146999999996</v>
      </c>
      <c r="D63" s="1">
        <v>-0.43063364999999998</v>
      </c>
    </row>
    <row r="64" spans="1:4" x14ac:dyDescent="0.15">
      <c r="A64" s="1">
        <v>0.62</v>
      </c>
      <c r="B64" s="1">
        <v>-0.59888081999999998</v>
      </c>
      <c r="C64" s="1">
        <v>-0.56071698999999997</v>
      </c>
      <c r="D64" s="1">
        <v>-0.42656548</v>
      </c>
    </row>
    <row r="65" spans="1:4" x14ac:dyDescent="0.15">
      <c r="A65" s="1">
        <v>0.63</v>
      </c>
      <c r="B65" s="1">
        <v>-0.59324613000000004</v>
      </c>
      <c r="C65" s="1">
        <v>-0.55539455999999998</v>
      </c>
      <c r="D65" s="1">
        <v>-0.42286151999999999</v>
      </c>
    </row>
    <row r="66" spans="1:4" x14ac:dyDescent="0.15">
      <c r="A66" s="1">
        <v>0.64</v>
      </c>
      <c r="B66" s="1">
        <v>-0.58782288000000005</v>
      </c>
      <c r="C66" s="1">
        <v>-0.54990136999999994</v>
      </c>
      <c r="D66" s="1">
        <v>-0.41886632000000001</v>
      </c>
    </row>
    <row r="67" spans="1:4" x14ac:dyDescent="0.15">
      <c r="A67" s="1">
        <v>0.65</v>
      </c>
      <c r="B67" s="1">
        <v>-0.58240477000000002</v>
      </c>
      <c r="C67" s="1">
        <v>-0.54461605000000002</v>
      </c>
      <c r="D67" s="1">
        <v>-0.41436833000000001</v>
      </c>
    </row>
    <row r="68" spans="1:4" x14ac:dyDescent="0.15">
      <c r="A68" s="1">
        <v>0.66</v>
      </c>
      <c r="B68" s="1">
        <v>-0.57699953999999998</v>
      </c>
      <c r="C68" s="1">
        <v>-0.53953848000000004</v>
      </c>
      <c r="D68" s="1">
        <v>-0.41007336</v>
      </c>
    </row>
    <row r="69" spans="1:4" x14ac:dyDescent="0.15">
      <c r="A69" s="1">
        <v>0.67</v>
      </c>
      <c r="B69" s="1">
        <v>-0.57149671000000002</v>
      </c>
      <c r="C69" s="1">
        <v>-0.53441375000000002</v>
      </c>
      <c r="D69" s="1">
        <v>-0.40602327999999999</v>
      </c>
    </row>
    <row r="70" spans="1:4" x14ac:dyDescent="0.15">
      <c r="A70" s="1">
        <v>0.68</v>
      </c>
      <c r="B70" s="1">
        <v>-0.56550783000000004</v>
      </c>
      <c r="C70" s="1">
        <v>-0.52918615999999996</v>
      </c>
      <c r="D70" s="1">
        <v>-0.40195043000000003</v>
      </c>
    </row>
    <row r="71" spans="1:4" x14ac:dyDescent="0.15">
      <c r="A71" s="1">
        <v>0.69</v>
      </c>
      <c r="B71" s="1">
        <v>-0.55953136999999997</v>
      </c>
      <c r="C71" s="1">
        <v>-0.52406209999999998</v>
      </c>
      <c r="D71" s="1">
        <v>-0.39803047000000003</v>
      </c>
    </row>
    <row r="72" spans="1:4" x14ac:dyDescent="0.15">
      <c r="A72" s="1">
        <v>0.7</v>
      </c>
      <c r="B72" s="1">
        <v>-0.55346132999999997</v>
      </c>
      <c r="C72" s="1">
        <v>-0.51881294</v>
      </c>
      <c r="D72" s="1">
        <v>-0.39377472000000002</v>
      </c>
    </row>
    <row r="73" spans="1:4" x14ac:dyDescent="0.15">
      <c r="A73" s="1">
        <v>0.71</v>
      </c>
      <c r="B73" s="1">
        <v>-0.54736083000000002</v>
      </c>
      <c r="C73" s="1">
        <v>-0.51355244</v>
      </c>
      <c r="D73" s="1">
        <v>-0.38957134999999998</v>
      </c>
    </row>
    <row r="74" spans="1:4" x14ac:dyDescent="0.15">
      <c r="A74" s="1">
        <v>0.72</v>
      </c>
      <c r="B74" s="1">
        <v>-0.54144148000000003</v>
      </c>
      <c r="C74" s="1">
        <v>-0.50801607999999998</v>
      </c>
      <c r="D74" s="1">
        <v>-0.38505992999999999</v>
      </c>
    </row>
    <row r="75" spans="1:4" x14ac:dyDescent="0.15">
      <c r="A75" s="1">
        <v>0.73</v>
      </c>
      <c r="B75" s="1">
        <v>-0.53581190999999995</v>
      </c>
      <c r="C75" s="1">
        <v>-0.50261869000000003</v>
      </c>
      <c r="D75" s="1">
        <v>-0.38052444000000002</v>
      </c>
    </row>
    <row r="76" spans="1:4" x14ac:dyDescent="0.15">
      <c r="A76" s="1">
        <v>0.74</v>
      </c>
      <c r="B76" s="1">
        <v>-0.53004527999999995</v>
      </c>
      <c r="C76" s="1">
        <v>-0.49745692000000002</v>
      </c>
      <c r="D76" s="1">
        <v>-0.37607334999999997</v>
      </c>
    </row>
    <row r="77" spans="1:4" x14ac:dyDescent="0.15">
      <c r="A77" s="1">
        <v>0.75</v>
      </c>
      <c r="B77" s="1">
        <v>-0.52428456000000001</v>
      </c>
      <c r="C77" s="1">
        <v>-0.49210480000000001</v>
      </c>
      <c r="D77" s="1">
        <v>-0.37220919000000002</v>
      </c>
    </row>
    <row r="78" spans="1:4" x14ac:dyDescent="0.15">
      <c r="A78" s="1">
        <v>0.76</v>
      </c>
      <c r="B78" s="1">
        <v>-0.51849427999999997</v>
      </c>
      <c r="C78" s="1">
        <v>-0.48661886999999998</v>
      </c>
      <c r="D78" s="1">
        <v>-0.36811273999999999</v>
      </c>
    </row>
    <row r="79" spans="1:4" x14ac:dyDescent="0.15">
      <c r="A79" s="1">
        <v>0.77</v>
      </c>
      <c r="B79" s="1">
        <v>-0.51235123999999999</v>
      </c>
      <c r="C79" s="1">
        <v>-0.48154926999999997</v>
      </c>
      <c r="D79" s="1">
        <v>-0.36364617999999999</v>
      </c>
    </row>
    <row r="80" spans="1:4" x14ac:dyDescent="0.15">
      <c r="A80" s="1">
        <v>0.78</v>
      </c>
      <c r="B80" s="1">
        <v>-0.50591741000000001</v>
      </c>
      <c r="C80" s="1">
        <v>-0.47649623000000002</v>
      </c>
      <c r="D80" s="1">
        <v>-0.35904557999999998</v>
      </c>
    </row>
    <row r="81" spans="1:4" x14ac:dyDescent="0.15">
      <c r="A81" s="1">
        <v>0.79</v>
      </c>
      <c r="B81" s="1">
        <v>-0.49998926999999999</v>
      </c>
      <c r="C81" s="1">
        <v>-0.47156587999999999</v>
      </c>
      <c r="D81" s="1">
        <v>-0.35425047999999998</v>
      </c>
    </row>
    <row r="82" spans="1:4" x14ac:dyDescent="0.15">
      <c r="A82" s="1">
        <v>0.8</v>
      </c>
      <c r="B82" s="1">
        <v>-0.49421783000000002</v>
      </c>
      <c r="C82" s="1">
        <v>-0.46651782000000003</v>
      </c>
      <c r="D82" s="1">
        <v>-0.34945893</v>
      </c>
    </row>
    <row r="83" spans="1:4" x14ac:dyDescent="0.15">
      <c r="A83" s="1">
        <v>0.81</v>
      </c>
      <c r="B83" s="1">
        <v>-0.48871301</v>
      </c>
      <c r="C83" s="1">
        <v>-0.46176262000000001</v>
      </c>
      <c r="D83" s="1">
        <v>-0.34499155999999997</v>
      </c>
    </row>
    <row r="84" spans="1:4" x14ac:dyDescent="0.15">
      <c r="A84" s="1">
        <v>0.82</v>
      </c>
      <c r="B84" s="1">
        <v>-0.48334276999999998</v>
      </c>
      <c r="C84" s="1">
        <v>-0.45683302999999997</v>
      </c>
      <c r="D84" s="1">
        <v>-0.34103660000000002</v>
      </c>
    </row>
    <row r="85" spans="1:4" x14ac:dyDescent="0.15">
      <c r="A85" s="1">
        <v>0.83</v>
      </c>
      <c r="B85" s="1">
        <v>-0.47789188999999999</v>
      </c>
      <c r="C85" s="1">
        <v>-0.45158395000000001</v>
      </c>
      <c r="D85" s="1">
        <v>-0.33708884</v>
      </c>
    </row>
    <row r="86" spans="1:4" x14ac:dyDescent="0.15">
      <c r="A86" s="1">
        <v>0.84</v>
      </c>
      <c r="B86" s="1">
        <v>-0.47267253999999997</v>
      </c>
      <c r="C86" s="1">
        <v>-0.44642184000000001</v>
      </c>
      <c r="D86" s="1">
        <v>-0.33275614999999997</v>
      </c>
    </row>
    <row r="87" spans="1:4" x14ac:dyDescent="0.15">
      <c r="A87" s="1">
        <v>0.85</v>
      </c>
      <c r="B87" s="1">
        <v>-0.46788389000000002</v>
      </c>
      <c r="C87" s="1">
        <v>-0.44142748999999998</v>
      </c>
      <c r="D87" s="1">
        <v>-0.32850075000000001</v>
      </c>
    </row>
    <row r="88" spans="1:4" x14ac:dyDescent="0.15">
      <c r="A88" s="1">
        <v>0.86</v>
      </c>
      <c r="B88" s="1">
        <v>-0.46277425999999999</v>
      </c>
      <c r="C88" s="1">
        <v>-0.43620301</v>
      </c>
      <c r="D88" s="1">
        <v>-0.32478352999999999</v>
      </c>
    </row>
    <row r="89" spans="1:4" x14ac:dyDescent="0.15">
      <c r="A89" s="1">
        <v>0.87</v>
      </c>
      <c r="B89" s="1">
        <v>-0.45790332</v>
      </c>
      <c r="C89" s="1">
        <v>-0.43103852999999998</v>
      </c>
      <c r="D89" s="1">
        <v>-0.32113820999999998</v>
      </c>
    </row>
    <row r="90" spans="1:4" x14ac:dyDescent="0.15">
      <c r="A90" s="1">
        <v>0.88</v>
      </c>
      <c r="B90" s="1">
        <v>-0.45307820999999998</v>
      </c>
      <c r="C90" s="1">
        <v>-0.42589787000000001</v>
      </c>
      <c r="D90" s="1">
        <v>-0.31725162000000001</v>
      </c>
    </row>
    <row r="91" spans="1:4" x14ac:dyDescent="0.15">
      <c r="A91" s="1">
        <v>0.89</v>
      </c>
      <c r="B91" s="1">
        <v>-0.44836627000000001</v>
      </c>
      <c r="C91" s="1">
        <v>-0.42104386999999999</v>
      </c>
      <c r="D91" s="1">
        <v>-0.31366702000000002</v>
      </c>
    </row>
    <row r="92" spans="1:4" x14ac:dyDescent="0.15">
      <c r="A92" s="1">
        <v>0.9</v>
      </c>
      <c r="B92" s="1">
        <v>-0.44341450999999998</v>
      </c>
      <c r="C92" s="1">
        <v>-0.41565689</v>
      </c>
      <c r="D92" s="1">
        <v>-0.30991618999999998</v>
      </c>
    </row>
    <row r="93" spans="1:4" x14ac:dyDescent="0.15">
      <c r="A93" s="1">
        <v>0.91</v>
      </c>
      <c r="B93" s="1">
        <v>-0.43830846000000001</v>
      </c>
      <c r="C93" s="1">
        <v>-0.41032784</v>
      </c>
      <c r="D93" s="1">
        <v>-0.30622532000000002</v>
      </c>
    </row>
    <row r="94" spans="1:4" x14ac:dyDescent="0.15">
      <c r="A94" s="1">
        <v>0.92</v>
      </c>
      <c r="B94" s="1">
        <v>-0.43325926999999997</v>
      </c>
      <c r="C94" s="1">
        <v>-0.40497854</v>
      </c>
      <c r="D94" s="1">
        <v>-0.30254354999999999</v>
      </c>
    </row>
    <row r="95" spans="1:4" x14ac:dyDescent="0.15">
      <c r="A95" s="1">
        <v>0.93</v>
      </c>
      <c r="B95" s="1">
        <v>-0.42799310000000002</v>
      </c>
      <c r="C95" s="1">
        <v>-0.39979764000000001</v>
      </c>
      <c r="D95" s="1">
        <v>-0.29844055000000003</v>
      </c>
    </row>
    <row r="96" spans="1:4" x14ac:dyDescent="0.15">
      <c r="A96" s="1">
        <v>0.94</v>
      </c>
      <c r="B96" s="1">
        <v>-0.42239198</v>
      </c>
      <c r="C96" s="1">
        <v>-0.39462479</v>
      </c>
      <c r="D96" s="1">
        <v>-0.29443328000000002</v>
      </c>
    </row>
    <row r="97" spans="1:4" x14ac:dyDescent="0.15">
      <c r="A97" s="1">
        <v>0.95</v>
      </c>
      <c r="B97" s="1">
        <v>-0.41699737999999997</v>
      </c>
      <c r="C97" s="1">
        <v>-0.38954432999999999</v>
      </c>
      <c r="D97" s="1">
        <v>-0.29059259999999998</v>
      </c>
    </row>
    <row r="98" spans="1:4" x14ac:dyDescent="0.15">
      <c r="A98" s="1">
        <v>0.96</v>
      </c>
      <c r="B98" s="1">
        <v>-0.41161771000000003</v>
      </c>
      <c r="C98" s="1">
        <v>-0.38434858999999999</v>
      </c>
      <c r="D98" s="1">
        <v>-0.28694788999999998</v>
      </c>
    </row>
    <row r="99" spans="1:4" x14ac:dyDescent="0.15">
      <c r="A99" s="1">
        <v>0.97</v>
      </c>
      <c r="B99" s="1">
        <v>-0.40610711999999999</v>
      </c>
      <c r="C99" s="1">
        <v>-0.37909486999999997</v>
      </c>
      <c r="D99" s="1">
        <v>-0.28317497000000003</v>
      </c>
    </row>
    <row r="100" spans="1:4" x14ac:dyDescent="0.15">
      <c r="A100" s="1">
        <v>0.98</v>
      </c>
      <c r="B100" s="1">
        <v>-0.40013178999999999</v>
      </c>
      <c r="C100" s="1">
        <v>-0.37382079000000001</v>
      </c>
      <c r="D100" s="1">
        <v>-0.27956349000000003</v>
      </c>
    </row>
    <row r="101" spans="1:4" x14ac:dyDescent="0.15">
      <c r="A101" s="1">
        <v>0.99</v>
      </c>
      <c r="B101" s="1">
        <v>-0.39488574999999998</v>
      </c>
      <c r="C101" s="1">
        <v>-0.36906791</v>
      </c>
      <c r="D101" s="1">
        <v>-0.27616753999999999</v>
      </c>
    </row>
    <row r="102" spans="1:4" x14ac:dyDescent="0.15">
      <c r="A102" s="1">
        <v>1</v>
      </c>
      <c r="B102" s="1">
        <v>-0.39003885999999999</v>
      </c>
      <c r="C102" s="1">
        <v>-0.36456980999999999</v>
      </c>
      <c r="D102" s="1">
        <v>-0.27252523000000001</v>
      </c>
    </row>
    <row r="103" spans="1:4" x14ac:dyDescent="0.15">
      <c r="A103" s="1">
        <v>1.01</v>
      </c>
      <c r="B103" s="1">
        <v>-0.38494829000000003</v>
      </c>
      <c r="C103" s="1">
        <v>-0.36026098000000001</v>
      </c>
      <c r="D103" s="1">
        <v>-0.26905466</v>
      </c>
    </row>
    <row r="104" spans="1:4" x14ac:dyDescent="0.15">
      <c r="A104" s="1">
        <v>1.02</v>
      </c>
      <c r="B104" s="1">
        <v>-0.38016871000000002</v>
      </c>
      <c r="C104" s="1">
        <v>-0.35587342</v>
      </c>
      <c r="D104" s="1">
        <v>-0.26572752999999999</v>
      </c>
    </row>
    <row r="105" spans="1:4" x14ac:dyDescent="0.15">
      <c r="A105" s="1">
        <v>1.03</v>
      </c>
      <c r="B105" s="1">
        <v>-0.37540688999999999</v>
      </c>
      <c r="C105" s="1">
        <v>-0.35129335</v>
      </c>
      <c r="D105" s="1">
        <v>-0.26266251000000002</v>
      </c>
    </row>
    <row r="106" spans="1:4" x14ac:dyDescent="0.15">
      <c r="A106" s="1">
        <v>1.04</v>
      </c>
      <c r="B106" s="1">
        <v>-0.37039547</v>
      </c>
      <c r="C106" s="1">
        <v>-0.34674839000000002</v>
      </c>
      <c r="D106" s="1">
        <v>-0.25958185</v>
      </c>
    </row>
    <row r="107" spans="1:4" x14ac:dyDescent="0.15">
      <c r="A107" s="1">
        <v>1.05</v>
      </c>
      <c r="B107" s="1">
        <v>-0.36548549000000002</v>
      </c>
      <c r="C107" s="1">
        <v>-0.34216032000000002</v>
      </c>
      <c r="D107" s="1">
        <v>-0.25627374000000003</v>
      </c>
    </row>
    <row r="108" spans="1:4" x14ac:dyDescent="0.15">
      <c r="A108" s="1">
        <v>1.06</v>
      </c>
      <c r="B108" s="1">
        <v>-0.36056677999999998</v>
      </c>
      <c r="C108" s="1">
        <v>-0.33716310999999999</v>
      </c>
      <c r="D108" s="1">
        <v>-0.25272759</v>
      </c>
    </row>
    <row r="109" spans="1:4" x14ac:dyDescent="0.15">
      <c r="A109" s="1">
        <v>1.07</v>
      </c>
      <c r="B109" s="1">
        <v>-0.35545394000000002</v>
      </c>
      <c r="C109" s="1">
        <v>-0.33220116</v>
      </c>
      <c r="D109" s="1">
        <v>-0.24933930000000001</v>
      </c>
    </row>
    <row r="110" spans="1:4" x14ac:dyDescent="0.15">
      <c r="A110" s="1">
        <v>1.08</v>
      </c>
      <c r="B110" s="1">
        <v>-0.35010626</v>
      </c>
      <c r="C110" s="1">
        <v>-0.32731044999999998</v>
      </c>
      <c r="D110" s="1">
        <v>-0.24599477</v>
      </c>
    </row>
    <row r="111" spans="1:4" x14ac:dyDescent="0.15">
      <c r="A111" s="1">
        <v>1.0900000000000001</v>
      </c>
      <c r="B111" s="1">
        <v>-0.34509357000000002</v>
      </c>
      <c r="C111" s="1">
        <v>-0.32242967</v>
      </c>
      <c r="D111" s="1">
        <v>-0.24266804</v>
      </c>
    </row>
    <row r="112" spans="1:4" x14ac:dyDescent="0.15">
      <c r="A112" s="1">
        <v>1.1000000000000001</v>
      </c>
      <c r="B112" s="1">
        <v>-0.33992169999999999</v>
      </c>
      <c r="C112" s="1">
        <v>-0.31764719000000002</v>
      </c>
      <c r="D112" s="1">
        <v>-0.23936793000000001</v>
      </c>
    </row>
    <row r="113" spans="1:4" x14ac:dyDescent="0.15">
      <c r="A113" s="1">
        <v>1.1100000000000001</v>
      </c>
      <c r="B113" s="1">
        <v>-0.33487566000000002</v>
      </c>
      <c r="C113" s="1">
        <v>-0.31272461000000001</v>
      </c>
      <c r="D113" s="1">
        <v>-0.23598652000000001</v>
      </c>
    </row>
    <row r="114" spans="1:4" x14ac:dyDescent="0.15">
      <c r="A114" s="1">
        <v>1.1200000000000001</v>
      </c>
      <c r="B114" s="1">
        <v>-0.32963830999999999</v>
      </c>
      <c r="C114" s="1">
        <v>-0.30749170999999997</v>
      </c>
      <c r="D114" s="1">
        <v>-0.23273190999999999</v>
      </c>
    </row>
    <row r="115" spans="1:4" x14ac:dyDescent="0.15">
      <c r="A115" s="1">
        <v>1.1299999999999999</v>
      </c>
      <c r="B115" s="1">
        <v>-0.32485371000000002</v>
      </c>
      <c r="C115" s="1">
        <v>-0.30263217999999997</v>
      </c>
      <c r="D115" s="1">
        <v>-0.22977301</v>
      </c>
    </row>
    <row r="116" spans="1:4" x14ac:dyDescent="0.15">
      <c r="A116" s="1">
        <v>1.1399999999999999</v>
      </c>
      <c r="B116" s="1">
        <v>-0.31983085999999999</v>
      </c>
      <c r="C116" s="1">
        <v>-0.29781423000000001</v>
      </c>
      <c r="D116" s="1">
        <v>-0.22656564000000001</v>
      </c>
    </row>
    <row r="117" spans="1:4" x14ac:dyDescent="0.15">
      <c r="A117" s="1">
        <v>1.1499999999999999</v>
      </c>
      <c r="B117" s="1">
        <v>-0.31482310000000002</v>
      </c>
      <c r="C117" s="1">
        <v>-0.29303993</v>
      </c>
      <c r="D117" s="1">
        <v>-0.22311173000000001</v>
      </c>
    </row>
    <row r="118" spans="1:4" x14ac:dyDescent="0.15">
      <c r="A118" s="1">
        <v>1.1599999999999999</v>
      </c>
      <c r="B118" s="1">
        <v>-0.30968486000000001</v>
      </c>
      <c r="C118" s="1">
        <v>-0.28808222999999999</v>
      </c>
      <c r="D118" s="1">
        <v>-0.21964460999999999</v>
      </c>
    </row>
    <row r="119" spans="1:4" x14ac:dyDescent="0.15">
      <c r="A119" s="1">
        <v>1.17</v>
      </c>
      <c r="B119" s="1">
        <v>-0.30456861000000002</v>
      </c>
      <c r="C119" s="1">
        <v>-0.28345475999999997</v>
      </c>
      <c r="D119" s="1">
        <v>-0.21616062999999999</v>
      </c>
    </row>
    <row r="120" spans="1:4" x14ac:dyDescent="0.15">
      <c r="A120" s="1">
        <v>1.18</v>
      </c>
      <c r="B120" s="1">
        <v>-0.29955471</v>
      </c>
      <c r="C120" s="1">
        <v>-0.27886764000000003</v>
      </c>
      <c r="D120" s="1">
        <v>-0.21279497</v>
      </c>
    </row>
    <row r="121" spans="1:4" x14ac:dyDescent="0.15">
      <c r="A121" s="1">
        <v>1.19</v>
      </c>
      <c r="B121" s="1">
        <v>-0.29504598999999998</v>
      </c>
      <c r="C121" s="1">
        <v>-0.27414475999999999</v>
      </c>
      <c r="D121" s="1">
        <v>-0.20940785000000001</v>
      </c>
    </row>
    <row r="122" spans="1:4" x14ac:dyDescent="0.15">
      <c r="A122" s="1">
        <v>1.2</v>
      </c>
      <c r="B122" s="1">
        <v>-0.29025981000000001</v>
      </c>
      <c r="C122" s="1">
        <v>-0.26956910000000001</v>
      </c>
      <c r="D122" s="1">
        <v>-0.20601212999999999</v>
      </c>
    </row>
    <row r="123" spans="1:4" x14ac:dyDescent="0.15">
      <c r="A123" s="1">
        <v>1.21</v>
      </c>
      <c r="B123" s="1">
        <v>-0.28518640000000001</v>
      </c>
      <c r="C123" s="1">
        <v>-0.26519680000000001</v>
      </c>
      <c r="D123" s="1">
        <v>-0.20248917999999999</v>
      </c>
    </row>
    <row r="124" spans="1:4" x14ac:dyDescent="0.15">
      <c r="A124" s="1">
        <v>1.22</v>
      </c>
      <c r="B124" s="1">
        <v>-0.28048171999999999</v>
      </c>
      <c r="C124" s="1">
        <v>-0.26068342999999999</v>
      </c>
      <c r="D124" s="1">
        <v>-0.19928941999999999</v>
      </c>
    </row>
    <row r="125" spans="1:4" x14ac:dyDescent="0.15">
      <c r="A125" s="1">
        <v>1.23</v>
      </c>
      <c r="B125" s="1">
        <v>-0.27590306999999997</v>
      </c>
      <c r="C125" s="1">
        <v>-0.25639727000000001</v>
      </c>
      <c r="D125" s="1">
        <v>-0.19632347</v>
      </c>
    </row>
    <row r="126" spans="1:4" x14ac:dyDescent="0.15">
      <c r="A126" s="1">
        <v>1.24</v>
      </c>
      <c r="B126" s="1">
        <v>-0.27130783000000003</v>
      </c>
      <c r="C126" s="1">
        <v>-0.25253236000000001</v>
      </c>
      <c r="D126" s="1">
        <v>-0.19324406</v>
      </c>
    </row>
    <row r="127" spans="1:4" x14ac:dyDescent="0.15">
      <c r="A127" s="1">
        <v>1.25</v>
      </c>
      <c r="B127" s="1">
        <v>-0.26678091999999998</v>
      </c>
      <c r="C127" s="1">
        <v>-0.24833917</v>
      </c>
      <c r="D127" s="1">
        <v>-0.18997864</v>
      </c>
    </row>
    <row r="128" spans="1:4" x14ac:dyDescent="0.15">
      <c r="A128" s="1">
        <v>1.26</v>
      </c>
      <c r="B128" s="1">
        <v>-0.26219726999999998</v>
      </c>
      <c r="C128" s="1">
        <v>-0.24350981999999999</v>
      </c>
      <c r="D128" s="1">
        <v>-0.18612242000000001</v>
      </c>
    </row>
    <row r="129" spans="1:4" x14ac:dyDescent="0.15">
      <c r="A129" s="1">
        <v>1.27</v>
      </c>
      <c r="B129" s="1">
        <v>-0.25783956000000002</v>
      </c>
      <c r="C129" s="1">
        <v>-0.23854288000000001</v>
      </c>
      <c r="D129" s="1">
        <v>-0.18273561999999999</v>
      </c>
    </row>
    <row r="130" spans="1:4" x14ac:dyDescent="0.15">
      <c r="A130" s="1">
        <v>1.28</v>
      </c>
      <c r="B130" s="1">
        <v>-0.2534093</v>
      </c>
      <c r="C130" s="1">
        <v>-0.23346132</v>
      </c>
      <c r="D130" s="1">
        <v>-0.17954418999999999</v>
      </c>
    </row>
    <row r="131" spans="1:4" x14ac:dyDescent="0.15">
      <c r="A131" s="1">
        <v>1.29</v>
      </c>
      <c r="B131" s="1">
        <v>-0.24879614</v>
      </c>
      <c r="C131" s="1">
        <v>-0.22863518999999999</v>
      </c>
      <c r="D131" s="1">
        <v>-0.17631857000000001</v>
      </c>
    </row>
    <row r="132" spans="1:4" x14ac:dyDescent="0.15">
      <c r="A132" s="1">
        <v>1.3</v>
      </c>
      <c r="B132" s="1">
        <v>-0.2445937</v>
      </c>
      <c r="C132" s="1">
        <v>-0.22413975999999999</v>
      </c>
      <c r="D132" s="1">
        <v>-0.1730544</v>
      </c>
    </row>
    <row r="133" spans="1:4" x14ac:dyDescent="0.15">
      <c r="A133" s="1">
        <v>1.31</v>
      </c>
      <c r="B133" s="1">
        <v>-0.24058864999999999</v>
      </c>
      <c r="C133" s="1">
        <v>-0.21971848999999999</v>
      </c>
      <c r="D133" s="1">
        <v>-0.16994870000000001</v>
      </c>
    </row>
    <row r="134" spans="1:4" x14ac:dyDescent="0.15">
      <c r="A134" s="1">
        <v>1.32</v>
      </c>
      <c r="B134" s="1">
        <v>-0.23611850000000001</v>
      </c>
      <c r="C134" s="1">
        <v>-0.21482586000000001</v>
      </c>
      <c r="D134" s="1">
        <v>-0.16668231</v>
      </c>
    </row>
    <row r="135" spans="1:4" x14ac:dyDescent="0.15">
      <c r="A135" s="1">
        <v>1.33</v>
      </c>
      <c r="B135" s="1">
        <v>-0.23147777</v>
      </c>
      <c r="C135" s="1">
        <v>-0.20998616000000001</v>
      </c>
      <c r="D135" s="1">
        <v>-0.16323172999999999</v>
      </c>
    </row>
    <row r="136" spans="1:4" x14ac:dyDescent="0.15">
      <c r="A136" s="1">
        <v>1.34</v>
      </c>
      <c r="B136" s="1">
        <v>-0.22720291000000001</v>
      </c>
      <c r="C136" s="1">
        <v>-0.20583946</v>
      </c>
      <c r="D136" s="1">
        <v>-0.15991742</v>
      </c>
    </row>
    <row r="137" spans="1:4" x14ac:dyDescent="0.15">
      <c r="A137" s="1">
        <v>1.35</v>
      </c>
      <c r="B137" s="1">
        <v>-0.22321590999999999</v>
      </c>
      <c r="C137" s="1">
        <v>-0.20151717999999999</v>
      </c>
      <c r="D137" s="1">
        <v>-0.15682019</v>
      </c>
    </row>
    <row r="138" spans="1:4" x14ac:dyDescent="0.15">
      <c r="A138" s="1">
        <v>1.36</v>
      </c>
      <c r="B138" s="1">
        <v>-0.21892486</v>
      </c>
      <c r="C138" s="1">
        <v>-0.19712819000000001</v>
      </c>
      <c r="D138" s="1">
        <v>-0.15355472000000001</v>
      </c>
    </row>
    <row r="139" spans="1:4" x14ac:dyDescent="0.15">
      <c r="A139" s="1">
        <v>1.37</v>
      </c>
      <c r="B139" s="1">
        <v>-0.21471768999999999</v>
      </c>
      <c r="C139" s="1">
        <v>-0.19291552000000001</v>
      </c>
      <c r="D139" s="1">
        <v>-0.15041737999999999</v>
      </c>
    </row>
    <row r="140" spans="1:4" x14ac:dyDescent="0.15">
      <c r="A140" s="1">
        <v>1.38</v>
      </c>
      <c r="B140" s="1">
        <v>-0.21067878000000001</v>
      </c>
      <c r="C140" s="1">
        <v>-0.18812464000000001</v>
      </c>
      <c r="D140" s="1">
        <v>-0.14709469</v>
      </c>
    </row>
    <row r="141" spans="1:4" x14ac:dyDescent="0.15">
      <c r="A141" s="1">
        <v>1.39</v>
      </c>
      <c r="B141" s="1">
        <v>-0.20636209999999999</v>
      </c>
      <c r="C141" s="1">
        <v>-0.1836672</v>
      </c>
      <c r="D141" s="1">
        <v>-0.14363641999999999</v>
      </c>
    </row>
    <row r="142" spans="1:4" x14ac:dyDescent="0.15">
      <c r="A142" s="1">
        <v>1.4</v>
      </c>
      <c r="B142" s="1">
        <v>-0.20159959999999999</v>
      </c>
      <c r="C142" s="1">
        <v>-0.18001622</v>
      </c>
      <c r="D142" s="1">
        <v>-0.14013459</v>
      </c>
    </row>
    <row r="143" spans="1:4" x14ac:dyDescent="0.15">
      <c r="A143" s="1">
        <v>1.41</v>
      </c>
      <c r="B143" s="1">
        <v>-0.19722511000000001</v>
      </c>
      <c r="C143" s="1">
        <v>-0.17641084000000001</v>
      </c>
      <c r="D143" s="1">
        <v>-0.13695500999999999</v>
      </c>
    </row>
    <row r="144" spans="1:4" x14ac:dyDescent="0.15">
      <c r="A144" s="1">
        <v>1.42</v>
      </c>
      <c r="B144" s="1">
        <v>-0.19295778</v>
      </c>
      <c r="C144" s="1">
        <v>-0.17239034</v>
      </c>
      <c r="D144" s="1">
        <v>-0.13397787999999999</v>
      </c>
    </row>
    <row r="145" spans="1:4" x14ac:dyDescent="0.15">
      <c r="A145" s="1">
        <v>1.43</v>
      </c>
      <c r="B145" s="1">
        <v>-0.18878913</v>
      </c>
      <c r="C145" s="1">
        <v>-0.16814112000000001</v>
      </c>
      <c r="D145" s="1">
        <v>-0.13086748000000001</v>
      </c>
    </row>
    <row r="146" spans="1:4" x14ac:dyDescent="0.15">
      <c r="A146" s="1">
        <v>1.44</v>
      </c>
      <c r="B146" s="1">
        <v>-0.18451918</v>
      </c>
      <c r="C146" s="1">
        <v>-0.16398314</v>
      </c>
      <c r="D146" s="1">
        <v>-0.12762372999999999</v>
      </c>
    </row>
    <row r="147" spans="1:4" x14ac:dyDescent="0.15">
      <c r="A147" s="1">
        <v>1.45</v>
      </c>
      <c r="B147" s="1">
        <v>-0.18052062999999999</v>
      </c>
      <c r="C147" s="1">
        <v>-0.1599537</v>
      </c>
      <c r="D147" s="1">
        <v>-0.12438475</v>
      </c>
    </row>
    <row r="148" spans="1:4" x14ac:dyDescent="0.15">
      <c r="A148" s="1">
        <v>1.46</v>
      </c>
      <c r="B148" s="1">
        <v>-0.17649366999999999</v>
      </c>
      <c r="C148" s="1">
        <v>-0.15584000000000001</v>
      </c>
      <c r="D148" s="1">
        <v>-0.12106791</v>
      </c>
    </row>
    <row r="149" spans="1:4" x14ac:dyDescent="0.15">
      <c r="A149" s="1">
        <v>1.47</v>
      </c>
      <c r="B149" s="1">
        <v>-0.17250713000000001</v>
      </c>
      <c r="C149" s="1">
        <v>-0.15199044</v>
      </c>
      <c r="D149" s="1">
        <v>-0.11811695999999999</v>
      </c>
    </row>
    <row r="150" spans="1:4" x14ac:dyDescent="0.15">
      <c r="A150" s="1">
        <v>1.48</v>
      </c>
      <c r="B150" s="1">
        <v>-0.16789063000000001</v>
      </c>
      <c r="C150" s="1">
        <v>-0.14795588000000001</v>
      </c>
      <c r="D150" s="1">
        <v>-0.11517521999999999</v>
      </c>
    </row>
    <row r="151" spans="1:4" x14ac:dyDescent="0.15">
      <c r="A151" s="1">
        <v>1.49</v>
      </c>
      <c r="B151" s="1">
        <v>-0.16307269999999999</v>
      </c>
      <c r="C151" s="1">
        <v>-0.14380196000000001</v>
      </c>
      <c r="D151" s="1">
        <v>-0.1118984</v>
      </c>
    </row>
    <row r="152" spans="1:4" x14ac:dyDescent="0.15">
      <c r="A152" s="1">
        <v>1.5</v>
      </c>
      <c r="B152" s="1">
        <v>-0.1583725</v>
      </c>
      <c r="C152" s="1">
        <v>-0.13979738</v>
      </c>
      <c r="D152" s="1">
        <v>-0.10877043</v>
      </c>
    </row>
    <row r="153" spans="1:4" x14ac:dyDescent="0.15">
      <c r="A153" s="1">
        <v>1.51</v>
      </c>
      <c r="B153" s="1">
        <v>-0.15345896000000001</v>
      </c>
      <c r="C153" s="1">
        <v>-0.13567313</v>
      </c>
      <c r="D153" s="1">
        <v>-0.10581392000000001</v>
      </c>
    </row>
    <row r="154" spans="1:4" x14ac:dyDescent="0.15">
      <c r="A154" s="1">
        <v>1.52</v>
      </c>
      <c r="B154" s="1">
        <v>-0.14901916000000001</v>
      </c>
      <c r="C154" s="1">
        <v>-0.13171469</v>
      </c>
      <c r="D154" s="1">
        <v>-0.10298642</v>
      </c>
    </row>
    <row r="155" spans="1:4" x14ac:dyDescent="0.15">
      <c r="A155" s="1">
        <v>1.53</v>
      </c>
      <c r="B155" s="1">
        <v>-0.14434996</v>
      </c>
      <c r="C155" s="1">
        <v>-0.12795523</v>
      </c>
      <c r="D155" s="1">
        <v>-9.9960272000000003E-2</v>
      </c>
    </row>
    <row r="156" spans="1:4" x14ac:dyDescent="0.15">
      <c r="A156" s="1">
        <v>1.54</v>
      </c>
      <c r="B156" s="1">
        <v>-0.13957969000000001</v>
      </c>
      <c r="C156" s="1">
        <v>-0.12391474</v>
      </c>
      <c r="D156" s="1">
        <v>-9.7059330999999999E-2</v>
      </c>
    </row>
    <row r="157" spans="1:4" x14ac:dyDescent="0.15">
      <c r="A157" s="1">
        <v>1.55</v>
      </c>
      <c r="B157" s="1">
        <v>-0.13539614999999999</v>
      </c>
      <c r="C157" s="1">
        <v>-0.11949883</v>
      </c>
      <c r="D157" s="1">
        <v>-9.4205764999999997E-2</v>
      </c>
    </row>
    <row r="158" spans="1:4" x14ac:dyDescent="0.15">
      <c r="A158" s="1">
        <v>1.56</v>
      </c>
      <c r="B158" s="1">
        <v>-0.13132986999999999</v>
      </c>
      <c r="C158" s="1">
        <v>-0.11506599000000001</v>
      </c>
      <c r="D158" s="1">
        <v>-9.1173632000000004E-2</v>
      </c>
    </row>
    <row r="159" spans="1:4" x14ac:dyDescent="0.15">
      <c r="A159" s="1">
        <v>1.57</v>
      </c>
      <c r="B159" s="1">
        <v>-0.12700924999999999</v>
      </c>
      <c r="C159" s="1">
        <v>-0.11110558</v>
      </c>
      <c r="D159" s="1">
        <v>-8.8603983999999997E-2</v>
      </c>
    </row>
    <row r="160" spans="1:4" x14ac:dyDescent="0.15">
      <c r="A160" s="1">
        <v>1.58</v>
      </c>
      <c r="B160" s="1">
        <v>-0.12287018</v>
      </c>
      <c r="C160" s="1">
        <v>-0.10748707</v>
      </c>
      <c r="D160" s="1">
        <v>-8.6139986000000002E-2</v>
      </c>
    </row>
    <row r="161" spans="1:4" x14ac:dyDescent="0.15">
      <c r="A161" s="1">
        <v>1.59</v>
      </c>
      <c r="B161" s="1">
        <v>-0.1190406</v>
      </c>
      <c r="C161" s="1">
        <v>-0.10413989</v>
      </c>
      <c r="D161" s="1">
        <v>-8.3511083E-2</v>
      </c>
    </row>
    <row r="162" spans="1:4" x14ac:dyDescent="0.15">
      <c r="A162" s="1">
        <v>1.6</v>
      </c>
      <c r="B162" s="1">
        <v>-0.11521083</v>
      </c>
      <c r="C162" s="1">
        <v>-0.10066406999999999</v>
      </c>
      <c r="D162" s="1">
        <v>-8.1050320999999995E-2</v>
      </c>
    </row>
    <row r="163" spans="1:4" x14ac:dyDescent="0.15">
      <c r="A163" s="1">
        <v>1.61</v>
      </c>
      <c r="B163" s="1">
        <v>-0.1111785</v>
      </c>
      <c r="C163" s="1">
        <v>-9.7114328999999999E-2</v>
      </c>
      <c r="D163" s="1">
        <v>-7.8710611E-2</v>
      </c>
    </row>
    <row r="164" spans="1:4" x14ac:dyDescent="0.15">
      <c r="A164" s="1">
        <v>1.62</v>
      </c>
      <c r="B164" s="1">
        <v>-0.10724511</v>
      </c>
      <c r="C164" s="1">
        <v>-9.3584820999999999E-2</v>
      </c>
      <c r="D164" s="1">
        <v>-7.6170425E-2</v>
      </c>
    </row>
    <row r="165" spans="1:4" x14ac:dyDescent="0.15">
      <c r="A165" s="1">
        <v>1.63</v>
      </c>
      <c r="B165" s="1">
        <v>-0.10375007999999999</v>
      </c>
      <c r="C165" s="1">
        <v>-9.0329593999999999E-2</v>
      </c>
      <c r="D165" s="1">
        <v>-7.3700998000000004E-2</v>
      </c>
    </row>
    <row r="166" spans="1:4" x14ac:dyDescent="0.15">
      <c r="A166" s="1">
        <v>1.64</v>
      </c>
      <c r="B166" s="1">
        <v>-9.9821420999999994E-2</v>
      </c>
      <c r="C166" s="1">
        <v>-8.6831124999999995E-2</v>
      </c>
      <c r="D166" s="1">
        <v>-7.1388251E-2</v>
      </c>
    </row>
    <row r="167" spans="1:4" x14ac:dyDescent="0.15">
      <c r="A167" s="1">
        <v>1.65</v>
      </c>
      <c r="B167" s="1">
        <v>-9.5546022999999994E-2</v>
      </c>
      <c r="C167" s="1">
        <v>-8.3360075000000006E-2</v>
      </c>
      <c r="D167" s="1">
        <v>-6.9163183000000003E-2</v>
      </c>
    </row>
    <row r="168" spans="1:4" x14ac:dyDescent="0.15">
      <c r="A168" s="1">
        <v>1.66</v>
      </c>
      <c r="B168" s="1">
        <v>-9.1317319999999993E-2</v>
      </c>
      <c r="C168" s="1">
        <v>-7.9893905000000001E-2</v>
      </c>
      <c r="D168" s="1">
        <v>-6.6389056000000002E-2</v>
      </c>
    </row>
    <row r="169" spans="1:4" x14ac:dyDescent="0.15">
      <c r="A169" s="1">
        <v>1.67</v>
      </c>
      <c r="B169" s="1">
        <v>-8.7116956999999995E-2</v>
      </c>
      <c r="C169" s="1">
        <v>-7.6268137E-2</v>
      </c>
      <c r="D169" s="1">
        <v>-6.3986037999999995E-2</v>
      </c>
    </row>
    <row r="170" spans="1:4" x14ac:dyDescent="0.15">
      <c r="A170" s="1">
        <v>1.68</v>
      </c>
      <c r="B170" s="1">
        <v>-8.3049511000000006E-2</v>
      </c>
      <c r="C170" s="1">
        <v>-7.2510723999999999E-2</v>
      </c>
      <c r="D170" s="1">
        <v>-6.1517969999999998E-2</v>
      </c>
    </row>
    <row r="171" spans="1:4" x14ac:dyDescent="0.15">
      <c r="A171" s="1">
        <v>1.69</v>
      </c>
      <c r="B171" s="1">
        <v>-7.9331867E-2</v>
      </c>
      <c r="C171" s="1">
        <v>-6.9106620999999993E-2</v>
      </c>
      <c r="D171" s="1">
        <v>-5.9139410000000003E-2</v>
      </c>
    </row>
    <row r="172" spans="1:4" x14ac:dyDescent="0.15">
      <c r="A172" s="1">
        <v>1.7</v>
      </c>
      <c r="B172" s="1">
        <v>-7.4986379000000006E-2</v>
      </c>
      <c r="C172" s="1">
        <v>-6.5506901000000006E-2</v>
      </c>
      <c r="D172" s="1">
        <v>-5.6649593999999998E-2</v>
      </c>
    </row>
    <row r="173" spans="1:4" x14ac:dyDescent="0.15">
      <c r="A173" s="1">
        <v>1.71</v>
      </c>
      <c r="B173" s="1">
        <v>-7.0795409000000004E-2</v>
      </c>
      <c r="C173" s="1">
        <v>-6.1768273999999998E-2</v>
      </c>
      <c r="D173" s="1">
        <v>-5.3803386000000002E-2</v>
      </c>
    </row>
    <row r="174" spans="1:4" x14ac:dyDescent="0.15">
      <c r="A174" s="1">
        <v>1.72</v>
      </c>
      <c r="B174" s="1">
        <v>-6.7051511999999994E-2</v>
      </c>
      <c r="C174" s="1">
        <v>-5.8251135000000002E-2</v>
      </c>
      <c r="D174" s="1">
        <v>-5.0888071E-2</v>
      </c>
    </row>
    <row r="175" spans="1:4" x14ac:dyDescent="0.15">
      <c r="A175" s="1">
        <v>1.73</v>
      </c>
      <c r="B175" s="1">
        <v>-6.3955929999999994E-2</v>
      </c>
      <c r="C175" s="1">
        <v>-5.4737968999999997E-2</v>
      </c>
      <c r="D175" s="1">
        <v>-4.8107551999999998E-2</v>
      </c>
    </row>
    <row r="176" spans="1:4" x14ac:dyDescent="0.15">
      <c r="A176" s="1">
        <v>1.74</v>
      </c>
      <c r="B176" s="1">
        <v>-6.0841634999999998E-2</v>
      </c>
      <c r="C176" s="1">
        <v>-5.1249271999999998E-2</v>
      </c>
      <c r="D176" s="1">
        <v>-4.5739162E-2</v>
      </c>
    </row>
    <row r="177" spans="1:4" x14ac:dyDescent="0.15">
      <c r="A177" s="1">
        <v>1.75</v>
      </c>
      <c r="B177" s="1">
        <v>-5.7566403000000002E-2</v>
      </c>
      <c r="C177" s="1">
        <v>-4.7191911000000003E-2</v>
      </c>
      <c r="D177" s="1">
        <v>-4.2598015000000003E-2</v>
      </c>
    </row>
    <row r="178" spans="1:4" x14ac:dyDescent="0.15">
      <c r="A178" s="1">
        <v>1.76</v>
      </c>
      <c r="B178" s="1">
        <v>-5.4188917000000003E-2</v>
      </c>
      <c r="C178" s="1">
        <v>-4.3519413999999999E-2</v>
      </c>
      <c r="D178" s="1">
        <v>-3.9317290999999997E-2</v>
      </c>
    </row>
    <row r="179" spans="1:4" x14ac:dyDescent="0.15">
      <c r="A179" s="1">
        <v>1.77</v>
      </c>
      <c r="B179" s="1">
        <v>-5.0696037999999999E-2</v>
      </c>
      <c r="C179" s="1">
        <v>-4.0214606999999999E-2</v>
      </c>
      <c r="D179" s="1">
        <v>-3.6880515000000003E-2</v>
      </c>
    </row>
    <row r="180" spans="1:4" x14ac:dyDescent="0.15">
      <c r="A180" s="1">
        <v>1.78</v>
      </c>
      <c r="B180" s="1">
        <v>-4.7237880000000003E-2</v>
      </c>
      <c r="C180" s="1">
        <v>-3.6376275999999999E-2</v>
      </c>
      <c r="D180" s="1">
        <v>-3.4425275999999998E-2</v>
      </c>
    </row>
    <row r="181" spans="1:4" x14ac:dyDescent="0.15">
      <c r="A181" s="1">
        <v>1.79</v>
      </c>
      <c r="B181" s="1">
        <v>-4.3704887999999997E-2</v>
      </c>
      <c r="C181" s="1">
        <v>-3.2491649999999997E-2</v>
      </c>
      <c r="D181" s="1">
        <v>-3.1663006E-2</v>
      </c>
    </row>
    <row r="182" spans="1:4" x14ac:dyDescent="0.15">
      <c r="A182" s="1">
        <v>1.8</v>
      </c>
      <c r="B182" s="1">
        <v>-3.9901842E-2</v>
      </c>
      <c r="C182" s="1">
        <v>-2.8923138000000001E-2</v>
      </c>
      <c r="D182" s="1">
        <v>-2.9135787999999999E-2</v>
      </c>
    </row>
    <row r="183" spans="1:4" x14ac:dyDescent="0.15">
      <c r="A183" s="1">
        <v>1.81</v>
      </c>
      <c r="B183" s="1">
        <v>-3.6355434999999998E-2</v>
      </c>
      <c r="C183" s="1">
        <v>-2.5708908999999999E-2</v>
      </c>
      <c r="D183" s="1">
        <v>-2.6997984999999999E-2</v>
      </c>
    </row>
    <row r="184" spans="1:4" x14ac:dyDescent="0.15">
      <c r="A184" s="1">
        <v>1.82</v>
      </c>
      <c r="B184" s="1">
        <v>-3.3339221000000002E-2</v>
      </c>
      <c r="C184" s="1">
        <v>-2.2320815000000001E-2</v>
      </c>
      <c r="D184" s="1">
        <v>-2.4811777E-2</v>
      </c>
    </row>
    <row r="185" spans="1:4" x14ac:dyDescent="0.15">
      <c r="A185" s="1">
        <v>1.83</v>
      </c>
      <c r="B185" s="1">
        <v>-3.0516985999999999E-2</v>
      </c>
      <c r="C185" s="1">
        <v>-1.9031811999999999E-2</v>
      </c>
      <c r="D185" s="1">
        <v>-2.2568521000000001E-2</v>
      </c>
    </row>
    <row r="186" spans="1:4" x14ac:dyDescent="0.15">
      <c r="A186" s="1">
        <v>1.84</v>
      </c>
      <c r="B186" s="1">
        <v>-2.6900540000000001E-2</v>
      </c>
      <c r="C186" s="1">
        <v>-1.5720561000000001E-2</v>
      </c>
      <c r="D186" s="1">
        <v>-2.0471974E-2</v>
      </c>
    </row>
    <row r="187" spans="1:4" x14ac:dyDescent="0.15">
      <c r="A187" s="1">
        <v>1.85</v>
      </c>
      <c r="B187" s="1">
        <v>-2.294266E-2</v>
      </c>
      <c r="C187" s="1">
        <v>-1.2413943E-2</v>
      </c>
      <c r="D187" s="1">
        <v>-1.8489274999999999E-2</v>
      </c>
    </row>
    <row r="188" spans="1:4" x14ac:dyDescent="0.15">
      <c r="A188" s="1">
        <v>1.86</v>
      </c>
      <c r="B188" s="1">
        <v>-1.8936531999999999E-2</v>
      </c>
      <c r="C188" s="1">
        <v>-9.3413066999999995E-3</v>
      </c>
      <c r="D188" s="1">
        <v>-1.6339906000000001E-2</v>
      </c>
    </row>
    <row r="189" spans="1:4" x14ac:dyDescent="0.15">
      <c r="A189" s="1">
        <v>1.87</v>
      </c>
      <c r="B189" s="1">
        <v>-1.5007982E-2</v>
      </c>
      <c r="C189" s="1">
        <v>-6.2762622000000004E-3</v>
      </c>
      <c r="D189" s="1">
        <v>-1.4068469E-2</v>
      </c>
    </row>
    <row r="190" spans="1:4" x14ac:dyDescent="0.15">
      <c r="A190" s="1">
        <v>1.88</v>
      </c>
      <c r="B190" s="1">
        <v>-1.1399830999999999E-2</v>
      </c>
      <c r="C190" s="1">
        <v>-2.7833253999999998E-3</v>
      </c>
      <c r="D190" s="1">
        <v>-1.1585994000000001E-2</v>
      </c>
    </row>
    <row r="191" spans="1:4" x14ac:dyDescent="0.15">
      <c r="A191" s="1">
        <v>1.89</v>
      </c>
      <c r="B191" s="1">
        <v>-8.1403797999999999E-3</v>
      </c>
      <c r="C191" s="1">
        <v>6.4975777999999997E-4</v>
      </c>
      <c r="D191" s="1">
        <v>-9.4338622000000004E-3</v>
      </c>
    </row>
    <row r="192" spans="1:4" x14ac:dyDescent="0.15">
      <c r="A192" s="1">
        <v>1.9</v>
      </c>
      <c r="B192" s="1">
        <v>-4.7711638000000004E-3</v>
      </c>
      <c r="C192" s="1">
        <v>4.0262275E-3</v>
      </c>
      <c r="D192" s="1">
        <v>-7.6874333999999997E-3</v>
      </c>
    </row>
    <row r="193" spans="1:4" x14ac:dyDescent="0.15">
      <c r="A193" s="1">
        <v>1.91</v>
      </c>
      <c r="B193" s="1">
        <v>-1.6306536999999999E-3</v>
      </c>
      <c r="C193" s="1">
        <v>7.0449750000000002E-3</v>
      </c>
      <c r="D193" s="1">
        <v>-5.9387060999999998E-3</v>
      </c>
    </row>
    <row r="194" spans="1:4" x14ac:dyDescent="0.15">
      <c r="A194" s="1">
        <v>1.92</v>
      </c>
      <c r="B194" s="1">
        <v>1.4932154999999999E-3</v>
      </c>
      <c r="C194" s="1">
        <v>1.0062405999999999E-2</v>
      </c>
      <c r="D194" s="1">
        <v>-3.5908551E-3</v>
      </c>
    </row>
    <row r="195" spans="1:4" x14ac:dyDescent="0.15">
      <c r="A195" s="1">
        <v>1.93</v>
      </c>
      <c r="B195" s="1">
        <v>4.9530306E-3</v>
      </c>
      <c r="C195" s="1">
        <v>1.3387626E-2</v>
      </c>
      <c r="D195" s="1">
        <v>-9.8289519000000001E-4</v>
      </c>
    </row>
    <row r="196" spans="1:4" x14ac:dyDescent="0.15">
      <c r="A196" s="1">
        <v>1.94</v>
      </c>
      <c r="B196" s="1">
        <v>8.5503004000000004E-3</v>
      </c>
      <c r="C196" s="1">
        <v>1.6596939000000002E-2</v>
      </c>
      <c r="D196" s="1">
        <v>1.5768825000000001E-3</v>
      </c>
    </row>
    <row r="197" spans="1:4" x14ac:dyDescent="0.15">
      <c r="A197" s="1">
        <v>1.95</v>
      </c>
      <c r="B197" s="1">
        <v>1.1841808000000001E-2</v>
      </c>
      <c r="C197" s="1">
        <v>1.9624214000000001E-2</v>
      </c>
      <c r="D197" s="1">
        <v>3.6638454999999999E-3</v>
      </c>
    </row>
    <row r="198" spans="1:4" x14ac:dyDescent="0.15">
      <c r="A198" s="1">
        <v>1.96</v>
      </c>
      <c r="B198" s="1">
        <v>1.4770363E-2</v>
      </c>
      <c r="C198" s="1">
        <v>2.2755283000000001E-2</v>
      </c>
      <c r="D198" s="1">
        <v>5.3125170999999997E-3</v>
      </c>
    </row>
    <row r="199" spans="1:4" x14ac:dyDescent="0.15">
      <c r="A199" s="1">
        <v>1.97</v>
      </c>
      <c r="B199" s="1">
        <v>1.7713105999999999E-2</v>
      </c>
      <c r="C199" s="1">
        <v>2.5903622000000001E-2</v>
      </c>
      <c r="D199" s="1">
        <v>7.4528996999999996E-3</v>
      </c>
    </row>
    <row r="200" spans="1:4" x14ac:dyDescent="0.15">
      <c r="A200" s="1">
        <v>1.98</v>
      </c>
      <c r="B200" s="1">
        <v>2.0686759999999998E-2</v>
      </c>
      <c r="C200" s="1">
        <v>2.8966144999999999E-2</v>
      </c>
      <c r="D200" s="1">
        <v>1.0025015999999999E-2</v>
      </c>
    </row>
    <row r="201" spans="1:4" x14ac:dyDescent="0.15">
      <c r="A201" s="1">
        <v>1.99</v>
      </c>
      <c r="B201" s="1">
        <v>2.3431410999999999E-2</v>
      </c>
      <c r="C201" s="1">
        <v>3.1714988999999999E-2</v>
      </c>
      <c r="D201" s="1">
        <v>1.2426614000000001E-2</v>
      </c>
    </row>
    <row r="202" spans="1:4" x14ac:dyDescent="0.15">
      <c r="A202" s="1">
        <v>2</v>
      </c>
      <c r="B202" s="1">
        <v>2.6204107000000001E-2</v>
      </c>
      <c r="C202" s="1">
        <v>3.4492844000000002E-2</v>
      </c>
      <c r="D202" s="1">
        <v>1.4168224E-2</v>
      </c>
    </row>
    <row r="203" spans="1:4" x14ac:dyDescent="0.15">
      <c r="A203" s="1">
        <v>2.0099999999999998</v>
      </c>
      <c r="B203" s="1">
        <v>2.8713228E-2</v>
      </c>
      <c r="C203" s="1">
        <v>3.6644003000000001E-2</v>
      </c>
      <c r="D203" s="1">
        <v>1.5856243999999999E-2</v>
      </c>
    </row>
    <row r="204" spans="1:4" x14ac:dyDescent="0.15">
      <c r="A204" s="1">
        <v>2.02</v>
      </c>
      <c r="B204" s="1">
        <v>3.1490399000000002E-2</v>
      </c>
      <c r="C204" s="1">
        <v>3.8905667999999997E-2</v>
      </c>
      <c r="D204" s="1">
        <v>1.7311277999999999E-2</v>
      </c>
    </row>
    <row r="205" spans="1:4" x14ac:dyDescent="0.15">
      <c r="A205" s="1">
        <v>2.0299999999999998</v>
      </c>
      <c r="B205" s="1">
        <v>3.4675259E-2</v>
      </c>
      <c r="C205" s="1">
        <v>4.1967589E-2</v>
      </c>
      <c r="D205" s="1">
        <v>1.8803230000000001E-2</v>
      </c>
    </row>
    <row r="206" spans="1:4" x14ac:dyDescent="0.15">
      <c r="A206" s="1">
        <v>2.04</v>
      </c>
      <c r="B206" s="1">
        <v>3.7499650000000002E-2</v>
      </c>
      <c r="C206" s="1">
        <v>4.4958836000000002E-2</v>
      </c>
      <c r="D206" s="1">
        <v>2.0410443E-2</v>
      </c>
    </row>
    <row r="207" spans="1:4" x14ac:dyDescent="0.15">
      <c r="A207" s="1">
        <v>2.0499999999999998</v>
      </c>
      <c r="B207" s="1">
        <v>4.0375438E-2</v>
      </c>
      <c r="C207" s="1">
        <v>4.8032248E-2</v>
      </c>
      <c r="D207" s="1">
        <v>2.2006799E-2</v>
      </c>
    </row>
    <row r="208" spans="1:4" x14ac:dyDescent="0.15">
      <c r="A208" s="1">
        <v>2.06</v>
      </c>
      <c r="B208" s="1">
        <v>4.3362493000000002E-2</v>
      </c>
      <c r="C208" s="1">
        <v>5.0996321999999997E-2</v>
      </c>
      <c r="D208" s="1">
        <v>2.3683190999999999E-2</v>
      </c>
    </row>
    <row r="209" spans="1:4" x14ac:dyDescent="0.15">
      <c r="A209" s="1">
        <v>2.0699999999999998</v>
      </c>
      <c r="B209" s="1">
        <v>4.6329383000000002E-2</v>
      </c>
      <c r="C209" s="1">
        <v>5.4138683999999999E-2</v>
      </c>
      <c r="D209" s="1">
        <v>2.6038222E-2</v>
      </c>
    </row>
    <row r="210" spans="1:4" x14ac:dyDescent="0.15">
      <c r="A210" s="1">
        <v>2.08</v>
      </c>
      <c r="B210" s="1">
        <v>4.9109550000000002E-2</v>
      </c>
      <c r="C210" s="1">
        <v>5.7275377000000002E-2</v>
      </c>
      <c r="D210" s="1">
        <v>2.8607761999999998E-2</v>
      </c>
    </row>
    <row r="211" spans="1:4" x14ac:dyDescent="0.15">
      <c r="A211" s="1">
        <v>2.09</v>
      </c>
      <c r="B211" s="1">
        <v>5.1665377999999998E-2</v>
      </c>
      <c r="C211" s="1">
        <v>6.0076398000000003E-2</v>
      </c>
      <c r="D211" s="1">
        <v>3.0921580000000001E-2</v>
      </c>
    </row>
    <row r="212" spans="1:4" x14ac:dyDescent="0.15">
      <c r="A212" s="1">
        <v>2.1</v>
      </c>
      <c r="B212" s="1">
        <v>5.4441489000000003E-2</v>
      </c>
      <c r="C212" s="1">
        <v>6.2924944999999996E-2</v>
      </c>
      <c r="D212" s="1">
        <v>3.3128362000000001E-2</v>
      </c>
    </row>
    <row r="213" spans="1:4" x14ac:dyDescent="0.15">
      <c r="A213" s="1">
        <v>2.11</v>
      </c>
      <c r="B213" s="1">
        <v>5.7273164000000001E-2</v>
      </c>
      <c r="C213" s="1">
        <v>6.6144226E-2</v>
      </c>
      <c r="D213" s="1">
        <v>3.5204964999999998E-2</v>
      </c>
    </row>
    <row r="214" spans="1:4" x14ac:dyDescent="0.15">
      <c r="A214" s="1">
        <v>2.12</v>
      </c>
      <c r="B214" s="1">
        <v>6.0326431999999999E-2</v>
      </c>
      <c r="C214" s="1">
        <v>6.9300299999999995E-2</v>
      </c>
      <c r="D214" s="1">
        <v>3.7106617000000001E-2</v>
      </c>
    </row>
    <row r="215" spans="1:4" x14ac:dyDescent="0.15">
      <c r="A215" s="1">
        <v>2.13</v>
      </c>
      <c r="B215" s="1">
        <v>6.2838070999999995E-2</v>
      </c>
      <c r="C215" s="1">
        <v>7.1850791999999997E-2</v>
      </c>
      <c r="D215" s="1">
        <v>3.9036526000000002E-2</v>
      </c>
    </row>
    <row r="216" spans="1:4" x14ac:dyDescent="0.15">
      <c r="A216" s="1">
        <v>2.14</v>
      </c>
      <c r="B216" s="1">
        <v>6.5472513999999996E-2</v>
      </c>
      <c r="C216" s="1">
        <v>7.4267023000000001E-2</v>
      </c>
      <c r="D216" s="1">
        <v>4.0939955E-2</v>
      </c>
    </row>
    <row r="217" spans="1:4" x14ac:dyDescent="0.15">
      <c r="A217" s="1">
        <v>2.15</v>
      </c>
      <c r="B217" s="1">
        <v>6.8659105999999998E-2</v>
      </c>
      <c r="C217" s="1">
        <v>7.6860701000000003E-2</v>
      </c>
      <c r="D217" s="1">
        <v>4.2819231999999999E-2</v>
      </c>
    </row>
    <row r="218" spans="1:4" x14ac:dyDescent="0.15">
      <c r="A218" s="1">
        <v>2.16</v>
      </c>
      <c r="B218" s="1">
        <v>7.2224997999999999E-2</v>
      </c>
      <c r="C218" s="1">
        <v>7.9173568E-2</v>
      </c>
      <c r="D218" s="1">
        <v>4.4825941000000001E-2</v>
      </c>
    </row>
    <row r="219" spans="1:4" x14ac:dyDescent="0.15">
      <c r="A219" s="1">
        <v>2.17</v>
      </c>
      <c r="B219" s="1">
        <v>7.5424425000000003E-2</v>
      </c>
      <c r="C219" s="1">
        <v>8.1905488999999998E-2</v>
      </c>
      <c r="D219" s="1">
        <v>4.6912783E-2</v>
      </c>
    </row>
    <row r="220" spans="1:4" x14ac:dyDescent="0.15">
      <c r="A220" s="1">
        <v>2.1800000000000002</v>
      </c>
      <c r="B220" s="1">
        <v>7.8232684999999996E-2</v>
      </c>
      <c r="C220" s="1">
        <v>8.4741667000000007E-2</v>
      </c>
      <c r="D220" s="1">
        <v>4.8920564999999999E-2</v>
      </c>
    </row>
    <row r="221" spans="1:4" x14ac:dyDescent="0.15">
      <c r="A221" s="1">
        <v>2.19</v>
      </c>
      <c r="B221" s="1">
        <v>8.1051498999999999E-2</v>
      </c>
      <c r="C221" s="1">
        <v>8.7770634E-2</v>
      </c>
      <c r="D221" s="1">
        <v>5.1065518999999997E-2</v>
      </c>
    </row>
    <row r="222" spans="1:4" x14ac:dyDescent="0.15">
      <c r="A222" s="1">
        <v>2.2000000000000002</v>
      </c>
      <c r="B222" s="1">
        <v>8.4341859000000005E-2</v>
      </c>
      <c r="C222" s="1">
        <v>9.0373889999999998E-2</v>
      </c>
      <c r="D222" s="1">
        <v>5.3009884E-2</v>
      </c>
    </row>
    <row r="223" spans="1:4" x14ac:dyDescent="0.15">
      <c r="A223" s="1">
        <v>2.21</v>
      </c>
      <c r="B223" s="1">
        <v>8.7675760000000005E-2</v>
      </c>
      <c r="C223" s="1">
        <v>9.2930413000000003E-2</v>
      </c>
      <c r="D223" s="1">
        <v>5.4814786999999997E-2</v>
      </c>
    </row>
    <row r="224" spans="1:4" x14ac:dyDescent="0.15">
      <c r="A224" s="1">
        <v>2.2200000000000002</v>
      </c>
      <c r="B224" s="1">
        <v>9.0922175999999993E-2</v>
      </c>
      <c r="C224" s="1">
        <v>9.5356187999999995E-2</v>
      </c>
      <c r="D224" s="1">
        <v>5.6645002E-2</v>
      </c>
    </row>
    <row r="225" spans="1:4" x14ac:dyDescent="0.15">
      <c r="A225" s="1">
        <v>2.23</v>
      </c>
      <c r="B225" s="1">
        <v>9.4180098000000004E-2</v>
      </c>
      <c r="C225" s="1">
        <v>9.74859E-2</v>
      </c>
      <c r="D225" s="1">
        <v>5.8361999999999997E-2</v>
      </c>
    </row>
    <row r="226" spans="1:4" x14ac:dyDescent="0.15">
      <c r="A226" s="1">
        <v>2.2400000000000002</v>
      </c>
      <c r="B226" s="1">
        <v>9.7197567999999998E-2</v>
      </c>
      <c r="C226" s="1">
        <v>9.9883564999999994E-2</v>
      </c>
      <c r="D226" s="1">
        <v>6.0188553999999998E-2</v>
      </c>
    </row>
    <row r="227" spans="1:4" x14ac:dyDescent="0.15">
      <c r="A227" s="1">
        <v>2.25</v>
      </c>
      <c r="B227" s="1">
        <v>9.9724099999999996E-2</v>
      </c>
      <c r="C227" s="1">
        <v>0.102425</v>
      </c>
      <c r="D227" s="1">
        <v>6.2272604000000002E-2</v>
      </c>
    </row>
    <row r="228" spans="1:4" x14ac:dyDescent="0.15">
      <c r="A228" s="1">
        <v>2.2599999999999998</v>
      </c>
      <c r="B228" s="1">
        <v>0.10230535</v>
      </c>
      <c r="C228" s="1">
        <v>0.10502166</v>
      </c>
      <c r="D228" s="1">
        <v>6.4192889000000003E-2</v>
      </c>
    </row>
    <row r="229" spans="1:4" x14ac:dyDescent="0.15">
      <c r="A229" s="1">
        <v>2.27</v>
      </c>
      <c r="B229" s="1">
        <v>0.10505900999999999</v>
      </c>
      <c r="C229" s="1">
        <v>0.10758705</v>
      </c>
      <c r="D229" s="1">
        <v>6.6093051E-2</v>
      </c>
    </row>
    <row r="230" spans="1:4" x14ac:dyDescent="0.15">
      <c r="A230" s="1">
        <v>2.2799999999999998</v>
      </c>
      <c r="B230" s="1">
        <v>0.10781449</v>
      </c>
      <c r="C230" s="1">
        <v>0.11014388</v>
      </c>
      <c r="D230" s="1">
        <v>6.7934888999999998E-2</v>
      </c>
    </row>
    <row r="231" spans="1:4" x14ac:dyDescent="0.15">
      <c r="A231" s="1">
        <v>2.29</v>
      </c>
      <c r="B231" s="1">
        <v>0.11033519</v>
      </c>
      <c r="C231" s="1">
        <v>0.11264618</v>
      </c>
      <c r="D231" s="1">
        <v>6.9877955000000005E-2</v>
      </c>
    </row>
    <row r="232" spans="1:4" x14ac:dyDescent="0.15">
      <c r="A232" s="1">
        <v>2.2999999999999998</v>
      </c>
      <c r="B232" s="1">
        <v>0.11266331</v>
      </c>
      <c r="C232" s="1">
        <v>0.11484966000000001</v>
      </c>
      <c r="D232" s="1">
        <v>7.1772785000000006E-2</v>
      </c>
    </row>
    <row r="233" spans="1:4" x14ac:dyDescent="0.15">
      <c r="A233" s="1">
        <v>2.31</v>
      </c>
      <c r="B233" s="1">
        <v>0.11490947</v>
      </c>
      <c r="C233" s="1">
        <v>0.11692900000000001</v>
      </c>
      <c r="D233" s="1">
        <v>7.3675329999999997E-2</v>
      </c>
    </row>
    <row r="234" spans="1:4" x14ac:dyDescent="0.15">
      <c r="A234" s="1">
        <v>2.3199999999999998</v>
      </c>
      <c r="B234" s="1">
        <v>0.11716425</v>
      </c>
      <c r="C234" s="1">
        <v>0.11935825</v>
      </c>
      <c r="D234" s="1">
        <v>7.5465993999999995E-2</v>
      </c>
    </row>
    <row r="235" spans="1:4" x14ac:dyDescent="0.15">
      <c r="A235" s="1">
        <v>2.33</v>
      </c>
      <c r="B235" s="1">
        <v>0.11932674</v>
      </c>
      <c r="C235" s="1">
        <v>0.12167309</v>
      </c>
      <c r="D235" s="1">
        <v>7.6965354999999999E-2</v>
      </c>
    </row>
    <row r="236" spans="1:4" x14ac:dyDescent="0.15">
      <c r="A236" s="1">
        <v>2.34</v>
      </c>
      <c r="B236" s="1">
        <v>0.12142765</v>
      </c>
      <c r="C236" s="1">
        <v>0.12362525000000001</v>
      </c>
      <c r="D236" s="1">
        <v>7.8603388999999996E-2</v>
      </c>
    </row>
    <row r="237" spans="1:4" x14ac:dyDescent="0.15">
      <c r="A237" s="1">
        <v>2.35</v>
      </c>
      <c r="B237" s="1">
        <v>0.12386155</v>
      </c>
      <c r="C237" s="1">
        <v>0.12543876000000001</v>
      </c>
      <c r="D237" s="1">
        <v>8.0313266999999994E-2</v>
      </c>
    </row>
    <row r="238" spans="1:4" x14ac:dyDescent="0.15">
      <c r="A238" s="1">
        <v>2.36</v>
      </c>
      <c r="B238" s="1">
        <v>0.12666679</v>
      </c>
      <c r="C238" s="1">
        <v>0.12737204999999999</v>
      </c>
      <c r="D238" s="1">
        <v>8.1975444999999994E-2</v>
      </c>
    </row>
    <row r="239" spans="1:4" x14ac:dyDescent="0.15">
      <c r="A239" s="1">
        <v>2.37</v>
      </c>
      <c r="B239" s="1">
        <v>0.12954637999999999</v>
      </c>
      <c r="C239" s="1">
        <v>0.12949469</v>
      </c>
      <c r="D239" s="1">
        <v>8.3288713E-2</v>
      </c>
    </row>
    <row r="240" spans="1:4" x14ac:dyDescent="0.15">
      <c r="A240" s="1">
        <v>2.38</v>
      </c>
      <c r="B240" s="1">
        <v>0.13207751000000001</v>
      </c>
      <c r="C240" s="1">
        <v>0.13175801000000001</v>
      </c>
      <c r="D240" s="1">
        <v>8.5197244000000005E-2</v>
      </c>
    </row>
    <row r="241" spans="1:4" x14ac:dyDescent="0.15">
      <c r="A241" s="1">
        <v>2.39</v>
      </c>
      <c r="B241" s="1">
        <v>0.13464087999999999</v>
      </c>
      <c r="C241" s="1">
        <v>0.13424100999999999</v>
      </c>
      <c r="D241" s="1">
        <v>8.7151192000000002E-2</v>
      </c>
    </row>
    <row r="242" spans="1:4" x14ac:dyDescent="0.15">
      <c r="A242" s="1">
        <v>2.4</v>
      </c>
      <c r="B242" s="1">
        <v>0.13758798999999999</v>
      </c>
      <c r="C242" s="1">
        <v>0.13669026000000001</v>
      </c>
      <c r="D242" s="1">
        <v>8.9143150000000004E-2</v>
      </c>
    </row>
    <row r="243" spans="1:4" x14ac:dyDescent="0.15">
      <c r="A243" s="1">
        <v>2.41</v>
      </c>
      <c r="B243" s="1">
        <v>0.14005235999999999</v>
      </c>
      <c r="C243" s="1">
        <v>0.13892183999999999</v>
      </c>
      <c r="D243" s="1">
        <v>9.1099849999999996E-2</v>
      </c>
    </row>
    <row r="244" spans="1:4" x14ac:dyDescent="0.15">
      <c r="A244" s="1">
        <v>2.42</v>
      </c>
      <c r="B244" s="1">
        <v>0.1419376</v>
      </c>
      <c r="C244" s="1">
        <v>0.14105428</v>
      </c>
      <c r="D244" s="1">
        <v>9.2947461999999995E-2</v>
      </c>
    </row>
    <row r="245" spans="1:4" x14ac:dyDescent="0.15">
      <c r="A245" s="1">
        <v>2.4300000000000002</v>
      </c>
      <c r="B245" s="1">
        <v>0.14396350999999999</v>
      </c>
      <c r="C245" s="1">
        <v>0.14328625</v>
      </c>
      <c r="D245" s="1">
        <v>9.4565357000000003E-2</v>
      </c>
    </row>
    <row r="246" spans="1:4" x14ac:dyDescent="0.15">
      <c r="A246" s="1">
        <v>2.44</v>
      </c>
      <c r="B246" s="1">
        <v>0.14648518999999999</v>
      </c>
      <c r="C246" s="1">
        <v>0.14556837</v>
      </c>
      <c r="D246" s="1">
        <v>9.6052107999999997E-2</v>
      </c>
    </row>
    <row r="247" spans="1:4" x14ac:dyDescent="0.15">
      <c r="A247" s="1">
        <v>2.4500000000000002</v>
      </c>
      <c r="B247" s="1">
        <v>0.14900612999999999</v>
      </c>
      <c r="C247" s="1">
        <v>0.14786588000000001</v>
      </c>
      <c r="D247" s="1">
        <v>9.7529756999999995E-2</v>
      </c>
    </row>
    <row r="248" spans="1:4" x14ac:dyDescent="0.15">
      <c r="A248" s="1">
        <v>2.46</v>
      </c>
      <c r="B248" s="1">
        <v>0.15100835000000001</v>
      </c>
      <c r="C248" s="1">
        <v>0.14950137999999999</v>
      </c>
      <c r="D248" s="1">
        <v>9.9107503999999999E-2</v>
      </c>
    </row>
    <row r="249" spans="1:4" x14ac:dyDescent="0.15">
      <c r="A249" s="1">
        <v>2.4700000000000002</v>
      </c>
      <c r="B249" s="1">
        <v>0.15307646</v>
      </c>
      <c r="C249" s="1">
        <v>0.15155768</v>
      </c>
      <c r="D249" s="1">
        <v>0.10095356</v>
      </c>
    </row>
    <row r="250" spans="1:4" x14ac:dyDescent="0.15">
      <c r="A250" s="1">
        <v>2.48</v>
      </c>
      <c r="B250" s="1">
        <v>0.15518217000000001</v>
      </c>
      <c r="C250" s="1">
        <v>0.15357939000000001</v>
      </c>
      <c r="D250" s="1">
        <v>0.10296814</v>
      </c>
    </row>
    <row r="251" spans="1:4" x14ac:dyDescent="0.15">
      <c r="A251" s="1">
        <v>2.4900000000000002</v>
      </c>
      <c r="B251" s="1">
        <v>0.1568515</v>
      </c>
      <c r="C251" s="1">
        <v>0.15532008999999999</v>
      </c>
      <c r="D251" s="1">
        <v>0.10492773</v>
      </c>
    </row>
    <row r="252" spans="1:4" x14ac:dyDescent="0.15">
      <c r="A252" s="1">
        <v>2.5</v>
      </c>
      <c r="B252" s="1">
        <v>0.15853958000000001</v>
      </c>
      <c r="C252" s="1">
        <v>0.15701757999999999</v>
      </c>
      <c r="D252" s="1">
        <v>0.10663230999999999</v>
      </c>
    </row>
    <row r="253" spans="1:4" x14ac:dyDescent="0.15">
      <c r="A253" s="1">
        <v>2.5099999999999998</v>
      </c>
      <c r="B253" s="1">
        <v>0.16046325</v>
      </c>
      <c r="C253" s="1">
        <v>0.15910522999999999</v>
      </c>
      <c r="D253" s="1">
        <v>0.10818487</v>
      </c>
    </row>
    <row r="254" spans="1:4" x14ac:dyDescent="0.15">
      <c r="A254" s="1">
        <v>2.52</v>
      </c>
      <c r="B254" s="1">
        <v>0.16229837</v>
      </c>
      <c r="C254" s="1">
        <v>0.16152572000000001</v>
      </c>
      <c r="D254" s="1">
        <v>0.10918989</v>
      </c>
    </row>
    <row r="255" spans="1:4" x14ac:dyDescent="0.15">
      <c r="A255" s="1">
        <v>2.5299999999999998</v>
      </c>
      <c r="B255" s="1">
        <v>0.16417610999999999</v>
      </c>
      <c r="C255" s="1">
        <v>0.16348370000000001</v>
      </c>
      <c r="D255" s="1">
        <v>0.11039085999999999</v>
      </c>
    </row>
    <row r="256" spans="1:4" x14ac:dyDescent="0.15">
      <c r="A256" s="1">
        <v>2.54</v>
      </c>
      <c r="B256" s="1">
        <v>0.16588093000000001</v>
      </c>
      <c r="C256" s="1">
        <v>0.16522159</v>
      </c>
      <c r="D256" s="1">
        <v>0.11196172</v>
      </c>
    </row>
    <row r="257" spans="1:4" x14ac:dyDescent="0.15">
      <c r="A257" s="1">
        <v>2.5499999999999998</v>
      </c>
      <c r="B257" s="1">
        <v>0.16742504</v>
      </c>
      <c r="C257" s="1">
        <v>0.16693677000000001</v>
      </c>
      <c r="D257" s="1">
        <v>0.11329176000000001</v>
      </c>
    </row>
    <row r="258" spans="1:4" x14ac:dyDescent="0.15">
      <c r="A258" s="1">
        <v>2.56</v>
      </c>
      <c r="B258" s="1">
        <v>0.16898916999999999</v>
      </c>
      <c r="C258" s="1">
        <v>0.16868122999999999</v>
      </c>
      <c r="D258" s="1">
        <v>0.11429023000000001</v>
      </c>
    </row>
    <row r="259" spans="1:4" x14ac:dyDescent="0.15">
      <c r="A259" s="1">
        <v>2.57</v>
      </c>
      <c r="B259" s="1">
        <v>0.17052254999999999</v>
      </c>
      <c r="C259" s="1">
        <v>0.17036989999999999</v>
      </c>
      <c r="D259" s="1">
        <v>0.11551109</v>
      </c>
    </row>
    <row r="260" spans="1:4" x14ac:dyDescent="0.15">
      <c r="A260" s="1">
        <v>2.58</v>
      </c>
      <c r="B260" s="1">
        <v>0.17194598999999999</v>
      </c>
      <c r="C260" s="1">
        <v>0.17248884</v>
      </c>
      <c r="D260" s="1">
        <v>0.11720025000000001</v>
      </c>
    </row>
    <row r="261" spans="1:4" x14ac:dyDescent="0.15">
      <c r="A261" s="1">
        <v>2.59</v>
      </c>
      <c r="B261" s="1">
        <v>0.17320964999999999</v>
      </c>
      <c r="C261" s="1">
        <v>0.17454072000000001</v>
      </c>
      <c r="D261" s="1">
        <v>0.11934983</v>
      </c>
    </row>
    <row r="262" spans="1:4" x14ac:dyDescent="0.15">
      <c r="A262" s="1">
        <v>2.6</v>
      </c>
      <c r="B262" s="1">
        <v>0.17465043</v>
      </c>
      <c r="C262" s="1">
        <v>0.17638375000000001</v>
      </c>
      <c r="D262" s="1">
        <v>0.1212201</v>
      </c>
    </row>
    <row r="263" spans="1:4" x14ac:dyDescent="0.15">
      <c r="A263" s="1">
        <v>2.61</v>
      </c>
      <c r="B263" s="1">
        <v>0.17596248</v>
      </c>
      <c r="C263" s="1">
        <v>0.17846224999999999</v>
      </c>
      <c r="D263" s="1">
        <v>0.12274375999999999</v>
      </c>
    </row>
    <row r="264" spans="1:4" x14ac:dyDescent="0.15">
      <c r="A264" s="1">
        <v>2.62</v>
      </c>
      <c r="B264" s="1">
        <v>0.17771577</v>
      </c>
      <c r="C264" s="1">
        <v>0.18028237</v>
      </c>
      <c r="D264" s="1">
        <v>0.12419142</v>
      </c>
    </row>
    <row r="265" spans="1:4" x14ac:dyDescent="0.15">
      <c r="A265" s="1">
        <v>2.63</v>
      </c>
      <c r="B265" s="1">
        <v>0.17918918</v>
      </c>
      <c r="C265" s="1">
        <v>0.18182549000000001</v>
      </c>
      <c r="D265" s="1">
        <v>0.12540150999999999</v>
      </c>
    </row>
    <row r="266" spans="1:4" x14ac:dyDescent="0.15">
      <c r="A266" s="1">
        <v>2.64</v>
      </c>
      <c r="B266" s="1">
        <v>0.18060772</v>
      </c>
      <c r="C266" s="1">
        <v>0.18366905</v>
      </c>
      <c r="D266" s="1">
        <v>0.12647378000000001</v>
      </c>
    </row>
    <row r="267" spans="1:4" x14ac:dyDescent="0.15">
      <c r="A267" s="1">
        <v>2.65</v>
      </c>
      <c r="B267" s="1">
        <v>0.18263914000000001</v>
      </c>
      <c r="C267" s="1">
        <v>0.18543836999999999</v>
      </c>
      <c r="D267" s="1">
        <v>0.12774759999999999</v>
      </c>
    </row>
    <row r="268" spans="1:4" x14ac:dyDescent="0.15">
      <c r="A268" s="1">
        <v>2.66</v>
      </c>
      <c r="B268" s="1">
        <v>0.18476397</v>
      </c>
      <c r="C268" s="1">
        <v>0.18711142</v>
      </c>
      <c r="D268" s="1">
        <v>0.12962365000000001</v>
      </c>
    </row>
    <row r="269" spans="1:4" x14ac:dyDescent="0.15">
      <c r="A269" s="1">
        <v>2.67</v>
      </c>
      <c r="B269" s="1">
        <v>0.18697221999999999</v>
      </c>
      <c r="C269" s="1">
        <v>0.18890504</v>
      </c>
      <c r="D269" s="1">
        <v>0.13152206</v>
      </c>
    </row>
    <row r="270" spans="1:4" x14ac:dyDescent="0.15">
      <c r="A270" s="1">
        <v>2.68</v>
      </c>
      <c r="B270" s="1">
        <v>0.18939771999999999</v>
      </c>
      <c r="C270" s="1">
        <v>0.19098135999999999</v>
      </c>
      <c r="D270" s="1">
        <v>0.13292766</v>
      </c>
    </row>
    <row r="271" spans="1:4" x14ac:dyDescent="0.15">
      <c r="A271" s="1">
        <v>2.69</v>
      </c>
      <c r="B271" s="1">
        <v>0.19149575999999999</v>
      </c>
      <c r="C271" s="1">
        <v>0.19329094999999999</v>
      </c>
      <c r="D271" s="1">
        <v>0.13405644</v>
      </c>
    </row>
    <row r="272" spans="1:4" x14ac:dyDescent="0.15">
      <c r="A272" s="1">
        <v>2.7</v>
      </c>
      <c r="B272" s="1">
        <v>0.19352588000000001</v>
      </c>
      <c r="C272" s="1">
        <v>0.19504203000000001</v>
      </c>
      <c r="D272" s="1">
        <v>0.13563343</v>
      </c>
    </row>
    <row r="273" spans="1:4" x14ac:dyDescent="0.15">
      <c r="A273" s="1">
        <v>2.71</v>
      </c>
      <c r="B273" s="1">
        <v>0.19543556000000001</v>
      </c>
      <c r="C273" s="1">
        <v>0.19675951</v>
      </c>
      <c r="D273" s="1">
        <v>0.13725717000000001</v>
      </c>
    </row>
    <row r="274" spans="1:4" x14ac:dyDescent="0.15">
      <c r="A274" s="1">
        <v>2.72</v>
      </c>
      <c r="B274" s="1">
        <v>0.19740642999999999</v>
      </c>
      <c r="C274" s="1">
        <v>0.19884363999999999</v>
      </c>
      <c r="D274" s="1">
        <v>0.13890595999999999</v>
      </c>
    </row>
    <row r="275" spans="1:4" x14ac:dyDescent="0.15">
      <c r="A275" s="1">
        <v>2.73</v>
      </c>
      <c r="B275" s="1">
        <v>0.19949618</v>
      </c>
      <c r="C275" s="1">
        <v>0.20089267999999999</v>
      </c>
      <c r="D275" s="1">
        <v>0.14076003000000001</v>
      </c>
    </row>
    <row r="276" spans="1:4" x14ac:dyDescent="0.15">
      <c r="A276" s="1">
        <v>2.74</v>
      </c>
      <c r="B276" s="1">
        <v>0.20118722</v>
      </c>
      <c r="C276" s="1">
        <v>0.20274838000000001</v>
      </c>
      <c r="D276" s="1">
        <v>0.14227977</v>
      </c>
    </row>
    <row r="277" spans="1:4" x14ac:dyDescent="0.15">
      <c r="A277" s="1">
        <v>2.75</v>
      </c>
      <c r="B277" s="1">
        <v>0.20259247999999999</v>
      </c>
      <c r="C277" s="1">
        <v>0.20462005999999999</v>
      </c>
      <c r="D277" s="1">
        <v>0.14361726999999999</v>
      </c>
    </row>
    <row r="278" spans="1:4" x14ac:dyDescent="0.15">
      <c r="A278" s="1">
        <v>2.76</v>
      </c>
      <c r="B278" s="1">
        <v>0.20422365000000001</v>
      </c>
      <c r="C278" s="1">
        <v>0.20614613000000001</v>
      </c>
      <c r="D278" s="1">
        <v>0.14540541000000001</v>
      </c>
    </row>
    <row r="279" spans="1:4" x14ac:dyDescent="0.15">
      <c r="A279" s="1">
        <v>2.77</v>
      </c>
      <c r="B279" s="1">
        <v>0.20639668</v>
      </c>
      <c r="C279" s="1">
        <v>0.20753832</v>
      </c>
      <c r="D279" s="1">
        <v>0.14735648000000001</v>
      </c>
    </row>
    <row r="280" spans="1:4" x14ac:dyDescent="0.15">
      <c r="A280" s="1">
        <v>2.78</v>
      </c>
      <c r="B280" s="1">
        <v>0.20836974</v>
      </c>
      <c r="C280" s="1">
        <v>0.20918920999999999</v>
      </c>
      <c r="D280" s="1">
        <v>0.14878984000000001</v>
      </c>
    </row>
    <row r="281" spans="1:4" x14ac:dyDescent="0.15">
      <c r="A281" s="1">
        <v>2.79</v>
      </c>
      <c r="B281" s="1">
        <v>0.20994573999999999</v>
      </c>
      <c r="C281" s="1">
        <v>0.21106816</v>
      </c>
      <c r="D281" s="1">
        <v>0.15014484</v>
      </c>
    </row>
    <row r="282" spans="1:4" x14ac:dyDescent="0.15">
      <c r="A282" s="1">
        <v>2.8</v>
      </c>
      <c r="B282" s="1">
        <v>0.21154071999999999</v>
      </c>
      <c r="C282" s="1">
        <v>0.21279345999999999</v>
      </c>
      <c r="D282" s="1">
        <v>0.15158021999999999</v>
      </c>
    </row>
    <row r="283" spans="1:4" x14ac:dyDescent="0.15">
      <c r="A283" s="1">
        <v>2.81</v>
      </c>
      <c r="B283" s="1">
        <v>0.21311695</v>
      </c>
      <c r="C283" s="1">
        <v>0.21444212000000001</v>
      </c>
      <c r="D283" s="1">
        <v>0.15291726</v>
      </c>
    </row>
    <row r="284" spans="1:4" x14ac:dyDescent="0.15">
      <c r="A284" s="1">
        <v>2.82</v>
      </c>
      <c r="B284" s="1">
        <v>0.2152289</v>
      </c>
      <c r="C284" s="1">
        <v>0.21587448000000001</v>
      </c>
      <c r="D284" s="1">
        <v>0.15414057</v>
      </c>
    </row>
    <row r="285" spans="1:4" x14ac:dyDescent="0.15">
      <c r="A285" s="1">
        <v>2.83</v>
      </c>
      <c r="B285" s="1">
        <v>0.21716799000000001</v>
      </c>
      <c r="C285" s="1">
        <v>0.2173591</v>
      </c>
      <c r="D285" s="1">
        <v>0.15518182999999999</v>
      </c>
    </row>
    <row r="286" spans="1:4" x14ac:dyDescent="0.15">
      <c r="A286" s="1">
        <v>2.84</v>
      </c>
      <c r="B286" s="1">
        <v>0.21893294999999999</v>
      </c>
      <c r="C286" s="1">
        <v>0.21884940999999999</v>
      </c>
      <c r="D286" s="1">
        <v>0.15629778</v>
      </c>
    </row>
    <row r="287" spans="1:4" x14ac:dyDescent="0.15">
      <c r="A287" s="1">
        <v>2.85</v>
      </c>
      <c r="B287" s="1">
        <v>0.22139236000000001</v>
      </c>
      <c r="C287" s="1">
        <v>0.22042042000000001</v>
      </c>
      <c r="D287" s="1">
        <v>0.15766135000000001</v>
      </c>
    </row>
    <row r="288" spans="1:4" x14ac:dyDescent="0.15">
      <c r="A288" s="1">
        <v>2.86</v>
      </c>
      <c r="B288" s="1">
        <v>0.22404099999999999</v>
      </c>
      <c r="C288" s="1">
        <v>0.22206107999999999</v>
      </c>
      <c r="D288" s="1">
        <v>0.15917418999999999</v>
      </c>
    </row>
    <row r="289" spans="1:4" x14ac:dyDescent="0.15">
      <c r="A289" s="1">
        <v>2.87</v>
      </c>
      <c r="B289" s="1">
        <v>0.22611955</v>
      </c>
      <c r="C289" s="1">
        <v>0.22388828999999999</v>
      </c>
      <c r="D289" s="1">
        <v>0.16054143000000001</v>
      </c>
    </row>
    <row r="290" spans="1:4" x14ac:dyDescent="0.15">
      <c r="A290" s="1">
        <v>2.88</v>
      </c>
      <c r="B290" s="1">
        <v>0.227912</v>
      </c>
      <c r="C290" s="1">
        <v>0.22557699</v>
      </c>
      <c r="D290" s="1">
        <v>0.16190953999999999</v>
      </c>
    </row>
    <row r="291" spans="1:4" x14ac:dyDescent="0.15">
      <c r="A291" s="1">
        <v>2.89</v>
      </c>
      <c r="B291" s="1">
        <v>0.22966726000000001</v>
      </c>
      <c r="C291" s="1">
        <v>0.22720373999999999</v>
      </c>
      <c r="D291" s="1">
        <v>0.16307787000000001</v>
      </c>
    </row>
    <row r="292" spans="1:4" x14ac:dyDescent="0.15">
      <c r="A292" s="1">
        <v>2.9</v>
      </c>
      <c r="B292" s="1">
        <v>0.23169182999999999</v>
      </c>
      <c r="C292" s="1">
        <v>0.22884897000000001</v>
      </c>
      <c r="D292" s="1">
        <v>0.16415674</v>
      </c>
    </row>
    <row r="293" spans="1:4" x14ac:dyDescent="0.15">
      <c r="A293" s="1">
        <v>2.91</v>
      </c>
      <c r="B293" s="1">
        <v>0.23393188000000001</v>
      </c>
      <c r="C293" s="1">
        <v>0.23027096999999999</v>
      </c>
      <c r="D293" s="1">
        <v>0.16515072</v>
      </c>
    </row>
    <row r="294" spans="1:4" x14ac:dyDescent="0.15">
      <c r="A294" s="1">
        <v>2.92</v>
      </c>
      <c r="B294" s="1">
        <v>0.23588239999999999</v>
      </c>
      <c r="C294" s="1">
        <v>0.23155271999999999</v>
      </c>
      <c r="D294" s="1">
        <v>0.16646172000000001</v>
      </c>
    </row>
    <row r="295" spans="1:4" x14ac:dyDescent="0.15">
      <c r="A295" s="1">
        <v>2.93</v>
      </c>
      <c r="B295" s="1">
        <v>0.23741904</v>
      </c>
      <c r="C295" s="1">
        <v>0.23321337</v>
      </c>
      <c r="D295" s="1">
        <v>0.16797797</v>
      </c>
    </row>
    <row r="296" spans="1:4" x14ac:dyDescent="0.15">
      <c r="A296" s="1">
        <v>2.94</v>
      </c>
      <c r="B296" s="1">
        <v>0.23917086000000001</v>
      </c>
      <c r="C296" s="1">
        <v>0.23510581</v>
      </c>
      <c r="D296" s="1">
        <v>0.16963180999999999</v>
      </c>
    </row>
    <row r="297" spans="1:4" x14ac:dyDescent="0.15">
      <c r="A297" s="1">
        <v>2.95</v>
      </c>
      <c r="B297" s="1">
        <v>0.24087810000000001</v>
      </c>
      <c r="C297" s="1">
        <v>0.23695848999999999</v>
      </c>
      <c r="D297" s="1">
        <v>0.1712632</v>
      </c>
    </row>
    <row r="298" spans="1:4" x14ac:dyDescent="0.15">
      <c r="A298" s="1">
        <v>2.96</v>
      </c>
      <c r="B298" s="1">
        <v>0.24215948000000001</v>
      </c>
      <c r="C298" s="1">
        <v>0.23875109</v>
      </c>
      <c r="D298" s="1">
        <v>0.17275786000000001</v>
      </c>
    </row>
    <row r="299" spans="1:4" x14ac:dyDescent="0.15">
      <c r="A299" s="1">
        <v>2.97</v>
      </c>
      <c r="B299" s="1">
        <v>0.24381642000000001</v>
      </c>
      <c r="C299" s="1">
        <v>0.24039688000000001</v>
      </c>
      <c r="D299" s="1">
        <v>0.17409672000000001</v>
      </c>
    </row>
    <row r="300" spans="1:4" x14ac:dyDescent="0.15">
      <c r="A300" s="1">
        <v>2.98</v>
      </c>
      <c r="B300" s="1">
        <v>0.24573885000000001</v>
      </c>
      <c r="C300" s="1">
        <v>0.24191480000000001</v>
      </c>
      <c r="D300" s="1">
        <v>0.17545252</v>
      </c>
    </row>
    <row r="301" spans="1:4" x14ac:dyDescent="0.15">
      <c r="A301" s="1">
        <v>2.99</v>
      </c>
      <c r="B301" s="1">
        <v>0.24758359999999999</v>
      </c>
      <c r="C301" s="1">
        <v>0.24329029999999999</v>
      </c>
      <c r="D301" s="1">
        <v>0.17675381000000001</v>
      </c>
    </row>
    <row r="302" spans="1:4" x14ac:dyDescent="0.15">
      <c r="A302" s="1">
        <v>3</v>
      </c>
      <c r="B302" s="1">
        <v>0.248885</v>
      </c>
      <c r="C302" s="1">
        <v>0.24461943999999999</v>
      </c>
      <c r="D302" s="1">
        <v>0.17783052999999999</v>
      </c>
    </row>
    <row r="303" spans="1:4" x14ac:dyDescent="0.15">
      <c r="A303" s="1">
        <v>3.01</v>
      </c>
      <c r="B303" s="1">
        <v>0.25028751999999999</v>
      </c>
      <c r="C303" s="1">
        <v>0.24618562999999999</v>
      </c>
      <c r="D303" s="1">
        <v>0.17868951</v>
      </c>
    </row>
    <row r="304" spans="1:4" x14ac:dyDescent="0.15">
      <c r="A304" s="1">
        <v>3.02</v>
      </c>
      <c r="B304" s="1">
        <v>0.25177632999999999</v>
      </c>
      <c r="C304" s="1">
        <v>0.24778085</v>
      </c>
      <c r="D304" s="1">
        <v>0.17926811000000001</v>
      </c>
    </row>
    <row r="305" spans="1:4" x14ac:dyDescent="0.15">
      <c r="A305" s="1">
        <v>3.03</v>
      </c>
      <c r="B305" s="1">
        <v>0.25324508000000001</v>
      </c>
      <c r="C305" s="1">
        <v>0.249282</v>
      </c>
      <c r="D305" s="1">
        <v>0.17998323999999999</v>
      </c>
    </row>
    <row r="306" spans="1:4" x14ac:dyDescent="0.15">
      <c r="A306" s="1">
        <v>3.04</v>
      </c>
      <c r="B306" s="1">
        <v>0.25480228999999999</v>
      </c>
      <c r="C306" s="1">
        <v>0.25074162</v>
      </c>
      <c r="D306" s="1">
        <v>0.18085390000000001</v>
      </c>
    </row>
    <row r="307" spans="1:4" x14ac:dyDescent="0.15">
      <c r="A307" s="1">
        <v>3.05</v>
      </c>
      <c r="B307" s="1">
        <v>0.25656319999999999</v>
      </c>
      <c r="C307" s="1">
        <v>0.25206658999999998</v>
      </c>
      <c r="D307" s="1">
        <v>0.18210924000000001</v>
      </c>
    </row>
    <row r="308" spans="1:4" x14ac:dyDescent="0.15">
      <c r="A308" s="1">
        <v>3.06</v>
      </c>
      <c r="B308" s="1">
        <v>0.25799041</v>
      </c>
      <c r="C308" s="1">
        <v>0.25350531999999998</v>
      </c>
      <c r="D308" s="1">
        <v>0.18309497999999999</v>
      </c>
    </row>
    <row r="309" spans="1:4" x14ac:dyDescent="0.15">
      <c r="A309" s="1">
        <v>3.07</v>
      </c>
      <c r="B309" s="1">
        <v>0.25912243000000001</v>
      </c>
      <c r="C309" s="1">
        <v>0.25488434999999998</v>
      </c>
      <c r="D309" s="1">
        <v>0.18393482999999999</v>
      </c>
    </row>
    <row r="310" spans="1:4" x14ac:dyDescent="0.15">
      <c r="A310" s="1">
        <v>3.08</v>
      </c>
      <c r="B310" s="1">
        <v>0.26032693000000001</v>
      </c>
      <c r="C310" s="1">
        <v>0.25632561999999998</v>
      </c>
      <c r="D310" s="1">
        <v>0.18472358</v>
      </c>
    </row>
    <row r="311" spans="1:4" x14ac:dyDescent="0.15">
      <c r="A311" s="1">
        <v>3.09</v>
      </c>
      <c r="B311" s="1">
        <v>0.26132907</v>
      </c>
      <c r="C311" s="1">
        <v>0.25784131999999998</v>
      </c>
      <c r="D311" s="1">
        <v>0.18562519</v>
      </c>
    </row>
    <row r="312" spans="1:4" x14ac:dyDescent="0.15">
      <c r="A312" s="1">
        <v>3.1</v>
      </c>
      <c r="B312" s="1">
        <v>0.26235270999999999</v>
      </c>
      <c r="C312" s="1">
        <v>0.25931530000000003</v>
      </c>
      <c r="D312" s="1">
        <v>0.18651867</v>
      </c>
    </row>
    <row r="313" spans="1:4" x14ac:dyDescent="0.15">
      <c r="A313" s="1">
        <v>3.11</v>
      </c>
      <c r="B313" s="1">
        <v>0.26373650999999998</v>
      </c>
      <c r="C313" s="1">
        <v>0.26066240000000002</v>
      </c>
      <c r="D313" s="1">
        <v>0.18749788000000001</v>
      </c>
    </row>
    <row r="314" spans="1:4" x14ac:dyDescent="0.15">
      <c r="A314" s="1">
        <v>3.12</v>
      </c>
      <c r="B314" s="1">
        <v>0.26486733000000001</v>
      </c>
      <c r="C314" s="1">
        <v>0.26154676999999998</v>
      </c>
      <c r="D314" s="1">
        <v>0.18816680999999999</v>
      </c>
    </row>
    <row r="315" spans="1:4" x14ac:dyDescent="0.15">
      <c r="A315" s="1">
        <v>3.13</v>
      </c>
      <c r="B315" s="1">
        <v>0.26608465999999997</v>
      </c>
      <c r="C315" s="1">
        <v>0.26252964000000001</v>
      </c>
      <c r="D315" s="1">
        <v>0.18891612999999999</v>
      </c>
    </row>
    <row r="316" spans="1:4" x14ac:dyDescent="0.15">
      <c r="A316" s="1">
        <v>3.14</v>
      </c>
      <c r="B316" s="1">
        <v>0.26783006999999998</v>
      </c>
      <c r="C316" s="1">
        <v>0.26367397999999997</v>
      </c>
      <c r="D316" s="1">
        <v>0.19007405999999999</v>
      </c>
    </row>
    <row r="317" spans="1:4" x14ac:dyDescent="0.15">
      <c r="A317" s="1">
        <v>3.15</v>
      </c>
      <c r="B317" s="1">
        <v>0.26924207</v>
      </c>
      <c r="C317" s="1">
        <v>0.26511728000000001</v>
      </c>
      <c r="D317" s="1">
        <v>0.1913987</v>
      </c>
    </row>
    <row r="318" spans="1:4" x14ac:dyDescent="0.15">
      <c r="A318" s="1">
        <v>3.16</v>
      </c>
      <c r="B318" s="1">
        <v>0.27029141000000001</v>
      </c>
      <c r="C318" s="1">
        <v>0.26643744000000003</v>
      </c>
      <c r="D318" s="1">
        <v>0.19264125000000001</v>
      </c>
    </row>
    <row r="319" spans="1:4" x14ac:dyDescent="0.15">
      <c r="A319" s="1">
        <v>3.17</v>
      </c>
      <c r="B319" s="1">
        <v>0.27122288</v>
      </c>
      <c r="C319" s="1">
        <v>0.26809612999999999</v>
      </c>
      <c r="D319" s="1">
        <v>0.19372058</v>
      </c>
    </row>
    <row r="320" spans="1:4" x14ac:dyDescent="0.15">
      <c r="A320" s="1">
        <v>3.18</v>
      </c>
      <c r="B320" s="1">
        <v>0.27232572999999999</v>
      </c>
      <c r="C320" s="1">
        <v>0.26964073</v>
      </c>
      <c r="D320" s="1">
        <v>0.19483173000000001</v>
      </c>
    </row>
    <row r="321" spans="1:4" x14ac:dyDescent="0.15">
      <c r="A321" s="1">
        <v>3.19</v>
      </c>
      <c r="B321" s="1">
        <v>0.27315810000000001</v>
      </c>
      <c r="C321" s="1">
        <v>0.27093888999999999</v>
      </c>
      <c r="D321" s="1">
        <v>0.19581130999999999</v>
      </c>
    </row>
    <row r="322" spans="1:4" x14ac:dyDescent="0.15">
      <c r="A322" s="1">
        <v>3.2</v>
      </c>
      <c r="B322" s="1">
        <v>0.27401228999999999</v>
      </c>
      <c r="C322" s="1">
        <v>0.27183523999999998</v>
      </c>
      <c r="D322" s="1">
        <v>0.19653697000000001</v>
      </c>
    </row>
    <row r="323" spans="1:4" x14ac:dyDescent="0.15">
      <c r="A323" s="1">
        <v>3.21</v>
      </c>
      <c r="B323" s="1">
        <v>0.27477097</v>
      </c>
      <c r="C323" s="1">
        <v>0.27285122000000001</v>
      </c>
      <c r="D323" s="1">
        <v>0.19726270000000001</v>
      </c>
    </row>
    <row r="324" spans="1:4" x14ac:dyDescent="0.15">
      <c r="A324" s="1">
        <v>3.22</v>
      </c>
      <c r="B324" s="1">
        <v>0.27574779999999999</v>
      </c>
      <c r="C324" s="1">
        <v>0.27352546999999999</v>
      </c>
      <c r="D324" s="1">
        <v>0.19786213999999999</v>
      </c>
    </row>
    <row r="325" spans="1:4" x14ac:dyDescent="0.15">
      <c r="A325" s="1">
        <v>3.23</v>
      </c>
      <c r="B325" s="1">
        <v>0.27689033000000002</v>
      </c>
      <c r="C325" s="1">
        <v>0.27458937</v>
      </c>
      <c r="D325" s="1">
        <v>0.19844519999999999</v>
      </c>
    </row>
    <row r="326" spans="1:4" x14ac:dyDescent="0.15">
      <c r="A326" s="1">
        <v>3.24</v>
      </c>
      <c r="B326" s="1">
        <v>0.27771708000000001</v>
      </c>
      <c r="C326" s="1">
        <v>0.27574113</v>
      </c>
      <c r="D326" s="1">
        <v>0.19894434</v>
      </c>
    </row>
    <row r="327" spans="1:4" x14ac:dyDescent="0.15">
      <c r="A327" s="1">
        <v>3.25</v>
      </c>
      <c r="B327" s="1">
        <v>0.27880313000000001</v>
      </c>
      <c r="C327" s="1">
        <v>0.2762251</v>
      </c>
      <c r="D327" s="1">
        <v>0.19964663999999999</v>
      </c>
    </row>
    <row r="328" spans="1:4" x14ac:dyDescent="0.15">
      <c r="A328" s="1">
        <v>3.26</v>
      </c>
      <c r="B328" s="1">
        <v>0.28037683000000002</v>
      </c>
      <c r="C328" s="1">
        <v>0.27674341000000002</v>
      </c>
      <c r="D328" s="1">
        <v>0.20032173</v>
      </c>
    </row>
    <row r="329" spans="1:4" x14ac:dyDescent="0.15">
      <c r="A329" s="1">
        <v>3.27</v>
      </c>
      <c r="B329" s="1">
        <v>0.28176174999999998</v>
      </c>
      <c r="C329" s="1">
        <v>0.27767971000000002</v>
      </c>
      <c r="D329" s="1">
        <v>0.20116133</v>
      </c>
    </row>
    <row r="330" spans="1:4" x14ac:dyDescent="0.15">
      <c r="A330" s="1">
        <v>3.28</v>
      </c>
      <c r="B330" s="1">
        <v>0.28325801</v>
      </c>
      <c r="C330" s="1">
        <v>0.27890691000000001</v>
      </c>
      <c r="D330" s="1">
        <v>0.20206314</v>
      </c>
    </row>
    <row r="331" spans="1:4" x14ac:dyDescent="0.15">
      <c r="A331" s="1">
        <v>3.29</v>
      </c>
      <c r="B331" s="1">
        <v>0.28414582999999999</v>
      </c>
      <c r="C331" s="1">
        <v>0.28049136000000002</v>
      </c>
      <c r="D331" s="1">
        <v>0.20288859000000001</v>
      </c>
    </row>
    <row r="332" spans="1:4" x14ac:dyDescent="0.15">
      <c r="A332" s="1">
        <v>3.3</v>
      </c>
      <c r="B332" s="1">
        <v>0.28483185</v>
      </c>
      <c r="C332" s="1">
        <v>0.28171529000000001</v>
      </c>
      <c r="D332" s="1">
        <v>0.20392523000000001</v>
      </c>
    </row>
    <row r="333" spans="1:4" x14ac:dyDescent="0.15">
      <c r="A333" s="1">
        <v>3.31</v>
      </c>
      <c r="B333" s="1">
        <v>0.28592078999999998</v>
      </c>
      <c r="C333" s="1">
        <v>0.28254842000000002</v>
      </c>
      <c r="D333" s="1">
        <v>0.20481149000000001</v>
      </c>
    </row>
    <row r="334" spans="1:4" x14ac:dyDescent="0.15">
      <c r="A334" s="1">
        <v>3.32</v>
      </c>
      <c r="B334" s="1">
        <v>0.28702021999999999</v>
      </c>
      <c r="C334" s="1">
        <v>0.28331811000000001</v>
      </c>
      <c r="D334" s="1">
        <v>0.20567021999999999</v>
      </c>
    </row>
    <row r="335" spans="1:4" x14ac:dyDescent="0.15">
      <c r="A335" s="1">
        <v>3.33</v>
      </c>
      <c r="B335" s="1">
        <v>0.28799232000000002</v>
      </c>
      <c r="C335" s="1">
        <v>0.28421123999999998</v>
      </c>
      <c r="D335" s="1">
        <v>0.20639089999999999</v>
      </c>
    </row>
    <row r="336" spans="1:4" x14ac:dyDescent="0.15">
      <c r="A336" s="1">
        <v>3.34</v>
      </c>
      <c r="B336" s="1">
        <v>0.28923276999999997</v>
      </c>
      <c r="C336" s="1">
        <v>0.2852556</v>
      </c>
      <c r="D336" s="1">
        <v>0.20696759000000001</v>
      </c>
    </row>
    <row r="337" spans="1:4" x14ac:dyDescent="0.15">
      <c r="A337" s="1">
        <v>3.35</v>
      </c>
      <c r="B337" s="1">
        <v>0.29072492</v>
      </c>
      <c r="C337" s="1">
        <v>0.28604255000000001</v>
      </c>
      <c r="D337" s="1">
        <v>0.20784959</v>
      </c>
    </row>
    <row r="338" spans="1:4" x14ac:dyDescent="0.15">
      <c r="A338" s="1">
        <v>3.36</v>
      </c>
      <c r="B338" s="1">
        <v>0.29189886999999998</v>
      </c>
      <c r="C338" s="1">
        <v>0.28638499000000001</v>
      </c>
      <c r="D338" s="1">
        <v>0.20854247000000001</v>
      </c>
    </row>
    <row r="339" spans="1:4" x14ac:dyDescent="0.15">
      <c r="A339" s="1">
        <v>3.37</v>
      </c>
      <c r="B339" s="1">
        <v>0.29308026999999998</v>
      </c>
      <c r="C339" s="1">
        <v>0.28695544000000001</v>
      </c>
      <c r="D339" s="1">
        <v>0.2089145</v>
      </c>
    </row>
    <row r="340" spans="1:4" x14ac:dyDescent="0.15">
      <c r="A340" s="1">
        <v>3.38</v>
      </c>
      <c r="B340" s="1">
        <v>0.29464417999999998</v>
      </c>
      <c r="C340" s="1">
        <v>0.28772396</v>
      </c>
      <c r="D340" s="1">
        <v>0.20950819000000001</v>
      </c>
    </row>
    <row r="341" spans="1:4" x14ac:dyDescent="0.15">
      <c r="A341" s="1">
        <v>3.39</v>
      </c>
      <c r="B341" s="1">
        <v>0.29646610000000001</v>
      </c>
      <c r="C341" s="1">
        <v>0.28863666999999998</v>
      </c>
      <c r="D341" s="1">
        <v>0.21044483</v>
      </c>
    </row>
    <row r="342" spans="1:4" x14ac:dyDescent="0.15">
      <c r="A342" s="1">
        <v>3.4</v>
      </c>
      <c r="B342" s="1">
        <v>0.29784334000000001</v>
      </c>
      <c r="C342" s="1">
        <v>0.28955597</v>
      </c>
      <c r="D342" s="1">
        <v>0.21140897</v>
      </c>
    </row>
    <row r="343" spans="1:4" x14ac:dyDescent="0.15">
      <c r="A343" s="1">
        <v>3.41</v>
      </c>
      <c r="B343" s="1">
        <v>0.29894235000000002</v>
      </c>
      <c r="C343" s="1">
        <v>0.29052135000000001</v>
      </c>
      <c r="D343" s="1">
        <v>0.21218203999999999</v>
      </c>
    </row>
    <row r="344" spans="1:4" x14ac:dyDescent="0.15">
      <c r="A344" s="1">
        <v>3.42</v>
      </c>
      <c r="B344" s="1">
        <v>0.29993191000000002</v>
      </c>
      <c r="C344" s="1">
        <v>0.29133847000000002</v>
      </c>
      <c r="D344" s="1">
        <v>0.21270628</v>
      </c>
    </row>
    <row r="345" spans="1:4" x14ac:dyDescent="0.15">
      <c r="A345" s="1">
        <v>3.43</v>
      </c>
      <c r="B345" s="1">
        <v>0.30094272999999999</v>
      </c>
      <c r="C345" s="1">
        <v>0.29215776999999998</v>
      </c>
      <c r="D345" s="1">
        <v>0.21323389000000001</v>
      </c>
    </row>
    <row r="346" spans="1:4" x14ac:dyDescent="0.15">
      <c r="A346" s="1">
        <v>3.44</v>
      </c>
      <c r="B346" s="1">
        <v>0.30162349999999999</v>
      </c>
      <c r="C346" s="1">
        <v>0.29277744999999999</v>
      </c>
      <c r="D346" s="1">
        <v>0.21362682999999999</v>
      </c>
    </row>
    <row r="347" spans="1:4" x14ac:dyDescent="0.15">
      <c r="A347" s="1">
        <v>3.45</v>
      </c>
      <c r="B347" s="1">
        <v>0.30250396000000002</v>
      </c>
      <c r="C347" s="1">
        <v>0.29335929999999999</v>
      </c>
      <c r="D347" s="1">
        <v>0.21406177000000001</v>
      </c>
    </row>
    <row r="348" spans="1:4" x14ac:dyDescent="0.15">
      <c r="A348" s="1">
        <v>3.46</v>
      </c>
      <c r="B348" s="1">
        <v>0.30355568999999999</v>
      </c>
      <c r="C348" s="1">
        <v>0.29397298999999999</v>
      </c>
      <c r="D348" s="1">
        <v>0.21455334000000001</v>
      </c>
    </row>
    <row r="349" spans="1:4" x14ac:dyDescent="0.15">
      <c r="A349" s="1">
        <v>3.47</v>
      </c>
      <c r="B349" s="1">
        <v>0.30456708999999998</v>
      </c>
      <c r="C349" s="1">
        <v>0.29470625</v>
      </c>
      <c r="D349" s="1">
        <v>0.21531984000000001</v>
      </c>
    </row>
    <row r="350" spans="1:4" x14ac:dyDescent="0.15">
      <c r="A350" s="1">
        <v>3.48</v>
      </c>
      <c r="B350" s="1">
        <v>0.30557864000000001</v>
      </c>
      <c r="C350" s="1">
        <v>0.29562084999999999</v>
      </c>
      <c r="D350" s="1">
        <v>0.21603365999999999</v>
      </c>
    </row>
    <row r="351" spans="1:4" x14ac:dyDescent="0.15">
      <c r="A351" s="1">
        <v>3.49</v>
      </c>
      <c r="B351" s="1">
        <v>0.30658215</v>
      </c>
      <c r="C351" s="1">
        <v>0.29660927999999998</v>
      </c>
      <c r="D351" s="1">
        <v>0.2169481</v>
      </c>
    </row>
    <row r="352" spans="1:4" x14ac:dyDescent="0.15">
      <c r="A352" s="1">
        <v>3.5</v>
      </c>
      <c r="B352" s="1">
        <v>0.30737501</v>
      </c>
      <c r="C352" s="1">
        <v>0.29748261999999998</v>
      </c>
      <c r="D352" s="1">
        <v>0.21771824000000001</v>
      </c>
    </row>
    <row r="353" spans="1:4" x14ac:dyDescent="0.15">
      <c r="A353" s="1">
        <v>3.51</v>
      </c>
      <c r="B353" s="1">
        <v>0.30774235</v>
      </c>
      <c r="C353" s="1">
        <v>0.29839538999999998</v>
      </c>
      <c r="D353" s="1">
        <v>0.21812662999999999</v>
      </c>
    </row>
    <row r="354" spans="1:4" x14ac:dyDescent="0.15">
      <c r="A354" s="1">
        <v>3.52</v>
      </c>
      <c r="B354" s="1">
        <v>0.30858475000000002</v>
      </c>
      <c r="C354" s="1">
        <v>0.29964754999999998</v>
      </c>
      <c r="D354" s="1">
        <v>0.21872016</v>
      </c>
    </row>
    <row r="355" spans="1:4" x14ac:dyDescent="0.15">
      <c r="A355" s="1">
        <v>3.53</v>
      </c>
      <c r="B355" s="1">
        <v>0.30972654999999999</v>
      </c>
      <c r="C355" s="1">
        <v>0.30095596000000002</v>
      </c>
      <c r="D355" s="1">
        <v>0.21926897000000001</v>
      </c>
    </row>
    <row r="356" spans="1:4" x14ac:dyDescent="0.15">
      <c r="A356" s="1">
        <v>3.54</v>
      </c>
      <c r="B356" s="1">
        <v>0.31137590999999998</v>
      </c>
      <c r="C356" s="1">
        <v>0.30163161999999999</v>
      </c>
      <c r="D356" s="1">
        <v>0.22002651000000001</v>
      </c>
    </row>
    <row r="357" spans="1:4" x14ac:dyDescent="0.15">
      <c r="A357" s="1">
        <v>3.55</v>
      </c>
      <c r="B357" s="1">
        <v>0.31269838999999999</v>
      </c>
      <c r="C357" s="1">
        <v>0.30199374000000001</v>
      </c>
      <c r="D357" s="1">
        <v>0.22066406999999999</v>
      </c>
    </row>
    <row r="358" spans="1:4" x14ac:dyDescent="0.15">
      <c r="A358" s="1">
        <v>3.56</v>
      </c>
      <c r="B358" s="1">
        <v>0.31340669999999998</v>
      </c>
      <c r="C358" s="1">
        <v>0.30265888000000002</v>
      </c>
      <c r="D358" s="1">
        <v>0.22113053999999999</v>
      </c>
    </row>
    <row r="359" spans="1:4" x14ac:dyDescent="0.15">
      <c r="A359" s="1">
        <v>3.57</v>
      </c>
      <c r="B359" s="1">
        <v>0.31415305999999998</v>
      </c>
      <c r="C359" s="1">
        <v>0.30376740000000002</v>
      </c>
      <c r="D359" s="1">
        <v>0.22185747</v>
      </c>
    </row>
    <row r="360" spans="1:4" x14ac:dyDescent="0.15">
      <c r="A360" s="1">
        <v>3.58</v>
      </c>
      <c r="B360" s="1">
        <v>0.31498266000000003</v>
      </c>
      <c r="C360" s="1">
        <v>0.30454882</v>
      </c>
      <c r="D360" s="1">
        <v>0.22292097</v>
      </c>
    </row>
    <row r="361" spans="1:4" x14ac:dyDescent="0.15">
      <c r="A361" s="1">
        <v>3.59</v>
      </c>
      <c r="B361" s="1">
        <v>0.31624601000000002</v>
      </c>
      <c r="C361" s="1">
        <v>0.30540356000000002</v>
      </c>
      <c r="D361" s="1">
        <v>0.22356534</v>
      </c>
    </row>
    <row r="362" spans="1:4" x14ac:dyDescent="0.15">
      <c r="A362" s="1">
        <v>3.6</v>
      </c>
      <c r="B362" s="1">
        <v>0.31745370000000001</v>
      </c>
      <c r="C362" s="1">
        <v>0.30606781999999999</v>
      </c>
      <c r="D362" s="1">
        <v>0.22396171000000001</v>
      </c>
    </row>
    <row r="363" spans="1:4" x14ac:dyDescent="0.15">
      <c r="A363" s="1">
        <v>3.61</v>
      </c>
      <c r="B363" s="1">
        <v>0.31859974000000002</v>
      </c>
      <c r="C363" s="1">
        <v>0.30685289999999998</v>
      </c>
      <c r="D363" s="1">
        <v>0.22469384000000001</v>
      </c>
    </row>
    <row r="364" spans="1:4" x14ac:dyDescent="0.15">
      <c r="A364" s="1">
        <v>3.62</v>
      </c>
      <c r="B364" s="1">
        <v>0.31942853999999998</v>
      </c>
      <c r="C364" s="1">
        <v>0.30761173000000003</v>
      </c>
      <c r="D364" s="1">
        <v>0.22527589000000001</v>
      </c>
    </row>
    <row r="365" spans="1:4" x14ac:dyDescent="0.15">
      <c r="A365" s="1">
        <v>3.63</v>
      </c>
      <c r="B365" s="1">
        <v>0.31999791</v>
      </c>
      <c r="C365" s="1">
        <v>0.30784687999999999</v>
      </c>
      <c r="D365" s="1">
        <v>0.22601614</v>
      </c>
    </row>
    <row r="366" spans="1:4" x14ac:dyDescent="0.15">
      <c r="A366" s="1">
        <v>3.64</v>
      </c>
      <c r="B366" s="1">
        <v>0.32070226000000002</v>
      </c>
      <c r="C366" s="1">
        <v>0.30821563000000002</v>
      </c>
      <c r="D366" s="1">
        <v>0.22659361</v>
      </c>
    </row>
    <row r="367" spans="1:4" x14ac:dyDescent="0.15">
      <c r="A367" s="1">
        <v>3.65</v>
      </c>
      <c r="B367" s="1">
        <v>0.32178904000000003</v>
      </c>
      <c r="C367" s="1">
        <v>0.30869185999999998</v>
      </c>
      <c r="D367" s="1">
        <v>0.22684909</v>
      </c>
    </row>
    <row r="368" spans="1:4" x14ac:dyDescent="0.15">
      <c r="A368" s="1">
        <v>3.66</v>
      </c>
      <c r="B368" s="1">
        <v>0.32213907000000003</v>
      </c>
      <c r="C368" s="1">
        <v>0.30890706000000001</v>
      </c>
      <c r="D368" s="1">
        <v>0.22721959</v>
      </c>
    </row>
    <row r="369" spans="1:4" x14ac:dyDescent="0.15">
      <c r="A369" s="1">
        <v>3.67</v>
      </c>
      <c r="B369" s="1">
        <v>0.32218147000000003</v>
      </c>
      <c r="C369" s="1">
        <v>0.30929957000000002</v>
      </c>
      <c r="D369" s="1">
        <v>0.22779659999999999</v>
      </c>
    </row>
    <row r="370" spans="1:4" x14ac:dyDescent="0.15">
      <c r="A370" s="1">
        <v>3.68</v>
      </c>
      <c r="B370" s="1">
        <v>0.32226515</v>
      </c>
      <c r="C370" s="1">
        <v>0.30960657000000003</v>
      </c>
      <c r="D370" s="1">
        <v>0.22860701999999999</v>
      </c>
    </row>
    <row r="371" spans="1:4" x14ac:dyDescent="0.15">
      <c r="A371" s="1">
        <v>3.69</v>
      </c>
      <c r="B371" s="1">
        <v>0.32245235999999999</v>
      </c>
      <c r="C371" s="1">
        <v>0.30974068999999999</v>
      </c>
      <c r="D371" s="1">
        <v>0.22892936999999999</v>
      </c>
    </row>
    <row r="372" spans="1:4" x14ac:dyDescent="0.15">
      <c r="A372" s="1">
        <v>3.7</v>
      </c>
      <c r="B372" s="1">
        <v>0.32259550999999997</v>
      </c>
      <c r="C372" s="1">
        <v>0.30944064999999998</v>
      </c>
      <c r="D372" s="1">
        <v>0.22940115999999999</v>
      </c>
    </row>
    <row r="373" spans="1:4" x14ac:dyDescent="0.15">
      <c r="A373" s="1">
        <v>3.71</v>
      </c>
      <c r="B373" s="1">
        <v>0.32311799000000002</v>
      </c>
      <c r="C373" s="1">
        <v>0.30956815999999998</v>
      </c>
      <c r="D373" s="1">
        <v>0.23027601</v>
      </c>
    </row>
    <row r="374" spans="1:4" x14ac:dyDescent="0.15">
      <c r="A374" s="1">
        <v>3.72</v>
      </c>
      <c r="B374" s="1">
        <v>0.32396340000000001</v>
      </c>
      <c r="C374" s="1">
        <v>0.31026864999999998</v>
      </c>
      <c r="D374" s="1">
        <v>0.23067819000000001</v>
      </c>
    </row>
    <row r="375" spans="1:4" x14ac:dyDescent="0.15">
      <c r="A375" s="1">
        <v>3.73</v>
      </c>
      <c r="B375" s="1">
        <v>0.32500705000000002</v>
      </c>
      <c r="C375" s="1">
        <v>0.31137503</v>
      </c>
      <c r="D375" s="1">
        <v>0.23115221999999999</v>
      </c>
    </row>
    <row r="376" spans="1:4" x14ac:dyDescent="0.15">
      <c r="A376" s="1">
        <v>3.74</v>
      </c>
      <c r="B376" s="1">
        <v>0.32558102999999999</v>
      </c>
      <c r="C376" s="1">
        <v>0.31209501000000001</v>
      </c>
      <c r="D376" s="1">
        <v>0.23169144999999999</v>
      </c>
    </row>
    <row r="377" spans="1:4" x14ac:dyDescent="0.15">
      <c r="A377" s="1">
        <v>3.75</v>
      </c>
      <c r="B377" s="1">
        <v>0.32591917999999998</v>
      </c>
      <c r="C377" s="1">
        <v>0.31255512000000002</v>
      </c>
      <c r="D377" s="1">
        <v>0.23256489</v>
      </c>
    </row>
    <row r="378" spans="1:4" x14ac:dyDescent="0.15">
      <c r="A378" s="1">
        <v>3.76</v>
      </c>
      <c r="B378" s="1">
        <v>0.32690100999999999</v>
      </c>
      <c r="C378" s="1">
        <v>0.31317242000000001</v>
      </c>
      <c r="D378" s="1">
        <v>0.23320265000000001</v>
      </c>
    </row>
    <row r="379" spans="1:4" x14ac:dyDescent="0.15">
      <c r="A379" s="1">
        <v>3.77</v>
      </c>
      <c r="B379" s="1">
        <v>0.32774207</v>
      </c>
      <c r="C379" s="1">
        <v>0.31381734999999999</v>
      </c>
      <c r="D379" s="1">
        <v>0.23394517000000001</v>
      </c>
    </row>
    <row r="380" spans="1:4" x14ac:dyDescent="0.15">
      <c r="A380" s="1">
        <v>3.78</v>
      </c>
      <c r="B380" s="1">
        <v>0.32830847000000002</v>
      </c>
      <c r="C380" s="1">
        <v>0.31417740999999999</v>
      </c>
      <c r="D380" s="1">
        <v>0.23462730000000001</v>
      </c>
    </row>
    <row r="381" spans="1:4" x14ac:dyDescent="0.15">
      <c r="A381" s="1">
        <v>3.79</v>
      </c>
      <c r="B381" s="1">
        <v>0.32853970999999998</v>
      </c>
      <c r="C381" s="1">
        <v>0.31452581000000002</v>
      </c>
      <c r="D381" s="1">
        <v>0.23516217</v>
      </c>
    </row>
    <row r="382" spans="1:4" x14ac:dyDescent="0.15">
      <c r="A382" s="1">
        <v>3.8</v>
      </c>
      <c r="B382" s="1">
        <v>0.32889059999999998</v>
      </c>
      <c r="C382" s="1">
        <v>0.31489059000000003</v>
      </c>
      <c r="D382" s="1">
        <v>0.23539265000000001</v>
      </c>
    </row>
    <row r="383" spans="1:4" x14ac:dyDescent="0.15">
      <c r="A383" s="1">
        <v>3.81</v>
      </c>
      <c r="B383" s="1">
        <v>0.32930990999999998</v>
      </c>
      <c r="C383" s="1">
        <v>0.31531179999999998</v>
      </c>
      <c r="D383" s="1">
        <v>0.23539784999999999</v>
      </c>
    </row>
    <row r="384" spans="1:4" x14ac:dyDescent="0.15">
      <c r="A384" s="1">
        <v>3.82</v>
      </c>
      <c r="B384" s="1">
        <v>0.32954097999999998</v>
      </c>
      <c r="C384" s="1">
        <v>0.31546972000000001</v>
      </c>
      <c r="D384" s="1">
        <v>0.23532489000000001</v>
      </c>
    </row>
    <row r="385" spans="1:4" x14ac:dyDescent="0.15">
      <c r="A385" s="1">
        <v>3.83</v>
      </c>
      <c r="B385" s="1">
        <v>0.32970115</v>
      </c>
      <c r="C385" s="1">
        <v>0.31555491000000002</v>
      </c>
      <c r="D385" s="1">
        <v>0.23560632000000001</v>
      </c>
    </row>
    <row r="386" spans="1:4" x14ac:dyDescent="0.15">
      <c r="A386" s="1">
        <v>3.84</v>
      </c>
      <c r="B386" s="1">
        <v>0.32957824000000002</v>
      </c>
      <c r="C386" s="1">
        <v>0.31586375</v>
      </c>
      <c r="D386" s="1">
        <v>0.23598088</v>
      </c>
    </row>
    <row r="387" spans="1:4" x14ac:dyDescent="0.15">
      <c r="A387" s="1">
        <v>3.85</v>
      </c>
      <c r="B387" s="1">
        <v>0.32955343999999998</v>
      </c>
      <c r="C387" s="1">
        <v>0.31620184000000001</v>
      </c>
      <c r="D387" s="1">
        <v>0.23649685000000001</v>
      </c>
    </row>
    <row r="388" spans="1:4" x14ac:dyDescent="0.15">
      <c r="A388" s="1">
        <v>3.86</v>
      </c>
      <c r="B388" s="1">
        <v>0.32969271999999999</v>
      </c>
      <c r="C388" s="1">
        <v>0.31648486999999997</v>
      </c>
      <c r="D388" s="1">
        <v>0.23679079</v>
      </c>
    </row>
    <row r="389" spans="1:4" x14ac:dyDescent="0.15">
      <c r="A389" s="1">
        <v>3.87</v>
      </c>
      <c r="B389" s="1">
        <v>0.32962289</v>
      </c>
      <c r="C389" s="1">
        <v>0.31654125999999999</v>
      </c>
      <c r="D389" s="1">
        <v>0.23699544</v>
      </c>
    </row>
    <row r="390" spans="1:4" x14ac:dyDescent="0.15">
      <c r="A390" s="1">
        <v>3.88</v>
      </c>
      <c r="B390" s="1">
        <v>0.32963889000000002</v>
      </c>
      <c r="C390" s="1">
        <v>0.31656578000000002</v>
      </c>
      <c r="D390" s="1">
        <v>0.23711268999999999</v>
      </c>
    </row>
    <row r="391" spans="1:4" x14ac:dyDescent="0.15">
      <c r="A391" s="1">
        <v>3.89</v>
      </c>
      <c r="B391" s="1">
        <v>0.33010265999999999</v>
      </c>
      <c r="C391" s="1">
        <v>0.31674791000000002</v>
      </c>
      <c r="D391" s="1">
        <v>0.23716835</v>
      </c>
    </row>
    <row r="392" spans="1:4" x14ac:dyDescent="0.15">
      <c r="A392" s="1">
        <v>3.9</v>
      </c>
      <c r="B392" s="1">
        <v>0.33019090000000001</v>
      </c>
      <c r="C392" s="1">
        <v>0.31671864999999999</v>
      </c>
      <c r="D392" s="1">
        <v>0.23725544000000001</v>
      </c>
    </row>
    <row r="393" spans="1:4" x14ac:dyDescent="0.15">
      <c r="A393" s="1">
        <v>3.91</v>
      </c>
      <c r="B393" s="1">
        <v>0.33011721999999999</v>
      </c>
      <c r="C393" s="1">
        <v>0.31691638999999999</v>
      </c>
      <c r="D393" s="1">
        <v>0.23759192000000001</v>
      </c>
    </row>
    <row r="394" spans="1:4" x14ac:dyDescent="0.15">
      <c r="A394" s="1">
        <v>3.92</v>
      </c>
      <c r="B394" s="1">
        <v>0.3306984</v>
      </c>
      <c r="C394" s="1">
        <v>0.31721702000000002</v>
      </c>
      <c r="D394" s="1">
        <v>0.23827845</v>
      </c>
    </row>
    <row r="395" spans="1:4" x14ac:dyDescent="0.15">
      <c r="A395" s="1">
        <v>3.93</v>
      </c>
      <c r="B395" s="1">
        <v>0.33109135000000001</v>
      </c>
      <c r="C395" s="1">
        <v>0.31765684</v>
      </c>
      <c r="D395" s="1">
        <v>0.23884853</v>
      </c>
    </row>
    <row r="396" spans="1:4" x14ac:dyDescent="0.15">
      <c r="A396" s="1">
        <v>3.94</v>
      </c>
      <c r="B396" s="1">
        <v>0.33153416000000002</v>
      </c>
      <c r="C396" s="1">
        <v>0.31791749000000002</v>
      </c>
      <c r="D396" s="1">
        <v>0.23887533</v>
      </c>
    </row>
    <row r="397" spans="1:4" x14ac:dyDescent="0.15">
      <c r="A397" s="1">
        <v>3.95</v>
      </c>
      <c r="B397" s="1">
        <v>0.33200426999999999</v>
      </c>
      <c r="C397" s="1">
        <v>0.31818964</v>
      </c>
      <c r="D397" s="1">
        <v>0.23881357</v>
      </c>
    </row>
    <row r="398" spans="1:4" x14ac:dyDescent="0.15">
      <c r="A398" s="1">
        <v>3.96</v>
      </c>
      <c r="B398" s="1">
        <v>0.33216964999999998</v>
      </c>
      <c r="C398" s="1">
        <v>0.31842482999999999</v>
      </c>
      <c r="D398" s="1">
        <v>0.23893443</v>
      </c>
    </row>
    <row r="399" spans="1:4" x14ac:dyDescent="0.15">
      <c r="A399" s="1">
        <v>3.97</v>
      </c>
      <c r="B399" s="1">
        <v>0.33256839999999999</v>
      </c>
      <c r="C399" s="1">
        <v>0.31885953</v>
      </c>
      <c r="D399" s="1">
        <v>0.23930989999999999</v>
      </c>
    </row>
    <row r="400" spans="1:4" x14ac:dyDescent="0.15">
      <c r="A400" s="1">
        <v>3.98</v>
      </c>
      <c r="B400" s="1">
        <v>0.33326679999999997</v>
      </c>
      <c r="C400" s="1">
        <v>0.31894579000000001</v>
      </c>
      <c r="D400" s="1">
        <v>0.23991119999999999</v>
      </c>
    </row>
    <row r="401" spans="1:4" x14ac:dyDescent="0.15">
      <c r="A401" s="1">
        <v>3.99</v>
      </c>
      <c r="B401" s="1">
        <v>0.33379297000000002</v>
      </c>
      <c r="C401" s="1">
        <v>0.31902506000000003</v>
      </c>
      <c r="D401" s="1">
        <v>0.24065686</v>
      </c>
    </row>
    <row r="402" spans="1:4" x14ac:dyDescent="0.15">
      <c r="A402" s="1">
        <v>4</v>
      </c>
      <c r="B402" s="1">
        <v>0.33441144</v>
      </c>
      <c r="C402" s="1">
        <v>0.31932816000000003</v>
      </c>
      <c r="D402" s="1">
        <v>0.2412543</v>
      </c>
    </row>
    <row r="403" spans="1:4" x14ac:dyDescent="0.15">
      <c r="A403" s="1">
        <v>4.01</v>
      </c>
      <c r="B403" s="1">
        <v>0.33502399999999999</v>
      </c>
      <c r="C403" s="1">
        <v>0.31972426999999998</v>
      </c>
      <c r="D403" s="1">
        <v>0.24156848</v>
      </c>
    </row>
    <row r="404" spans="1:4" x14ac:dyDescent="0.15">
      <c r="A404" s="1">
        <v>4.0199999999999996</v>
      </c>
      <c r="B404" s="1">
        <v>0.33512910000000001</v>
      </c>
      <c r="C404" s="1">
        <v>0.31967456</v>
      </c>
      <c r="D404" s="1">
        <v>0.24187913999999999</v>
      </c>
    </row>
    <row r="405" spans="1:4" x14ac:dyDescent="0.15">
      <c r="A405" s="1">
        <v>4.03</v>
      </c>
      <c r="B405" s="1">
        <v>0.3351305</v>
      </c>
      <c r="C405" s="1">
        <v>0.31977317</v>
      </c>
      <c r="D405" s="1">
        <v>0.24227272</v>
      </c>
    </row>
    <row r="406" spans="1:4" x14ac:dyDescent="0.15">
      <c r="A406" s="1">
        <v>4.04</v>
      </c>
      <c r="B406" s="1">
        <v>0.33505119999999999</v>
      </c>
      <c r="C406" s="1">
        <v>0.31987292000000001</v>
      </c>
      <c r="D406" s="1">
        <v>0.24228553999999999</v>
      </c>
    </row>
    <row r="407" spans="1:4" x14ac:dyDescent="0.15">
      <c r="A407" s="1">
        <v>4.05</v>
      </c>
      <c r="B407" s="1">
        <v>0.33521695000000001</v>
      </c>
      <c r="C407" s="1">
        <v>0.32014773000000002</v>
      </c>
      <c r="D407" s="1">
        <v>0.24229310000000001</v>
      </c>
    </row>
    <row r="408" spans="1:4" x14ac:dyDescent="0.15">
      <c r="A408" s="1">
        <v>4.0599999999999996</v>
      </c>
      <c r="B408" s="1">
        <v>0.33551129000000002</v>
      </c>
      <c r="C408" s="1">
        <v>0.32026722000000002</v>
      </c>
      <c r="D408" s="1">
        <v>0.24243466</v>
      </c>
    </row>
    <row r="409" spans="1:4" x14ac:dyDescent="0.15">
      <c r="A409" s="1">
        <v>4.07</v>
      </c>
      <c r="B409" s="1">
        <v>0.33604413999999999</v>
      </c>
      <c r="C409" s="1">
        <v>0.32063040999999998</v>
      </c>
      <c r="D409" s="1">
        <v>0.24290534999999999</v>
      </c>
    </row>
    <row r="410" spans="1:4" x14ac:dyDescent="0.15">
      <c r="A410" s="1">
        <v>4.08</v>
      </c>
      <c r="B410" s="1">
        <v>0.33683401000000002</v>
      </c>
      <c r="C410" s="1">
        <v>0.32102657000000001</v>
      </c>
      <c r="D410" s="1">
        <v>0.24330370000000001</v>
      </c>
    </row>
    <row r="411" spans="1:4" x14ac:dyDescent="0.15">
      <c r="A411" s="1">
        <v>4.09</v>
      </c>
      <c r="B411" s="1">
        <v>0.33732784999999998</v>
      </c>
      <c r="C411" s="1">
        <v>0.32149360999999999</v>
      </c>
      <c r="D411" s="1">
        <v>0.24367886</v>
      </c>
    </row>
    <row r="412" spans="1:4" x14ac:dyDescent="0.15">
      <c r="A412" s="1">
        <v>4.0999999999999996</v>
      </c>
      <c r="B412" s="1">
        <v>0.33763017000000001</v>
      </c>
      <c r="C412" s="1">
        <v>0.32174992000000002</v>
      </c>
      <c r="D412" s="1">
        <v>0.24419336</v>
      </c>
    </row>
    <row r="413" spans="1:4" x14ac:dyDescent="0.15">
      <c r="A413" s="1">
        <v>4.1100000000000003</v>
      </c>
      <c r="B413" s="1">
        <v>0.33759586000000003</v>
      </c>
      <c r="C413" s="1">
        <v>0.32190227999999999</v>
      </c>
      <c r="D413" s="1">
        <v>0.24446018</v>
      </c>
    </row>
    <row r="414" spans="1:4" x14ac:dyDescent="0.15">
      <c r="A414" s="1">
        <v>4.12</v>
      </c>
      <c r="B414" s="1">
        <v>0.33775281000000001</v>
      </c>
      <c r="C414" s="1">
        <v>0.32207989999999997</v>
      </c>
      <c r="D414" s="1">
        <v>0.24487605000000001</v>
      </c>
    </row>
    <row r="415" spans="1:4" x14ac:dyDescent="0.15">
      <c r="A415" s="1">
        <v>4.13</v>
      </c>
      <c r="B415" s="1">
        <v>0.33835071999999999</v>
      </c>
      <c r="C415" s="1">
        <v>0.32243388000000001</v>
      </c>
      <c r="D415" s="1">
        <v>0.24516661000000001</v>
      </c>
    </row>
    <row r="416" spans="1:4" x14ac:dyDescent="0.15">
      <c r="A416" s="1">
        <v>4.1399999999999997</v>
      </c>
      <c r="B416" s="1">
        <v>0.33859684000000001</v>
      </c>
      <c r="C416" s="1">
        <v>0.32279405</v>
      </c>
      <c r="D416" s="1">
        <v>0.24498312</v>
      </c>
    </row>
    <row r="417" spans="1:4" x14ac:dyDescent="0.15">
      <c r="A417" s="1">
        <v>4.1500000000000004</v>
      </c>
      <c r="B417" s="1">
        <v>0.33871229000000003</v>
      </c>
      <c r="C417" s="1">
        <v>0.32312753</v>
      </c>
      <c r="D417" s="1">
        <v>0.24484233</v>
      </c>
    </row>
    <row r="418" spans="1:4" x14ac:dyDescent="0.15">
      <c r="A418" s="1">
        <v>4.16</v>
      </c>
      <c r="B418" s="1">
        <v>0.33877378000000002</v>
      </c>
      <c r="C418" s="1">
        <v>0.32332007000000001</v>
      </c>
      <c r="D418" s="1">
        <v>0.24486858</v>
      </c>
    </row>
    <row r="419" spans="1:4" x14ac:dyDescent="0.15">
      <c r="A419" s="1">
        <v>4.17</v>
      </c>
      <c r="B419" s="1">
        <v>0.33894176999999998</v>
      </c>
      <c r="C419" s="1">
        <v>0.32359179999999999</v>
      </c>
      <c r="D419" s="1">
        <v>0.24478560999999999</v>
      </c>
    </row>
    <row r="420" spans="1:4" x14ac:dyDescent="0.15">
      <c r="A420" s="1">
        <v>4.18</v>
      </c>
      <c r="B420" s="1">
        <v>0.33920250000000002</v>
      </c>
      <c r="C420" s="1">
        <v>0.32371264</v>
      </c>
      <c r="D420" s="1">
        <v>0.24502747</v>
      </c>
    </row>
    <row r="421" spans="1:4" x14ac:dyDescent="0.15">
      <c r="A421" s="1">
        <v>4.1900000000000004</v>
      </c>
      <c r="B421" s="1">
        <v>0.33981082000000001</v>
      </c>
      <c r="C421" s="1">
        <v>0.32381412999999998</v>
      </c>
      <c r="D421" s="1">
        <v>0.24539008000000001</v>
      </c>
    </row>
    <row r="422" spans="1:4" x14ac:dyDescent="0.15">
      <c r="A422" s="1">
        <v>4.2</v>
      </c>
      <c r="B422" s="1">
        <v>0.33994332999999999</v>
      </c>
      <c r="C422" s="1">
        <v>0.32385418999999999</v>
      </c>
      <c r="D422" s="1">
        <v>0.24566504</v>
      </c>
    </row>
    <row r="423" spans="1:4" x14ac:dyDescent="0.15">
      <c r="A423" s="1">
        <v>4.21</v>
      </c>
      <c r="B423" s="1">
        <v>0.33985610999999999</v>
      </c>
      <c r="C423" s="1">
        <v>0.3239611</v>
      </c>
      <c r="D423" s="1">
        <v>0.24612306</v>
      </c>
    </row>
    <row r="424" spans="1:4" x14ac:dyDescent="0.15">
      <c r="A424" s="1">
        <v>4.22</v>
      </c>
      <c r="B424" s="1">
        <v>0.33964914000000002</v>
      </c>
      <c r="C424" s="1">
        <v>0.32386166</v>
      </c>
      <c r="D424" s="1">
        <v>0.24621914</v>
      </c>
    </row>
    <row r="425" spans="1:4" x14ac:dyDescent="0.15">
      <c r="A425" s="1">
        <v>4.2300000000000004</v>
      </c>
      <c r="B425" s="1">
        <v>0.33900282999999998</v>
      </c>
      <c r="C425" s="1">
        <v>0.32381822999999998</v>
      </c>
      <c r="D425" s="1">
        <v>0.24612496</v>
      </c>
    </row>
    <row r="426" spans="1:4" x14ac:dyDescent="0.15">
      <c r="A426" s="1">
        <v>4.24</v>
      </c>
      <c r="B426" s="1">
        <v>0.33879541000000002</v>
      </c>
      <c r="C426" s="1">
        <v>0.32414545</v>
      </c>
      <c r="D426" s="1">
        <v>0.24623281999999999</v>
      </c>
    </row>
    <row r="427" spans="1:4" x14ac:dyDescent="0.15">
      <c r="A427" s="1">
        <v>4.25</v>
      </c>
      <c r="B427" s="1">
        <v>0.33851219999999999</v>
      </c>
      <c r="C427" s="1">
        <v>0.32449813</v>
      </c>
      <c r="D427" s="1">
        <v>0.24652041999999999</v>
      </c>
    </row>
    <row r="428" spans="1:4" x14ac:dyDescent="0.15">
      <c r="A428" s="1">
        <v>4.26</v>
      </c>
      <c r="B428" s="1">
        <v>0.33796672999999999</v>
      </c>
      <c r="C428" s="1">
        <v>0.32465466999999998</v>
      </c>
      <c r="D428" s="1">
        <v>0.24663109</v>
      </c>
    </row>
    <row r="429" spans="1:4" x14ac:dyDescent="0.15">
      <c r="A429" s="1">
        <v>4.2699999999999996</v>
      </c>
      <c r="B429" s="1">
        <v>0.33769617000000002</v>
      </c>
      <c r="C429" s="1">
        <v>0.32456243000000001</v>
      </c>
      <c r="D429" s="1">
        <v>0.24689068</v>
      </c>
    </row>
    <row r="430" spans="1:4" x14ac:dyDescent="0.15">
      <c r="A430" s="1">
        <v>4.28</v>
      </c>
      <c r="B430" s="1">
        <v>0.33786085999999999</v>
      </c>
      <c r="C430" s="1">
        <v>0.3245828</v>
      </c>
      <c r="D430" s="1">
        <v>0.24705228000000001</v>
      </c>
    </row>
    <row r="431" spans="1:4" x14ac:dyDescent="0.15">
      <c r="A431" s="1">
        <v>4.29</v>
      </c>
      <c r="B431" s="1">
        <v>0.33787466999999999</v>
      </c>
      <c r="C431" s="1">
        <v>0.32465308999999998</v>
      </c>
      <c r="D431" s="1">
        <v>0.24698686</v>
      </c>
    </row>
    <row r="432" spans="1:4" x14ac:dyDescent="0.15">
      <c r="A432" s="1">
        <v>4.3</v>
      </c>
      <c r="B432" s="1">
        <v>0.33750392000000001</v>
      </c>
      <c r="C432" s="1">
        <v>0.32465076999999998</v>
      </c>
      <c r="D432" s="1">
        <v>0.24698825999999999</v>
      </c>
    </row>
    <row r="433" spans="1:4" x14ac:dyDescent="0.15">
      <c r="A433" s="1">
        <v>4.3099999999999996</v>
      </c>
      <c r="B433" s="1">
        <v>0.33744985999999999</v>
      </c>
      <c r="C433" s="1">
        <v>0.3244013</v>
      </c>
      <c r="D433" s="1">
        <v>0.24715411000000001</v>
      </c>
    </row>
    <row r="434" spans="1:4" x14ac:dyDescent="0.15">
      <c r="A434" s="1">
        <v>4.32</v>
      </c>
      <c r="B434" s="1">
        <v>0.33745155999999998</v>
      </c>
      <c r="C434" s="1">
        <v>0.32387469000000002</v>
      </c>
      <c r="D434" s="1">
        <v>0.24726629</v>
      </c>
    </row>
    <row r="435" spans="1:4" x14ac:dyDescent="0.15">
      <c r="A435" s="1">
        <v>4.33</v>
      </c>
      <c r="B435" s="1">
        <v>0.33740340000000002</v>
      </c>
      <c r="C435" s="1">
        <v>0.32365459000000002</v>
      </c>
      <c r="D435" s="1">
        <v>0.24738677000000001</v>
      </c>
    </row>
    <row r="436" spans="1:4" x14ac:dyDescent="0.15">
      <c r="A436" s="1">
        <v>4.34</v>
      </c>
      <c r="B436" s="1">
        <v>0.33725277999999997</v>
      </c>
      <c r="C436" s="1">
        <v>0.32392467000000003</v>
      </c>
      <c r="D436" s="1">
        <v>0.24760968999999999</v>
      </c>
    </row>
    <row r="437" spans="1:4" x14ac:dyDescent="0.15">
      <c r="A437" s="1">
        <v>4.3499999999999996</v>
      </c>
      <c r="B437" s="1">
        <v>0.33711932999999999</v>
      </c>
      <c r="C437" s="1">
        <v>0.32429926999999997</v>
      </c>
      <c r="D437" s="1">
        <v>0.24793905999999999</v>
      </c>
    </row>
    <row r="438" spans="1:4" x14ac:dyDescent="0.15">
      <c r="A438" s="1">
        <v>4.3600000000000003</v>
      </c>
      <c r="B438" s="1">
        <v>0.33701609999999999</v>
      </c>
      <c r="C438" s="1">
        <v>0.32392158999999998</v>
      </c>
      <c r="D438" s="1">
        <v>0.24812714999999999</v>
      </c>
    </row>
    <row r="439" spans="1:4" x14ac:dyDescent="0.15">
      <c r="A439" s="1">
        <v>4.37</v>
      </c>
      <c r="B439" s="1">
        <v>0.33708540999999997</v>
      </c>
      <c r="C439" s="1">
        <v>0.32370291000000001</v>
      </c>
      <c r="D439" s="1">
        <v>0.24831481</v>
      </c>
    </row>
    <row r="440" spans="1:4" x14ac:dyDescent="0.15">
      <c r="A440" s="1">
        <v>4.38</v>
      </c>
      <c r="B440" s="1">
        <v>0.33745791000000003</v>
      </c>
      <c r="C440" s="1">
        <v>0.32363403000000002</v>
      </c>
      <c r="D440" s="1">
        <v>0.24841662</v>
      </c>
    </row>
    <row r="441" spans="1:4" x14ac:dyDescent="0.15">
      <c r="A441" s="1">
        <v>4.3899999999999997</v>
      </c>
      <c r="B441" s="1">
        <v>0.33770394999999997</v>
      </c>
      <c r="C441" s="1">
        <v>0.32348869000000002</v>
      </c>
      <c r="D441" s="1">
        <v>0.24863347999999999</v>
      </c>
    </row>
    <row r="442" spans="1:4" x14ac:dyDescent="0.15">
      <c r="A442" s="1">
        <v>4.4000000000000004</v>
      </c>
      <c r="B442" s="1">
        <v>0.33790154</v>
      </c>
      <c r="C442" s="1">
        <v>0.32336570999999997</v>
      </c>
      <c r="D442" s="1">
        <v>0.24853212</v>
      </c>
    </row>
    <row r="443" spans="1:4" x14ac:dyDescent="0.15">
      <c r="A443" s="1">
        <v>4.41</v>
      </c>
      <c r="B443" s="1">
        <v>0.33824486999999998</v>
      </c>
      <c r="C443" s="1">
        <v>0.32339562999999999</v>
      </c>
      <c r="D443" s="1">
        <v>0.24837701000000001</v>
      </c>
    </row>
    <row r="444" spans="1:4" x14ac:dyDescent="0.15">
      <c r="A444" s="1">
        <v>4.42</v>
      </c>
      <c r="B444" s="1">
        <v>0.33797273</v>
      </c>
      <c r="C444" s="1">
        <v>0.32317062000000002</v>
      </c>
      <c r="D444" s="1">
        <v>0.24816342</v>
      </c>
    </row>
    <row r="445" spans="1:4" x14ac:dyDescent="0.15">
      <c r="A445" s="1">
        <v>4.43</v>
      </c>
      <c r="B445" s="1">
        <v>0.33751387999999999</v>
      </c>
      <c r="C445" s="1">
        <v>0.32296187999999998</v>
      </c>
      <c r="D445" s="1">
        <v>0.2479613</v>
      </c>
    </row>
    <row r="446" spans="1:4" x14ac:dyDescent="0.15">
      <c r="A446" s="1">
        <v>4.4400000000000004</v>
      </c>
      <c r="B446" s="1">
        <v>0.33724472999999999</v>
      </c>
      <c r="C446" s="1">
        <v>0.32273281999999998</v>
      </c>
      <c r="D446" s="1">
        <v>0.24756581999999999</v>
      </c>
    </row>
    <row r="447" spans="1:4" x14ac:dyDescent="0.15">
      <c r="A447" s="1">
        <v>4.45</v>
      </c>
      <c r="B447" s="1">
        <v>0.33746176999999999</v>
      </c>
      <c r="C447" s="1">
        <v>0.32269895999999998</v>
      </c>
      <c r="D447" s="1">
        <v>0.24747653</v>
      </c>
    </row>
    <row r="448" spans="1:4" x14ac:dyDescent="0.15">
      <c r="A448" s="1">
        <v>4.46</v>
      </c>
      <c r="B448" s="1">
        <v>0.33767683999999998</v>
      </c>
      <c r="C448" s="1">
        <v>0.32272462000000002</v>
      </c>
      <c r="D448" s="1">
        <v>0.24744728999999999</v>
      </c>
    </row>
    <row r="449" spans="1:4" x14ac:dyDescent="0.15">
      <c r="A449" s="1">
        <v>4.47</v>
      </c>
      <c r="B449" s="1">
        <v>0.33799016999999998</v>
      </c>
      <c r="C449" s="1">
        <v>0.32277217000000002</v>
      </c>
      <c r="D449" s="1">
        <v>0.24743066</v>
      </c>
    </row>
    <row r="450" spans="1:4" x14ac:dyDescent="0.15">
      <c r="A450" s="1">
        <v>4.4800000000000004</v>
      </c>
      <c r="B450" s="1">
        <v>0.33792349999999999</v>
      </c>
      <c r="C450" s="1">
        <v>0.32241716999999998</v>
      </c>
      <c r="D450" s="1">
        <v>0.24740361</v>
      </c>
    </row>
    <row r="451" spans="1:4" x14ac:dyDescent="0.15">
      <c r="A451" s="1">
        <v>4.49</v>
      </c>
      <c r="B451" s="1">
        <v>0.33743645999999999</v>
      </c>
      <c r="C451" s="1">
        <v>0.32216014999999998</v>
      </c>
      <c r="D451" s="1">
        <v>0.24725704000000001</v>
      </c>
    </row>
    <row r="452" spans="1:4" x14ac:dyDescent="0.15">
      <c r="A452" s="1">
        <v>4.5</v>
      </c>
      <c r="B452" s="1">
        <v>0.33699552999999999</v>
      </c>
      <c r="C452" s="1">
        <v>0.32188999000000001</v>
      </c>
      <c r="D452" s="1">
        <v>0.24696365000000001</v>
      </c>
    </row>
    <row r="453" spans="1:4" x14ac:dyDescent="0.15">
      <c r="A453" s="1">
        <v>4.51</v>
      </c>
      <c r="B453" s="1">
        <v>0.33660656999999999</v>
      </c>
      <c r="C453" s="1">
        <v>0.32137367</v>
      </c>
      <c r="D453" s="1">
        <v>0.24703369999999999</v>
      </c>
    </row>
    <row r="454" spans="1:4" x14ac:dyDescent="0.15">
      <c r="A454" s="1">
        <v>4.5199999999999996</v>
      </c>
      <c r="B454" s="1">
        <v>0.33624794000000002</v>
      </c>
      <c r="C454" s="1">
        <v>0.32098433999999998</v>
      </c>
      <c r="D454" s="1">
        <v>0.24745445999999999</v>
      </c>
    </row>
    <row r="455" spans="1:4" x14ac:dyDescent="0.15">
      <c r="A455" s="1">
        <v>4.53</v>
      </c>
      <c r="B455" s="1">
        <v>0.33599336000000002</v>
      </c>
      <c r="C455" s="1">
        <v>0.32089388000000002</v>
      </c>
      <c r="D455" s="1">
        <v>0.24769746000000001</v>
      </c>
    </row>
    <row r="456" spans="1:4" x14ac:dyDescent="0.15">
      <c r="A456" s="1">
        <v>4.54</v>
      </c>
      <c r="B456" s="1">
        <v>0.33556542</v>
      </c>
      <c r="C456" s="1">
        <v>0.32081535</v>
      </c>
      <c r="D456" s="1">
        <v>0.24767452000000001</v>
      </c>
    </row>
    <row r="457" spans="1:4" x14ac:dyDescent="0.15">
      <c r="A457" s="1">
        <v>4.55</v>
      </c>
      <c r="B457" s="1">
        <v>0.33500922999999999</v>
      </c>
      <c r="C457" s="1">
        <v>0.32072668999999998</v>
      </c>
      <c r="D457" s="1">
        <v>0.24753968000000001</v>
      </c>
    </row>
    <row r="458" spans="1:4" x14ac:dyDescent="0.15">
      <c r="A458" s="1">
        <v>4.5599999999999996</v>
      </c>
      <c r="B458" s="1">
        <v>0.33440085000000003</v>
      </c>
      <c r="C458" s="1">
        <v>0.32076389</v>
      </c>
      <c r="D458" s="1">
        <v>0.24738085000000001</v>
      </c>
    </row>
    <row r="459" spans="1:4" x14ac:dyDescent="0.15">
      <c r="A459" s="1">
        <v>4.57</v>
      </c>
      <c r="B459" s="1">
        <v>0.33377530999999999</v>
      </c>
      <c r="C459" s="1">
        <v>0.320774</v>
      </c>
      <c r="D459" s="1">
        <v>0.24733780999999999</v>
      </c>
    </row>
    <row r="460" spans="1:4" x14ac:dyDescent="0.15">
      <c r="A460" s="1">
        <v>4.58</v>
      </c>
      <c r="B460" s="1">
        <v>0.33347826000000003</v>
      </c>
      <c r="C460" s="1">
        <v>0.32047142000000001</v>
      </c>
      <c r="D460" s="1">
        <v>0.24705355000000001</v>
      </c>
    </row>
    <row r="461" spans="1:4" x14ac:dyDescent="0.15">
      <c r="A461" s="1">
        <v>4.59</v>
      </c>
      <c r="B461" s="1">
        <v>0.33277466</v>
      </c>
      <c r="C461" s="1">
        <v>0.32028324000000002</v>
      </c>
      <c r="D461" s="1">
        <v>0.24678639999999999</v>
      </c>
    </row>
    <row r="462" spans="1:4" x14ac:dyDescent="0.15">
      <c r="A462" s="1">
        <v>4.5999999999999996</v>
      </c>
      <c r="B462" s="1">
        <v>0.33158750999999997</v>
      </c>
      <c r="C462" s="1">
        <v>0.31999629000000002</v>
      </c>
      <c r="D462" s="1">
        <v>0.24720455</v>
      </c>
    </row>
    <row r="463" spans="1:4" x14ac:dyDescent="0.15">
      <c r="A463" s="1">
        <v>4.6100000000000003</v>
      </c>
      <c r="B463" s="1">
        <v>0.33039258999999999</v>
      </c>
      <c r="C463" s="1">
        <v>0.31977865999999999</v>
      </c>
      <c r="D463" s="1">
        <v>0.24729037000000001</v>
      </c>
    </row>
    <row r="464" spans="1:4" x14ac:dyDescent="0.15">
      <c r="A464" s="1">
        <v>4.62</v>
      </c>
      <c r="B464" s="1">
        <v>0.32918570000000003</v>
      </c>
      <c r="C464" s="1">
        <v>0.31944862000000002</v>
      </c>
      <c r="D464" s="1">
        <v>0.24755920000000001</v>
      </c>
    </row>
    <row r="465" spans="1:4" x14ac:dyDescent="0.15">
      <c r="A465" s="1">
        <v>4.63</v>
      </c>
      <c r="B465" s="1">
        <v>0.32794209000000002</v>
      </c>
      <c r="C465" s="1">
        <v>0.31899073</v>
      </c>
      <c r="D465" s="1">
        <v>0.24754715999999999</v>
      </c>
    </row>
    <row r="466" spans="1:4" x14ac:dyDescent="0.15">
      <c r="A466" s="1">
        <v>4.6399999999999997</v>
      </c>
      <c r="B466" s="1">
        <v>0.32693387000000002</v>
      </c>
      <c r="C466" s="1">
        <v>0.31863108000000001</v>
      </c>
      <c r="D466" s="1">
        <v>0.24720227</v>
      </c>
    </row>
    <row r="467" spans="1:4" x14ac:dyDescent="0.15">
      <c r="A467" s="1">
        <v>4.6500000000000004</v>
      </c>
      <c r="B467" s="1">
        <v>0.32630078000000001</v>
      </c>
      <c r="C467" s="1">
        <v>0.31848239</v>
      </c>
      <c r="D467" s="1">
        <v>0.24688189999999999</v>
      </c>
    </row>
    <row r="468" spans="1:4" x14ac:dyDescent="0.15">
      <c r="A468" s="1">
        <v>4.66</v>
      </c>
      <c r="B468" s="1">
        <v>0.32563146999999998</v>
      </c>
      <c r="C468" s="1">
        <v>0.31813628999999999</v>
      </c>
      <c r="D468" s="1">
        <v>0.24658574999999999</v>
      </c>
    </row>
    <row r="469" spans="1:4" x14ac:dyDescent="0.15">
      <c r="A469" s="1">
        <v>4.67</v>
      </c>
      <c r="B469" s="1">
        <v>0.32521786000000003</v>
      </c>
      <c r="C469" s="1">
        <v>0.31787220999999999</v>
      </c>
      <c r="D469" s="1">
        <v>0.24611077000000001</v>
      </c>
    </row>
    <row r="470" spans="1:4" x14ac:dyDescent="0.15">
      <c r="A470" s="1">
        <v>4.68</v>
      </c>
      <c r="B470" s="1">
        <v>0.32512306000000002</v>
      </c>
      <c r="C470" s="1">
        <v>0.31765766000000001</v>
      </c>
      <c r="D470" s="1">
        <v>0.24569184999999999</v>
      </c>
    </row>
    <row r="471" spans="1:4" x14ac:dyDescent="0.15">
      <c r="A471" s="1">
        <v>4.6900000000000004</v>
      </c>
      <c r="B471" s="1">
        <v>0.32487428000000002</v>
      </c>
      <c r="C471" s="1">
        <v>0.31751036999999999</v>
      </c>
      <c r="D471" s="1">
        <v>0.24557914</v>
      </c>
    </row>
    <row r="472" spans="1:4" x14ac:dyDescent="0.15">
      <c r="A472" s="1">
        <v>4.7</v>
      </c>
      <c r="B472" s="1">
        <v>0.32485508000000002</v>
      </c>
      <c r="C472" s="1">
        <v>0.31689809000000002</v>
      </c>
      <c r="D472" s="1">
        <v>0.24548147000000001</v>
      </c>
    </row>
    <row r="473" spans="1:4" x14ac:dyDescent="0.15">
      <c r="A473" s="1">
        <v>4.71</v>
      </c>
      <c r="B473" s="1">
        <v>0.32435448</v>
      </c>
      <c r="C473" s="1">
        <v>0.31651339000000001</v>
      </c>
      <c r="D473" s="1">
        <v>0.24536848999999999</v>
      </c>
    </row>
    <row r="474" spans="1:4" x14ac:dyDescent="0.15">
      <c r="A474" s="1">
        <v>4.72</v>
      </c>
      <c r="B474" s="1">
        <v>0.32338208000000002</v>
      </c>
      <c r="C474" s="1">
        <v>0.31620250999999999</v>
      </c>
      <c r="D474" s="1">
        <v>0.2453777</v>
      </c>
    </row>
    <row r="475" spans="1:4" x14ac:dyDescent="0.15">
      <c r="A475" s="1">
        <v>4.7300000000000004</v>
      </c>
      <c r="B475" s="1">
        <v>0.32238628000000003</v>
      </c>
      <c r="C475" s="1">
        <v>0.31605997000000002</v>
      </c>
      <c r="D475" s="1">
        <v>0.24549254000000001</v>
      </c>
    </row>
    <row r="476" spans="1:4" x14ac:dyDescent="0.15">
      <c r="A476" s="1">
        <v>4.74</v>
      </c>
      <c r="B476" s="1">
        <v>0.32158006</v>
      </c>
      <c r="C476" s="1">
        <v>0.31578910999999998</v>
      </c>
      <c r="D476" s="1">
        <v>0.24530256</v>
      </c>
    </row>
    <row r="477" spans="1:4" x14ac:dyDescent="0.15">
      <c r="A477" s="1">
        <v>4.75</v>
      </c>
      <c r="B477" s="1">
        <v>0.32122467999999998</v>
      </c>
      <c r="C477" s="1">
        <v>0.31553506999999997</v>
      </c>
      <c r="D477" s="1">
        <v>0.24492648</v>
      </c>
    </row>
    <row r="478" spans="1:4" x14ac:dyDescent="0.15">
      <c r="A478" s="1">
        <v>4.76</v>
      </c>
      <c r="B478" s="1">
        <v>0.32059270000000001</v>
      </c>
      <c r="C478" s="1">
        <v>0.31487641999999999</v>
      </c>
      <c r="D478" s="1">
        <v>0.24495153</v>
      </c>
    </row>
    <row r="479" spans="1:4" x14ac:dyDescent="0.15">
      <c r="A479" s="1">
        <v>4.7699999999999996</v>
      </c>
      <c r="B479" s="1">
        <v>0.31989181</v>
      </c>
      <c r="C479" s="1">
        <v>0.31453199999999998</v>
      </c>
      <c r="D479" s="1">
        <v>0.24518799999999999</v>
      </c>
    </row>
    <row r="480" spans="1:4" x14ac:dyDescent="0.15">
      <c r="A480" s="1">
        <v>4.78</v>
      </c>
      <c r="B480" s="1">
        <v>0.31916171999999998</v>
      </c>
      <c r="C480" s="1">
        <v>0.31423431000000002</v>
      </c>
      <c r="D480" s="1">
        <v>0.24548171999999999</v>
      </c>
    </row>
    <row r="481" spans="1:4" x14ac:dyDescent="0.15">
      <c r="A481" s="1">
        <v>4.79</v>
      </c>
      <c r="B481" s="1">
        <v>0.31848168999999998</v>
      </c>
      <c r="C481" s="1">
        <v>0.31413449999999998</v>
      </c>
      <c r="D481" s="1">
        <v>0.24573012999999999</v>
      </c>
    </row>
    <row r="482" spans="1:4" x14ac:dyDescent="0.15">
      <c r="A482" s="1">
        <v>4.8</v>
      </c>
      <c r="B482" s="1">
        <v>0.31800223999999999</v>
      </c>
      <c r="C482" s="1">
        <v>0.31370378999999998</v>
      </c>
      <c r="D482" s="1">
        <v>0.24569229000000001</v>
      </c>
    </row>
    <row r="483" spans="1:4" x14ac:dyDescent="0.15">
      <c r="A483" s="1">
        <v>4.8099999999999996</v>
      </c>
      <c r="B483" s="1">
        <v>0.31757981000000002</v>
      </c>
      <c r="C483" s="1">
        <v>0.31320047000000001</v>
      </c>
      <c r="D483" s="1">
        <v>0.24549697000000001</v>
      </c>
    </row>
    <row r="484" spans="1:4" x14ac:dyDescent="0.15">
      <c r="A484" s="1">
        <v>4.82</v>
      </c>
      <c r="B484" s="1">
        <v>0.31706714000000003</v>
      </c>
      <c r="C484" s="1">
        <v>0.31268846</v>
      </c>
      <c r="D484" s="1">
        <v>0.24545449</v>
      </c>
    </row>
    <row r="485" spans="1:4" x14ac:dyDescent="0.15">
      <c r="A485" s="1">
        <v>4.83</v>
      </c>
      <c r="B485" s="1">
        <v>0.31644421</v>
      </c>
      <c r="C485" s="1">
        <v>0.31213540000000001</v>
      </c>
      <c r="D485" s="1">
        <v>0.24514833</v>
      </c>
    </row>
    <row r="486" spans="1:4" x14ac:dyDescent="0.15">
      <c r="A486" s="1">
        <v>4.84</v>
      </c>
      <c r="B486" s="1">
        <v>0.31578601000000001</v>
      </c>
      <c r="C486" s="1">
        <v>0.31176295999999998</v>
      </c>
      <c r="D486" s="1">
        <v>0.24474378999999999</v>
      </c>
    </row>
    <row r="487" spans="1:4" x14ac:dyDescent="0.15">
      <c r="A487" s="1">
        <v>4.8499999999999996</v>
      </c>
      <c r="B487" s="1">
        <v>0.31563981000000002</v>
      </c>
      <c r="C487" s="1">
        <v>0.31128507</v>
      </c>
      <c r="D487" s="1">
        <v>0.24466778</v>
      </c>
    </row>
    <row r="488" spans="1:4" x14ac:dyDescent="0.15">
      <c r="A488" s="1">
        <v>4.8600000000000003</v>
      </c>
      <c r="B488" s="1">
        <v>0.31542734</v>
      </c>
      <c r="C488" s="1">
        <v>0.31063614000000001</v>
      </c>
      <c r="D488" s="1">
        <v>0.24468107</v>
      </c>
    </row>
    <row r="489" spans="1:4" x14ac:dyDescent="0.15">
      <c r="A489" s="1">
        <v>4.87</v>
      </c>
      <c r="B489" s="1">
        <v>0.31495371999999999</v>
      </c>
      <c r="C489" s="1">
        <v>0.30975176999999998</v>
      </c>
      <c r="D489" s="1">
        <v>0.24451919</v>
      </c>
    </row>
    <row r="490" spans="1:4" x14ac:dyDescent="0.15">
      <c r="A490" s="1">
        <v>4.88</v>
      </c>
      <c r="B490" s="1">
        <v>0.31458715999999998</v>
      </c>
      <c r="C490" s="1">
        <v>0.30889538</v>
      </c>
      <c r="D490" s="1">
        <v>0.24412945</v>
      </c>
    </row>
    <row r="491" spans="1:4" x14ac:dyDescent="0.15">
      <c r="A491" s="1">
        <v>4.8899999999999997</v>
      </c>
      <c r="B491" s="1">
        <v>0.31388944000000002</v>
      </c>
      <c r="C491" s="1">
        <v>0.30804516999999998</v>
      </c>
      <c r="D491" s="1">
        <v>0.24391561</v>
      </c>
    </row>
    <row r="492" spans="1:4" x14ac:dyDescent="0.15">
      <c r="A492" s="1">
        <v>4.9000000000000004</v>
      </c>
      <c r="B492" s="1">
        <v>0.31302215999999999</v>
      </c>
      <c r="C492" s="1">
        <v>0.30713326000000002</v>
      </c>
      <c r="D492" s="1">
        <v>0.24334663000000001</v>
      </c>
    </row>
    <row r="493" spans="1:4" x14ac:dyDescent="0.15">
      <c r="A493" s="1">
        <v>4.91</v>
      </c>
      <c r="B493" s="1">
        <v>0.31254710000000002</v>
      </c>
      <c r="C493" s="1">
        <v>0.30645151999999998</v>
      </c>
      <c r="D493" s="1">
        <v>0.24311221999999999</v>
      </c>
    </row>
    <row r="494" spans="1:4" x14ac:dyDescent="0.15">
      <c r="A494" s="1">
        <v>4.92</v>
      </c>
      <c r="B494" s="1">
        <v>0.31218885000000002</v>
      </c>
      <c r="C494" s="1">
        <v>0.30599730000000003</v>
      </c>
      <c r="D494" s="1">
        <v>0.24273132</v>
      </c>
    </row>
    <row r="495" spans="1:4" x14ac:dyDescent="0.15">
      <c r="A495" s="1">
        <v>4.93</v>
      </c>
      <c r="B495" s="1">
        <v>0.31171596000000001</v>
      </c>
      <c r="C495" s="1">
        <v>0.30563744999999998</v>
      </c>
      <c r="D495" s="1">
        <v>0.24240257000000001</v>
      </c>
    </row>
    <row r="496" spans="1:4" x14ac:dyDescent="0.15">
      <c r="A496" s="1">
        <v>4.9400000000000004</v>
      </c>
      <c r="B496" s="1">
        <v>0.31154238000000001</v>
      </c>
      <c r="C496" s="1">
        <v>0.30512158</v>
      </c>
      <c r="D496" s="1">
        <v>0.24219113</v>
      </c>
    </row>
    <row r="497" spans="1:4" x14ac:dyDescent="0.15">
      <c r="A497" s="1">
        <v>4.95</v>
      </c>
      <c r="B497" s="1">
        <v>0.31086078</v>
      </c>
      <c r="C497" s="1">
        <v>0.30467949999999999</v>
      </c>
      <c r="D497" s="1">
        <v>0.24193745999999999</v>
      </c>
    </row>
    <row r="498" spans="1:4" x14ac:dyDescent="0.15">
      <c r="A498" s="1">
        <v>4.96</v>
      </c>
      <c r="B498" s="1">
        <v>0.30987462999999998</v>
      </c>
      <c r="C498" s="1">
        <v>0.30416631</v>
      </c>
      <c r="D498" s="1">
        <v>0.24148375</v>
      </c>
    </row>
    <row r="499" spans="1:4" x14ac:dyDescent="0.15">
      <c r="A499" s="1">
        <v>4.97</v>
      </c>
      <c r="B499" s="1">
        <v>0.30931365</v>
      </c>
      <c r="C499" s="1">
        <v>0.30365956</v>
      </c>
      <c r="D499" s="1">
        <v>0.24113672</v>
      </c>
    </row>
    <row r="500" spans="1:4" x14ac:dyDescent="0.15">
      <c r="A500" s="1">
        <v>4.9800000000000004</v>
      </c>
      <c r="B500" s="1">
        <v>0.30889097999999998</v>
      </c>
      <c r="C500" s="1">
        <v>0.30297858</v>
      </c>
      <c r="D500" s="1">
        <v>0.24086611999999999</v>
      </c>
    </row>
    <row r="501" spans="1:4" x14ac:dyDescent="0.15">
      <c r="A501" s="1">
        <v>4.99</v>
      </c>
      <c r="B501" s="1">
        <v>0.30844015000000002</v>
      </c>
      <c r="C501" s="1">
        <v>0.30256381999999998</v>
      </c>
      <c r="D501" s="1">
        <v>0.24042817999999999</v>
      </c>
    </row>
    <row r="502" spans="1:4" x14ac:dyDescent="0.15">
      <c r="A502" s="1">
        <v>5</v>
      </c>
      <c r="B502" s="1">
        <v>0.30811094999999999</v>
      </c>
      <c r="C502" s="1">
        <v>0.30233521000000002</v>
      </c>
      <c r="D502" s="1">
        <v>0.23996719</v>
      </c>
    </row>
    <row r="503" spans="1:4" x14ac:dyDescent="0.15">
      <c r="A503" s="1">
        <v>5.01</v>
      </c>
      <c r="B503" s="1">
        <v>0.30789758</v>
      </c>
      <c r="C503" s="1">
        <v>0.30186822000000002</v>
      </c>
      <c r="D503" s="1">
        <v>0.23970849999999999</v>
      </c>
    </row>
    <row r="504" spans="1:4" x14ac:dyDescent="0.15">
      <c r="A504" s="1">
        <v>5.0199999999999996</v>
      </c>
      <c r="B504" s="1">
        <v>0.30741411000000002</v>
      </c>
      <c r="C504" s="1">
        <v>0.30091213</v>
      </c>
      <c r="D504" s="1">
        <v>0.23921572999999999</v>
      </c>
    </row>
    <row r="505" spans="1:4" x14ac:dyDescent="0.15">
      <c r="A505" s="1">
        <v>5.03</v>
      </c>
      <c r="B505" s="1">
        <v>0.3067377</v>
      </c>
      <c r="C505" s="1">
        <v>0.29994179999999998</v>
      </c>
      <c r="D505" s="1">
        <v>0.23850489999999999</v>
      </c>
    </row>
    <row r="506" spans="1:4" x14ac:dyDescent="0.15">
      <c r="A506" s="1">
        <v>5.04</v>
      </c>
      <c r="B506" s="1">
        <v>0.30575482999999998</v>
      </c>
      <c r="C506" s="1">
        <v>0.29876394000000001</v>
      </c>
      <c r="D506" s="1">
        <v>0.23818429999999999</v>
      </c>
    </row>
    <row r="507" spans="1:4" x14ac:dyDescent="0.15">
      <c r="A507" s="1">
        <v>5.05</v>
      </c>
      <c r="B507" s="1">
        <v>0.30465671</v>
      </c>
      <c r="C507" s="1">
        <v>0.29765728000000002</v>
      </c>
      <c r="D507" s="1">
        <v>0.23787564999999999</v>
      </c>
    </row>
    <row r="508" spans="1:4" x14ac:dyDescent="0.15">
      <c r="A508" s="1">
        <v>5.0599999999999996</v>
      </c>
      <c r="B508" s="1">
        <v>0.30371406000000001</v>
      </c>
      <c r="C508" s="1">
        <v>0.29685751999999999</v>
      </c>
      <c r="D508" s="1">
        <v>0.23775489999999999</v>
      </c>
    </row>
    <row r="509" spans="1:4" x14ac:dyDescent="0.15">
      <c r="A509" s="1">
        <v>5.07</v>
      </c>
      <c r="B509" s="1">
        <v>0.30311896999999999</v>
      </c>
      <c r="C509" s="1">
        <v>0.29612169999999999</v>
      </c>
      <c r="D509" s="1">
        <v>0.23765496999999999</v>
      </c>
    </row>
    <row r="510" spans="1:4" x14ac:dyDescent="0.15">
      <c r="A510" s="1">
        <v>5.08</v>
      </c>
      <c r="B510" s="1">
        <v>0.30232049</v>
      </c>
      <c r="C510" s="1">
        <v>0.29593068</v>
      </c>
      <c r="D510" s="1">
        <v>0.23747372999999999</v>
      </c>
    </row>
    <row r="511" spans="1:4" x14ac:dyDescent="0.15">
      <c r="A511" s="1">
        <v>5.09</v>
      </c>
      <c r="B511" s="1">
        <v>0.30124434999999999</v>
      </c>
      <c r="C511" s="1">
        <v>0.29574207000000002</v>
      </c>
      <c r="D511" s="1">
        <v>0.23687680999999999</v>
      </c>
    </row>
    <row r="512" spans="1:4" x14ac:dyDescent="0.15">
      <c r="A512" s="1">
        <v>5.0999999999999996</v>
      </c>
      <c r="B512" s="1">
        <v>0.30036635</v>
      </c>
      <c r="C512" s="1">
        <v>0.29504078</v>
      </c>
      <c r="D512" s="1">
        <v>0.23597196000000001</v>
      </c>
    </row>
    <row r="513" spans="1:4" x14ac:dyDescent="0.15">
      <c r="A513" s="1">
        <v>5.1100000000000003</v>
      </c>
      <c r="B513" s="1">
        <v>0.30014184999999999</v>
      </c>
      <c r="C513" s="1">
        <v>0.29423885999999999</v>
      </c>
      <c r="D513" s="1">
        <v>0.23532800000000001</v>
      </c>
    </row>
    <row r="514" spans="1:4" x14ac:dyDescent="0.15">
      <c r="A514" s="1">
        <v>5.12</v>
      </c>
      <c r="B514" s="1">
        <v>0.29980991000000001</v>
      </c>
      <c r="C514" s="1">
        <v>0.29306372000000003</v>
      </c>
      <c r="D514" s="1">
        <v>0.23489889999999999</v>
      </c>
    </row>
    <row r="515" spans="1:4" x14ac:dyDescent="0.15">
      <c r="A515" s="1">
        <v>5.13</v>
      </c>
      <c r="B515" s="1">
        <v>0.29912474</v>
      </c>
      <c r="C515" s="1">
        <v>0.29218597000000002</v>
      </c>
      <c r="D515" s="1">
        <v>0.23462934999999999</v>
      </c>
    </row>
    <row r="516" spans="1:4" x14ac:dyDescent="0.15">
      <c r="A516" s="1">
        <v>5.14</v>
      </c>
      <c r="B516" s="1">
        <v>0.29802921999999998</v>
      </c>
      <c r="C516" s="1">
        <v>0.29136012999999999</v>
      </c>
      <c r="D516" s="1">
        <v>0.23429725000000001</v>
      </c>
    </row>
    <row r="517" spans="1:4" x14ac:dyDescent="0.15">
      <c r="A517" s="1">
        <v>5.15</v>
      </c>
      <c r="B517" s="1">
        <v>0.29667584000000002</v>
      </c>
      <c r="C517" s="1">
        <v>0.29082983000000001</v>
      </c>
      <c r="D517" s="1">
        <v>0.23402218999999999</v>
      </c>
    </row>
    <row r="518" spans="1:4" x14ac:dyDescent="0.15">
      <c r="A518" s="1">
        <v>5.16</v>
      </c>
      <c r="B518" s="1">
        <v>0.29560861999999999</v>
      </c>
      <c r="C518" s="1">
        <v>0.29032809999999998</v>
      </c>
      <c r="D518" s="1">
        <v>0.23348246</v>
      </c>
    </row>
    <row r="519" spans="1:4" x14ac:dyDescent="0.15">
      <c r="A519" s="1">
        <v>5.17</v>
      </c>
      <c r="B519" s="1">
        <v>0.29551387000000001</v>
      </c>
      <c r="C519" s="1">
        <v>0.28991181999999999</v>
      </c>
      <c r="D519" s="1">
        <v>0.2325893</v>
      </c>
    </row>
    <row r="520" spans="1:4" x14ac:dyDescent="0.15">
      <c r="A520" s="1">
        <v>5.18</v>
      </c>
      <c r="B520" s="1">
        <v>0.29527706999999997</v>
      </c>
      <c r="C520" s="1">
        <v>0.28926682999999997</v>
      </c>
      <c r="D520" s="1">
        <v>0.23195819000000001</v>
      </c>
    </row>
    <row r="521" spans="1:4" x14ac:dyDescent="0.15">
      <c r="A521" s="1">
        <v>5.19</v>
      </c>
      <c r="B521" s="1">
        <v>0.29456663</v>
      </c>
      <c r="C521" s="1">
        <v>0.28860881999999999</v>
      </c>
      <c r="D521" s="1">
        <v>0.23123102000000001</v>
      </c>
    </row>
    <row r="522" spans="1:4" x14ac:dyDescent="0.15">
      <c r="A522" s="1">
        <v>5.2</v>
      </c>
      <c r="B522" s="1">
        <v>0.29380130999999998</v>
      </c>
      <c r="C522" s="1">
        <v>0.28793039999999998</v>
      </c>
      <c r="D522" s="1">
        <v>0.23054143999999999</v>
      </c>
    </row>
    <row r="523" spans="1:4" x14ac:dyDescent="0.15">
      <c r="A523" s="1">
        <v>5.21</v>
      </c>
      <c r="B523" s="1">
        <v>0.29310318000000002</v>
      </c>
      <c r="C523" s="1">
        <v>0.28710514999999998</v>
      </c>
      <c r="D523" s="1">
        <v>0.22979837</v>
      </c>
    </row>
    <row r="524" spans="1:4" x14ac:dyDescent="0.15">
      <c r="A524" s="1">
        <v>5.22</v>
      </c>
      <c r="B524" s="1">
        <v>0.29222979999999998</v>
      </c>
      <c r="C524" s="1">
        <v>0.28588685000000003</v>
      </c>
      <c r="D524" s="1">
        <v>0.22889924</v>
      </c>
    </row>
    <row r="525" spans="1:4" x14ac:dyDescent="0.15">
      <c r="A525" s="1">
        <v>5.23</v>
      </c>
      <c r="B525" s="1">
        <v>0.29147331999999998</v>
      </c>
      <c r="C525" s="1">
        <v>0.28467048</v>
      </c>
      <c r="D525" s="1">
        <v>0.22835770999999999</v>
      </c>
    </row>
    <row r="526" spans="1:4" x14ac:dyDescent="0.15">
      <c r="A526" s="1">
        <v>5.24</v>
      </c>
      <c r="B526" s="1">
        <v>0.29057892000000002</v>
      </c>
      <c r="C526" s="1">
        <v>0.28382615999999999</v>
      </c>
      <c r="D526" s="1">
        <v>0.22784260000000001</v>
      </c>
    </row>
    <row r="527" spans="1:4" x14ac:dyDescent="0.15">
      <c r="A527" s="1">
        <v>5.25</v>
      </c>
      <c r="B527" s="1">
        <v>0.28988174999999999</v>
      </c>
      <c r="C527" s="1">
        <v>0.28315509999999999</v>
      </c>
      <c r="D527" s="1">
        <v>0.22718548999999999</v>
      </c>
    </row>
    <row r="528" spans="1:4" x14ac:dyDescent="0.15">
      <c r="A528" s="1">
        <v>5.26</v>
      </c>
      <c r="B528" s="1">
        <v>0.28904342</v>
      </c>
      <c r="C528" s="1">
        <v>0.28280882000000002</v>
      </c>
      <c r="D528" s="1">
        <v>0.22689019999999999</v>
      </c>
    </row>
    <row r="529" spans="1:4" x14ac:dyDescent="0.15">
      <c r="A529" s="1">
        <v>5.27</v>
      </c>
      <c r="B529" s="1">
        <v>0.28836996999999998</v>
      </c>
      <c r="C529" s="1">
        <v>0.28238963</v>
      </c>
      <c r="D529" s="1">
        <v>0.22684905</v>
      </c>
    </row>
    <row r="530" spans="1:4" x14ac:dyDescent="0.15">
      <c r="A530" s="1">
        <v>5.28</v>
      </c>
      <c r="B530" s="1">
        <v>0.28767846000000002</v>
      </c>
      <c r="C530" s="1">
        <v>0.28197924000000002</v>
      </c>
      <c r="D530" s="1">
        <v>0.22647411000000001</v>
      </c>
    </row>
    <row r="531" spans="1:4" x14ac:dyDescent="0.15">
      <c r="A531" s="1">
        <v>5.29</v>
      </c>
      <c r="B531" s="1">
        <v>0.28702560999999999</v>
      </c>
      <c r="C531" s="1">
        <v>0.28149539000000001</v>
      </c>
      <c r="D531" s="1">
        <v>0.22624876999999999</v>
      </c>
    </row>
    <row r="532" spans="1:4" x14ac:dyDescent="0.15">
      <c r="A532" s="1">
        <v>5.3</v>
      </c>
      <c r="B532" s="1">
        <v>0.28648045999999999</v>
      </c>
      <c r="C532" s="1">
        <v>0.28066287000000001</v>
      </c>
      <c r="D532" s="1">
        <v>0.2260365</v>
      </c>
    </row>
    <row r="533" spans="1:4" x14ac:dyDescent="0.15">
      <c r="A533" s="1">
        <v>5.31</v>
      </c>
      <c r="B533" s="1">
        <v>0.28627430999999998</v>
      </c>
      <c r="C533" s="1">
        <v>0.28017856000000002</v>
      </c>
      <c r="D533" s="1">
        <v>0.22558035000000001</v>
      </c>
    </row>
    <row r="534" spans="1:4" x14ac:dyDescent="0.15">
      <c r="A534" s="1">
        <v>5.32</v>
      </c>
      <c r="B534" s="1">
        <v>0.28571418999999998</v>
      </c>
      <c r="C534" s="1">
        <v>0.27973299000000001</v>
      </c>
      <c r="D534" s="1">
        <v>0.22544897</v>
      </c>
    </row>
    <row r="535" spans="1:4" x14ac:dyDescent="0.15">
      <c r="A535" s="1">
        <v>5.33</v>
      </c>
      <c r="B535" s="1">
        <v>0.28513832</v>
      </c>
      <c r="C535" s="1">
        <v>0.27922395</v>
      </c>
      <c r="D535" s="1">
        <v>0.22517883999999999</v>
      </c>
    </row>
    <row r="536" spans="1:4" x14ac:dyDescent="0.15">
      <c r="A536" s="1">
        <v>5.34</v>
      </c>
      <c r="B536" s="1">
        <v>0.28473759999999998</v>
      </c>
      <c r="C536" s="1">
        <v>0.27837480999999997</v>
      </c>
      <c r="D536" s="1">
        <v>0.22477282000000001</v>
      </c>
    </row>
    <row r="537" spans="1:4" x14ac:dyDescent="0.15">
      <c r="A537" s="1">
        <v>5.35</v>
      </c>
      <c r="B537" s="1">
        <v>0.28405030999999997</v>
      </c>
      <c r="C537" s="1">
        <v>0.27743087</v>
      </c>
      <c r="D537" s="1">
        <v>0.22431192999999999</v>
      </c>
    </row>
    <row r="538" spans="1:4" x14ac:dyDescent="0.15">
      <c r="A538" s="1">
        <v>5.36</v>
      </c>
      <c r="B538" s="1">
        <v>0.28306332000000001</v>
      </c>
      <c r="C538" s="1">
        <v>0.27670450000000002</v>
      </c>
      <c r="D538" s="1">
        <v>0.22352278</v>
      </c>
    </row>
    <row r="539" spans="1:4" x14ac:dyDescent="0.15">
      <c r="A539" s="1">
        <v>5.37</v>
      </c>
      <c r="B539" s="1">
        <v>0.28201836000000002</v>
      </c>
      <c r="C539" s="1">
        <v>0.27628587999999998</v>
      </c>
      <c r="D539" s="1">
        <v>0.22293819000000001</v>
      </c>
    </row>
    <row r="540" spans="1:4" x14ac:dyDescent="0.15">
      <c r="A540" s="1">
        <v>5.38</v>
      </c>
      <c r="B540" s="1">
        <v>0.28100376999999999</v>
      </c>
      <c r="C540" s="1">
        <v>0.27561883999999998</v>
      </c>
      <c r="D540" s="1">
        <v>0.22225117</v>
      </c>
    </row>
    <row r="541" spans="1:4" x14ac:dyDescent="0.15">
      <c r="A541" s="1">
        <v>5.39</v>
      </c>
      <c r="B541" s="1">
        <v>0.28059293000000002</v>
      </c>
      <c r="C541" s="1">
        <v>0.27516831000000003</v>
      </c>
      <c r="D541" s="1">
        <v>0.22160355000000001</v>
      </c>
    </row>
    <row r="542" spans="1:4" x14ac:dyDescent="0.15">
      <c r="A542" s="1">
        <v>5.4</v>
      </c>
      <c r="B542" s="1">
        <v>0.27960048999999998</v>
      </c>
      <c r="C542" s="1">
        <v>0.27464298999999998</v>
      </c>
      <c r="D542" s="1">
        <v>0.22110858999999999</v>
      </c>
    </row>
    <row r="543" spans="1:4" x14ac:dyDescent="0.15">
      <c r="A543" s="1">
        <v>5.41</v>
      </c>
      <c r="B543" s="1">
        <v>0.27891103</v>
      </c>
      <c r="C543" s="1">
        <v>0.27425116999999999</v>
      </c>
      <c r="D543" s="1">
        <v>0.22076429</v>
      </c>
    </row>
    <row r="544" spans="1:4" x14ac:dyDescent="0.15">
      <c r="A544" s="1">
        <v>5.42</v>
      </c>
      <c r="B544" s="1">
        <v>0.27851014000000002</v>
      </c>
      <c r="C544" s="1">
        <v>0.27350481999999998</v>
      </c>
      <c r="D544" s="1">
        <v>0.22017550999999999</v>
      </c>
    </row>
    <row r="545" spans="1:4" x14ac:dyDescent="0.15">
      <c r="A545" s="1">
        <v>5.43</v>
      </c>
      <c r="B545" s="1">
        <v>0.27803755000000002</v>
      </c>
      <c r="C545" s="1">
        <v>0.2724626</v>
      </c>
      <c r="D545" s="1">
        <v>0.21943786000000001</v>
      </c>
    </row>
    <row r="546" spans="1:4" x14ac:dyDescent="0.15">
      <c r="A546" s="1">
        <v>5.44</v>
      </c>
      <c r="B546" s="1">
        <v>0.27735109000000002</v>
      </c>
      <c r="C546" s="1">
        <v>0.27140523999999999</v>
      </c>
      <c r="D546" s="1">
        <v>0.21798861</v>
      </c>
    </row>
    <row r="547" spans="1:4" x14ac:dyDescent="0.15">
      <c r="A547" s="1">
        <v>5.45</v>
      </c>
      <c r="B547" s="1">
        <v>0.27660352999999999</v>
      </c>
      <c r="C547" s="1">
        <v>0.27041647000000002</v>
      </c>
      <c r="D547" s="1">
        <v>0.21707636999999999</v>
      </c>
    </row>
    <row r="548" spans="1:4" x14ac:dyDescent="0.15">
      <c r="A548" s="1">
        <v>5.46</v>
      </c>
      <c r="B548" s="1">
        <v>0.27628965</v>
      </c>
      <c r="C548" s="1">
        <v>0.26925211999999998</v>
      </c>
      <c r="D548" s="1">
        <v>0.21694606</v>
      </c>
    </row>
    <row r="549" spans="1:4" x14ac:dyDescent="0.15">
      <c r="A549" s="1">
        <v>5.47</v>
      </c>
      <c r="B549" s="1">
        <v>0.27586115</v>
      </c>
      <c r="C549" s="1">
        <v>0.26828644000000001</v>
      </c>
      <c r="D549" s="1">
        <v>0.21692718</v>
      </c>
    </row>
    <row r="550" spans="1:4" x14ac:dyDescent="0.15">
      <c r="A550" s="1">
        <v>5.48</v>
      </c>
      <c r="B550" s="1">
        <v>0.27497611999999999</v>
      </c>
      <c r="C550" s="1">
        <v>0.26756929000000002</v>
      </c>
      <c r="D550" s="1">
        <v>0.21666859999999999</v>
      </c>
    </row>
    <row r="551" spans="1:4" x14ac:dyDescent="0.15">
      <c r="A551" s="1">
        <v>5.49</v>
      </c>
      <c r="B551" s="1">
        <v>0.27373597999999999</v>
      </c>
      <c r="C551" s="1">
        <v>0.26709988000000001</v>
      </c>
      <c r="D551" s="1">
        <v>0.21648310000000001</v>
      </c>
    </row>
    <row r="552" spans="1:4" x14ac:dyDescent="0.15">
      <c r="A552" s="1">
        <v>5.5</v>
      </c>
      <c r="B552" s="1">
        <v>0.27251407999999999</v>
      </c>
      <c r="C552" s="1">
        <v>0.26627100999999997</v>
      </c>
      <c r="D552" s="1">
        <v>0.21593277999999999</v>
      </c>
    </row>
    <row r="553" spans="1:4" x14ac:dyDescent="0.15">
      <c r="A553" s="1">
        <v>5.51</v>
      </c>
      <c r="B553" s="1">
        <v>0.27113363000000001</v>
      </c>
      <c r="C553" s="1">
        <v>0.26539667</v>
      </c>
      <c r="D553" s="1">
        <v>0.21522796</v>
      </c>
    </row>
    <row r="554" spans="1:4" x14ac:dyDescent="0.15">
      <c r="A554" s="1">
        <v>5.52</v>
      </c>
      <c r="B554" s="1">
        <v>0.27004434999999999</v>
      </c>
      <c r="C554" s="1">
        <v>0.26418301999999999</v>
      </c>
      <c r="D554" s="1">
        <v>0.21462877999999999</v>
      </c>
    </row>
    <row r="555" spans="1:4" x14ac:dyDescent="0.15">
      <c r="A555" s="1">
        <v>5.53</v>
      </c>
      <c r="B555" s="1">
        <v>0.26930470000000001</v>
      </c>
      <c r="C555" s="1">
        <v>0.26316768000000001</v>
      </c>
      <c r="D555" s="1">
        <v>0.21422572000000001</v>
      </c>
    </row>
    <row r="556" spans="1:4" x14ac:dyDescent="0.15">
      <c r="A556" s="1">
        <v>5.54</v>
      </c>
      <c r="B556" s="1">
        <v>0.26856390000000002</v>
      </c>
      <c r="C556" s="1">
        <v>0.26248915</v>
      </c>
      <c r="D556" s="1">
        <v>0.21373184000000001</v>
      </c>
    </row>
    <row r="557" spans="1:4" x14ac:dyDescent="0.15">
      <c r="A557" s="1">
        <v>5.55</v>
      </c>
      <c r="B557" s="1">
        <v>0.26779313999999999</v>
      </c>
      <c r="C557" s="1">
        <v>0.26173092999999997</v>
      </c>
      <c r="D557" s="1">
        <v>0.21326306</v>
      </c>
    </row>
    <row r="558" spans="1:4" x14ac:dyDescent="0.15">
      <c r="A558" s="1">
        <v>5.56</v>
      </c>
      <c r="B558" s="1">
        <v>0.26695307000000001</v>
      </c>
      <c r="C558" s="1">
        <v>0.26088223999999999</v>
      </c>
      <c r="D558" s="1">
        <v>0.21256815000000001</v>
      </c>
    </row>
    <row r="559" spans="1:4" x14ac:dyDescent="0.15">
      <c r="A559" s="1">
        <v>5.57</v>
      </c>
      <c r="B559" s="1">
        <v>0.26622161999999999</v>
      </c>
      <c r="C559" s="1">
        <v>0.26027202999999999</v>
      </c>
      <c r="D559" s="1">
        <v>0.21188090000000001</v>
      </c>
    </row>
    <row r="560" spans="1:4" x14ac:dyDescent="0.15">
      <c r="A560" s="1">
        <v>5.58</v>
      </c>
      <c r="B560" s="1">
        <v>0.26526412999999999</v>
      </c>
      <c r="C560" s="1">
        <v>0.25925083999999998</v>
      </c>
      <c r="D560" s="1">
        <v>0.21113543000000001</v>
      </c>
    </row>
    <row r="561" spans="1:4" x14ac:dyDescent="0.15">
      <c r="A561" s="1">
        <v>5.59</v>
      </c>
      <c r="B561" s="1">
        <v>0.26467372</v>
      </c>
      <c r="C561" s="1">
        <v>0.25840651999999997</v>
      </c>
      <c r="D561" s="1">
        <v>0.21038963999999999</v>
      </c>
    </row>
    <row r="562" spans="1:4" x14ac:dyDescent="0.15">
      <c r="A562" s="1">
        <v>5.6</v>
      </c>
      <c r="B562" s="1">
        <v>0.26440764</v>
      </c>
      <c r="C562" s="1">
        <v>0.25740025</v>
      </c>
      <c r="D562" s="1">
        <v>0.20954083000000001</v>
      </c>
    </row>
    <row r="563" spans="1:4" x14ac:dyDescent="0.15">
      <c r="A563" s="1">
        <v>5.61</v>
      </c>
      <c r="B563" s="1">
        <v>0.26413445000000002</v>
      </c>
      <c r="C563" s="1">
        <v>0.25620155</v>
      </c>
      <c r="D563" s="1">
        <v>0.20889511999999999</v>
      </c>
    </row>
    <row r="564" spans="1:4" x14ac:dyDescent="0.15">
      <c r="A564" s="1">
        <v>5.62</v>
      </c>
      <c r="B564" s="1">
        <v>0.26307521</v>
      </c>
      <c r="C564" s="1">
        <v>0.25473215999999999</v>
      </c>
      <c r="D564" s="1">
        <v>0.20798326</v>
      </c>
    </row>
    <row r="565" spans="1:4" x14ac:dyDescent="0.15">
      <c r="A565" s="1">
        <v>5.63</v>
      </c>
      <c r="B565" s="1">
        <v>0.26193242999999999</v>
      </c>
      <c r="C565" s="1">
        <v>0.25331960999999997</v>
      </c>
      <c r="D565" s="1">
        <v>0.20705963999999999</v>
      </c>
    </row>
    <row r="566" spans="1:4" x14ac:dyDescent="0.15">
      <c r="A566" s="1">
        <v>5.64</v>
      </c>
      <c r="B566" s="1">
        <v>0.26077515000000001</v>
      </c>
      <c r="C566" s="1">
        <v>0.25205703000000002</v>
      </c>
      <c r="D566" s="1">
        <v>0.20590799000000001</v>
      </c>
    </row>
    <row r="567" spans="1:4" x14ac:dyDescent="0.15">
      <c r="A567" s="1">
        <v>5.65</v>
      </c>
      <c r="B567" s="1">
        <v>0.26008513999999999</v>
      </c>
      <c r="C567" s="1">
        <v>0.25098187</v>
      </c>
      <c r="D567" s="1">
        <v>0.20485038</v>
      </c>
    </row>
    <row r="568" spans="1:4" x14ac:dyDescent="0.15">
      <c r="A568" s="1">
        <v>5.66</v>
      </c>
      <c r="B568" s="1">
        <v>0.25950225999999998</v>
      </c>
      <c r="C568" s="1">
        <v>0.24986605000000001</v>
      </c>
      <c r="D568" s="1">
        <v>0.20412039000000001</v>
      </c>
    </row>
    <row r="569" spans="1:4" x14ac:dyDescent="0.15">
      <c r="A569" s="1">
        <v>5.67</v>
      </c>
      <c r="B569" s="1">
        <v>0.25913178999999997</v>
      </c>
      <c r="C569" s="1">
        <v>0.24896958999999999</v>
      </c>
      <c r="D569" s="1">
        <v>0.20354212999999999</v>
      </c>
    </row>
    <row r="570" spans="1:4" x14ac:dyDescent="0.15">
      <c r="A570" s="1">
        <v>5.68</v>
      </c>
      <c r="B570" s="1">
        <v>0.25842161000000002</v>
      </c>
      <c r="C570" s="1">
        <v>0.24803312</v>
      </c>
      <c r="D570" s="1">
        <v>0.20287669</v>
      </c>
    </row>
    <row r="571" spans="1:4" x14ac:dyDescent="0.15">
      <c r="A571" s="1">
        <v>5.69</v>
      </c>
      <c r="B571" s="1">
        <v>0.25812987999999998</v>
      </c>
      <c r="C571" s="1">
        <v>0.24733374</v>
      </c>
      <c r="D571" s="1">
        <v>0.20235935999999999</v>
      </c>
    </row>
    <row r="572" spans="1:4" x14ac:dyDescent="0.15">
      <c r="A572" s="1">
        <v>5.7</v>
      </c>
      <c r="B572" s="1">
        <v>0.25836603000000002</v>
      </c>
      <c r="C572" s="1">
        <v>0.24679371</v>
      </c>
      <c r="D572" s="1">
        <v>0.20179638</v>
      </c>
    </row>
    <row r="573" spans="1:4" x14ac:dyDescent="0.15">
      <c r="A573" s="1">
        <v>5.71</v>
      </c>
      <c r="B573" s="1">
        <v>0.25857721</v>
      </c>
      <c r="C573" s="1">
        <v>0.24598812</v>
      </c>
      <c r="D573" s="1">
        <v>0.20152157000000001</v>
      </c>
    </row>
    <row r="574" spans="1:4" x14ac:dyDescent="0.15">
      <c r="A574" s="1">
        <v>5.72</v>
      </c>
      <c r="B574" s="1">
        <v>0.25849786000000002</v>
      </c>
      <c r="C574" s="1">
        <v>0.24504977</v>
      </c>
      <c r="D574" s="1">
        <v>0.20110222</v>
      </c>
    </row>
    <row r="575" spans="1:4" x14ac:dyDescent="0.15">
      <c r="A575" s="1">
        <v>5.73</v>
      </c>
      <c r="B575" s="1">
        <v>0.25818827</v>
      </c>
      <c r="C575" s="1">
        <v>0.24385382999999999</v>
      </c>
      <c r="D575" s="1">
        <v>0.20021286999999999</v>
      </c>
    </row>
    <row r="576" spans="1:4" x14ac:dyDescent="0.15">
      <c r="A576" s="1">
        <v>5.74</v>
      </c>
      <c r="B576" s="1">
        <v>0.25771404999999997</v>
      </c>
      <c r="C576" s="1">
        <v>0.24276798999999999</v>
      </c>
      <c r="D576" s="1">
        <v>0.19935074</v>
      </c>
    </row>
    <row r="577" spans="1:4" x14ac:dyDescent="0.15">
      <c r="A577" s="1">
        <v>5.75</v>
      </c>
      <c r="B577" s="1">
        <v>0.25739722999999998</v>
      </c>
      <c r="C577" s="1">
        <v>0.24175289</v>
      </c>
      <c r="D577" s="1">
        <v>0.19844168000000001</v>
      </c>
    </row>
    <row r="578" spans="1:4" x14ac:dyDescent="0.15">
      <c r="A578" s="1">
        <v>5.76</v>
      </c>
      <c r="B578" s="1">
        <v>0.25714399999999998</v>
      </c>
      <c r="C578" s="1">
        <v>0.24067812</v>
      </c>
      <c r="D578" s="1">
        <v>0.19760522999999999</v>
      </c>
    </row>
    <row r="579" spans="1:4" x14ac:dyDescent="0.15">
      <c r="A579" s="1">
        <v>5.77</v>
      </c>
      <c r="B579" s="1">
        <v>0.25639307</v>
      </c>
      <c r="C579" s="1">
        <v>0.23973100999999999</v>
      </c>
      <c r="D579" s="1">
        <v>0.19694812</v>
      </c>
    </row>
    <row r="580" spans="1:4" x14ac:dyDescent="0.15">
      <c r="A580" s="1">
        <v>5.78</v>
      </c>
      <c r="B580" s="1">
        <v>0.25556648999999998</v>
      </c>
      <c r="C580" s="1">
        <v>0.23872138000000001</v>
      </c>
      <c r="D580" s="1">
        <v>0.19642203999999999</v>
      </c>
    </row>
    <row r="581" spans="1:4" x14ac:dyDescent="0.15">
      <c r="A581" s="1">
        <v>5.79</v>
      </c>
      <c r="B581" s="1">
        <v>0.25476947999999999</v>
      </c>
      <c r="C581" s="1">
        <v>0.23769402000000001</v>
      </c>
      <c r="D581" s="1">
        <v>0.19554716</v>
      </c>
    </row>
    <row r="582" spans="1:4" x14ac:dyDescent="0.15">
      <c r="A582" s="1">
        <v>5.8</v>
      </c>
      <c r="B582" s="1">
        <v>0.25375776999999999</v>
      </c>
      <c r="C582" s="1">
        <v>0.23664395999999999</v>
      </c>
      <c r="D582" s="1">
        <v>0.19462003</v>
      </c>
    </row>
    <row r="583" spans="1:4" x14ac:dyDescent="0.15">
      <c r="A583" s="1">
        <v>5.81</v>
      </c>
      <c r="B583" s="1">
        <v>0.25250421000000001</v>
      </c>
      <c r="C583" s="1">
        <v>0.23580767999999999</v>
      </c>
      <c r="D583" s="1">
        <v>0.19386781</v>
      </c>
    </row>
    <row r="584" spans="1:4" x14ac:dyDescent="0.15">
      <c r="A584" s="1">
        <v>5.82</v>
      </c>
      <c r="B584" s="1">
        <v>0.25103226000000001</v>
      </c>
      <c r="C584" s="1">
        <v>0.23451383000000001</v>
      </c>
      <c r="D584" s="1">
        <v>0.19306138</v>
      </c>
    </row>
    <row r="585" spans="1:4" x14ac:dyDescent="0.15">
      <c r="A585" s="1">
        <v>5.83</v>
      </c>
      <c r="B585" s="1">
        <v>0.24965520999999999</v>
      </c>
      <c r="C585" s="1">
        <v>0.23295316999999999</v>
      </c>
      <c r="D585" s="1">
        <v>0.19223986000000001</v>
      </c>
    </row>
    <row r="586" spans="1:4" x14ac:dyDescent="0.15">
      <c r="A586" s="1">
        <v>5.84</v>
      </c>
      <c r="B586" s="1">
        <v>0.24889515000000001</v>
      </c>
      <c r="C586" s="1">
        <v>0.23150296000000001</v>
      </c>
      <c r="D586" s="1">
        <v>0.19123413</v>
      </c>
    </row>
    <row r="587" spans="1:4" x14ac:dyDescent="0.15">
      <c r="A587" s="1">
        <v>5.85</v>
      </c>
      <c r="B587" s="1">
        <v>0.24855227999999999</v>
      </c>
      <c r="C587" s="1">
        <v>0.2305989</v>
      </c>
      <c r="D587" s="1">
        <v>0.19029794999999999</v>
      </c>
    </row>
    <row r="588" spans="1:4" x14ac:dyDescent="0.15">
      <c r="A588" s="1">
        <v>5.86</v>
      </c>
      <c r="B588" s="1">
        <v>0.24795299000000001</v>
      </c>
      <c r="C588" s="1">
        <v>0.22967346</v>
      </c>
      <c r="D588" s="1">
        <v>0.18968399</v>
      </c>
    </row>
    <row r="589" spans="1:4" x14ac:dyDescent="0.15">
      <c r="A589" s="1">
        <v>5.87</v>
      </c>
      <c r="B589" s="1">
        <v>0.24691921</v>
      </c>
      <c r="C589" s="1">
        <v>0.22910032999999999</v>
      </c>
      <c r="D589" s="1">
        <v>0.18935239000000001</v>
      </c>
    </row>
    <row r="590" spans="1:4" x14ac:dyDescent="0.15">
      <c r="A590" s="1">
        <v>5.88</v>
      </c>
      <c r="B590" s="1">
        <v>0.24559088000000001</v>
      </c>
      <c r="C590" s="1">
        <v>0.22810219000000001</v>
      </c>
      <c r="D590" s="1">
        <v>0.18888833999999999</v>
      </c>
    </row>
    <row r="591" spans="1:4" x14ac:dyDescent="0.15">
      <c r="A591" s="1">
        <v>5.89</v>
      </c>
      <c r="B591" s="1">
        <v>0.24439043999999999</v>
      </c>
      <c r="C591" s="1">
        <v>0.22724427999999999</v>
      </c>
      <c r="D591" s="1">
        <v>0.18807266</v>
      </c>
    </row>
    <row r="592" spans="1:4" x14ac:dyDescent="0.15">
      <c r="A592" s="1">
        <v>5.9</v>
      </c>
      <c r="B592" s="1">
        <v>0.24329178000000001</v>
      </c>
      <c r="C592" s="1">
        <v>0.22640413000000001</v>
      </c>
      <c r="D592" s="1">
        <v>0.18752457</v>
      </c>
    </row>
    <row r="593" spans="1:4" x14ac:dyDescent="0.15">
      <c r="A593" s="1">
        <v>5.91</v>
      </c>
      <c r="B593" s="1">
        <v>0.24206981999999999</v>
      </c>
      <c r="C593" s="1">
        <v>0.22548414999999999</v>
      </c>
      <c r="D593" s="1">
        <v>0.18712819</v>
      </c>
    </row>
    <row r="594" spans="1:4" x14ac:dyDescent="0.15">
      <c r="A594" s="1">
        <v>5.92</v>
      </c>
      <c r="B594" s="1">
        <v>0.24031969</v>
      </c>
      <c r="C594" s="1">
        <v>0.22460310999999999</v>
      </c>
      <c r="D594" s="1">
        <v>0.18653133</v>
      </c>
    </row>
    <row r="595" spans="1:4" x14ac:dyDescent="0.15">
      <c r="A595" s="1">
        <v>5.93</v>
      </c>
      <c r="B595" s="1">
        <v>0.23867727</v>
      </c>
      <c r="C595" s="1">
        <v>0.22363885999999999</v>
      </c>
      <c r="D595" s="1">
        <v>0.18582755000000001</v>
      </c>
    </row>
    <row r="596" spans="1:4" x14ac:dyDescent="0.15">
      <c r="A596" s="1">
        <v>5.94</v>
      </c>
      <c r="B596" s="1">
        <v>0.23731360000000001</v>
      </c>
      <c r="C596" s="1">
        <v>0.22292264000000001</v>
      </c>
      <c r="D596" s="1">
        <v>0.18489996</v>
      </c>
    </row>
    <row r="597" spans="1:4" x14ac:dyDescent="0.15">
      <c r="A597" s="1">
        <v>5.95</v>
      </c>
      <c r="B597" s="1">
        <v>0.23655055</v>
      </c>
      <c r="C597" s="1">
        <v>0.22188558999999999</v>
      </c>
      <c r="D597" s="1">
        <v>0.18444477000000001</v>
      </c>
    </row>
    <row r="598" spans="1:4" x14ac:dyDescent="0.15">
      <c r="A598" s="1">
        <v>5.96</v>
      </c>
      <c r="B598" s="1">
        <v>0.23555738000000001</v>
      </c>
      <c r="C598" s="1">
        <v>0.22053049999999999</v>
      </c>
      <c r="D598" s="1">
        <v>0.1837522</v>
      </c>
    </row>
    <row r="599" spans="1:4" x14ac:dyDescent="0.15">
      <c r="A599" s="1">
        <v>5.97</v>
      </c>
      <c r="B599" s="1">
        <v>0.23415537</v>
      </c>
      <c r="C599" s="1">
        <v>0.21949568</v>
      </c>
      <c r="D599" s="1">
        <v>0.1830195</v>
      </c>
    </row>
    <row r="600" spans="1:4" x14ac:dyDescent="0.15">
      <c r="A600" s="1">
        <v>5.98</v>
      </c>
      <c r="B600" s="1">
        <v>0.23275204999999999</v>
      </c>
      <c r="C600" s="1">
        <v>0.21879091000000001</v>
      </c>
      <c r="D600" s="1">
        <v>0.18212902</v>
      </c>
    </row>
    <row r="601" spans="1:4" x14ac:dyDescent="0.15">
      <c r="A601" s="1">
        <v>5.99</v>
      </c>
      <c r="B601" s="1">
        <v>0.23168660999999999</v>
      </c>
      <c r="C601" s="1">
        <v>0.21801098999999999</v>
      </c>
      <c r="D601" s="1">
        <v>0.18122267</v>
      </c>
    </row>
    <row r="602" spans="1:4" x14ac:dyDescent="0.15">
      <c r="A602" s="1">
        <v>6</v>
      </c>
      <c r="B602" s="1">
        <v>0.23091015000000001</v>
      </c>
      <c r="C602" s="1">
        <v>0.21692312</v>
      </c>
      <c r="D602" s="1">
        <v>0.18087513</v>
      </c>
    </row>
    <row r="603" spans="1:4" x14ac:dyDescent="0.15">
      <c r="A603" s="1">
        <v>6.01</v>
      </c>
      <c r="B603" s="1">
        <v>0.22990153999999999</v>
      </c>
      <c r="C603" s="1">
        <v>0.21575013000000001</v>
      </c>
      <c r="D603" s="1">
        <v>0.18016102000000001</v>
      </c>
    </row>
    <row r="604" spans="1:4" x14ac:dyDescent="0.15">
      <c r="A604" s="1">
        <v>6.02</v>
      </c>
      <c r="B604" s="1">
        <v>0.22860216</v>
      </c>
      <c r="C604" s="1">
        <v>0.21451533</v>
      </c>
      <c r="D604" s="1">
        <v>0.17910382</v>
      </c>
    </row>
    <row r="605" spans="1:4" x14ac:dyDescent="0.15">
      <c r="A605" s="1">
        <v>6.03</v>
      </c>
      <c r="B605" s="1">
        <v>0.22740346</v>
      </c>
      <c r="C605" s="1">
        <v>0.21309643</v>
      </c>
      <c r="D605" s="1">
        <v>0.1785129</v>
      </c>
    </row>
    <row r="606" spans="1:4" x14ac:dyDescent="0.15">
      <c r="A606" s="1">
        <v>6.04</v>
      </c>
      <c r="B606" s="1">
        <v>0.22630007999999999</v>
      </c>
      <c r="C606" s="1">
        <v>0.21153183</v>
      </c>
      <c r="D606" s="1">
        <v>0.17802435</v>
      </c>
    </row>
    <row r="607" spans="1:4" x14ac:dyDescent="0.15">
      <c r="A607" s="1">
        <v>6.05</v>
      </c>
      <c r="B607" s="1">
        <v>0.22503496000000001</v>
      </c>
      <c r="C607" s="1">
        <v>0.21039831000000001</v>
      </c>
      <c r="D607" s="1">
        <v>0.17763005000000001</v>
      </c>
    </row>
    <row r="608" spans="1:4" x14ac:dyDescent="0.15">
      <c r="A608" s="1">
        <v>6.06</v>
      </c>
      <c r="B608" s="1">
        <v>0.22408517</v>
      </c>
      <c r="C608" s="1">
        <v>0.20984589000000001</v>
      </c>
      <c r="D608" s="1">
        <v>0.17717289</v>
      </c>
    </row>
    <row r="609" spans="1:4" x14ac:dyDescent="0.15">
      <c r="A609" s="1">
        <v>6.07</v>
      </c>
      <c r="B609" s="1">
        <v>0.22334939000000001</v>
      </c>
      <c r="C609" s="1">
        <v>0.20944604</v>
      </c>
      <c r="D609" s="1">
        <v>0.17652522000000001</v>
      </c>
    </row>
    <row r="610" spans="1:4" x14ac:dyDescent="0.15">
      <c r="A610" s="1">
        <v>6.08</v>
      </c>
      <c r="B610" s="1">
        <v>0.22244680999999999</v>
      </c>
      <c r="C610" s="1">
        <v>0.20873532</v>
      </c>
      <c r="D610" s="1">
        <v>0.17603964999999999</v>
      </c>
    </row>
    <row r="611" spans="1:4" x14ac:dyDescent="0.15">
      <c r="A611" s="1">
        <v>6.09</v>
      </c>
      <c r="B611" s="1">
        <v>0.22172886</v>
      </c>
      <c r="C611" s="1">
        <v>0.20798338</v>
      </c>
      <c r="D611" s="1">
        <v>0.17525984</v>
      </c>
    </row>
    <row r="612" spans="1:4" x14ac:dyDescent="0.15">
      <c r="A612" s="1">
        <v>6.1</v>
      </c>
      <c r="B612" s="1">
        <v>0.22111196</v>
      </c>
      <c r="C612" s="1">
        <v>0.20675805</v>
      </c>
      <c r="D612" s="1">
        <v>0.17424164</v>
      </c>
    </row>
    <row r="613" spans="1:4" x14ac:dyDescent="0.15">
      <c r="A613" s="1">
        <v>6.11</v>
      </c>
      <c r="B613" s="1">
        <v>0.22007899</v>
      </c>
      <c r="C613" s="1">
        <v>0.20552829</v>
      </c>
      <c r="D613" s="1">
        <v>0.17378357999999999</v>
      </c>
    </row>
    <row r="614" spans="1:4" x14ac:dyDescent="0.15">
      <c r="A614" s="1">
        <v>6.12</v>
      </c>
      <c r="B614" s="1">
        <v>0.21866740000000001</v>
      </c>
      <c r="C614" s="1">
        <v>0.20434774</v>
      </c>
      <c r="D614" s="1">
        <v>0.17337706999999999</v>
      </c>
    </row>
    <row r="615" spans="1:4" x14ac:dyDescent="0.15">
      <c r="A615" s="1">
        <v>6.13</v>
      </c>
      <c r="B615" s="1">
        <v>0.21745819999999999</v>
      </c>
      <c r="C615" s="1">
        <v>0.20381891999999999</v>
      </c>
      <c r="D615" s="1">
        <v>0.17306936000000001</v>
      </c>
    </row>
    <row r="616" spans="1:4" x14ac:dyDescent="0.15">
      <c r="A616" s="1">
        <v>6.14</v>
      </c>
      <c r="B616" s="1">
        <v>0.21642585</v>
      </c>
      <c r="C616" s="1">
        <v>0.20347974999999999</v>
      </c>
      <c r="D616" s="1">
        <v>0.17243079</v>
      </c>
    </row>
    <row r="617" spans="1:4" x14ac:dyDescent="0.15">
      <c r="A617" s="1">
        <v>6.15</v>
      </c>
      <c r="B617" s="1">
        <v>0.2153349</v>
      </c>
      <c r="C617" s="1">
        <v>0.20296101</v>
      </c>
      <c r="D617" s="1">
        <v>0.17162954999999999</v>
      </c>
    </row>
    <row r="618" spans="1:4" x14ac:dyDescent="0.15">
      <c r="A618" s="1">
        <v>6.16</v>
      </c>
      <c r="B618" s="1">
        <v>0.21407691000000001</v>
      </c>
      <c r="C618" s="1">
        <v>0.20204051000000001</v>
      </c>
      <c r="D618" s="1">
        <v>0.17119549000000001</v>
      </c>
    </row>
    <row r="619" spans="1:4" x14ac:dyDescent="0.15">
      <c r="A619" s="1">
        <v>6.17</v>
      </c>
      <c r="B619" s="1">
        <v>0.21278894000000001</v>
      </c>
      <c r="C619" s="1">
        <v>0.20082917</v>
      </c>
      <c r="D619" s="1">
        <v>0.17059798000000001</v>
      </c>
    </row>
    <row r="620" spans="1:4" x14ac:dyDescent="0.15">
      <c r="A620" s="1">
        <v>6.18</v>
      </c>
      <c r="B620" s="1">
        <v>0.21165772999999999</v>
      </c>
      <c r="C620" s="1">
        <v>0.1997612</v>
      </c>
      <c r="D620" s="1">
        <v>0.16961071</v>
      </c>
    </row>
    <row r="621" spans="1:4" x14ac:dyDescent="0.15">
      <c r="A621" s="1">
        <v>6.19</v>
      </c>
      <c r="B621" s="1">
        <v>0.21110286</v>
      </c>
      <c r="C621" s="1">
        <v>0.19863871</v>
      </c>
      <c r="D621" s="1">
        <v>0.16868499000000001</v>
      </c>
    </row>
    <row r="622" spans="1:4" x14ac:dyDescent="0.15">
      <c r="A622" s="1">
        <v>6.2</v>
      </c>
      <c r="B622" s="1">
        <v>0.21021793999999999</v>
      </c>
      <c r="C622" s="1">
        <v>0.19758454</v>
      </c>
      <c r="D622" s="1">
        <v>0.16792196000000001</v>
      </c>
    </row>
    <row r="623" spans="1:4" x14ac:dyDescent="0.15">
      <c r="A623" s="1">
        <v>6.21</v>
      </c>
      <c r="B623" s="1">
        <v>0.20929774000000001</v>
      </c>
      <c r="C623" s="1">
        <v>0.19663812999999999</v>
      </c>
      <c r="D623" s="1">
        <v>0.16729603000000001</v>
      </c>
    </row>
    <row r="624" spans="1:4" x14ac:dyDescent="0.15">
      <c r="A624" s="1">
        <v>6.22</v>
      </c>
      <c r="B624" s="1">
        <v>0.20834004</v>
      </c>
      <c r="C624" s="1">
        <v>0.19540842999999999</v>
      </c>
      <c r="D624" s="1">
        <v>0.16642560000000001</v>
      </c>
    </row>
    <row r="625" spans="1:4" x14ac:dyDescent="0.15">
      <c r="A625" s="1">
        <v>6.23</v>
      </c>
      <c r="B625" s="1">
        <v>0.20733979</v>
      </c>
      <c r="C625" s="1">
        <v>0.19386617</v>
      </c>
      <c r="D625" s="1">
        <v>0.16564946</v>
      </c>
    </row>
    <row r="626" spans="1:4" x14ac:dyDescent="0.15">
      <c r="A626" s="1">
        <v>6.24</v>
      </c>
      <c r="B626" s="1">
        <v>0.20632223999999999</v>
      </c>
      <c r="C626" s="1">
        <v>0.19252126</v>
      </c>
      <c r="D626" s="1">
        <v>0.16472486</v>
      </c>
    </row>
    <row r="627" spans="1:4" x14ac:dyDescent="0.15">
      <c r="A627" s="1">
        <v>6.25</v>
      </c>
      <c r="B627" s="1">
        <v>0.20519030999999999</v>
      </c>
      <c r="C627" s="1">
        <v>0.19129793</v>
      </c>
      <c r="D627" s="1">
        <v>0.16354878</v>
      </c>
    </row>
    <row r="628" spans="1:4" x14ac:dyDescent="0.15">
      <c r="A628" s="1">
        <v>6.26</v>
      </c>
      <c r="B628" s="1">
        <v>0.20360093000000001</v>
      </c>
      <c r="C628" s="1">
        <v>0.19009023</v>
      </c>
      <c r="D628" s="1">
        <v>0.16256925999999999</v>
      </c>
    </row>
    <row r="629" spans="1:4" x14ac:dyDescent="0.15">
      <c r="A629" s="1">
        <v>6.27</v>
      </c>
      <c r="B629" s="1">
        <v>0.20222821999999999</v>
      </c>
      <c r="C629" s="1">
        <v>0.18906687999999999</v>
      </c>
      <c r="D629" s="1">
        <v>0.16162304</v>
      </c>
    </row>
    <row r="630" spans="1:4" x14ac:dyDescent="0.15">
      <c r="A630" s="1">
        <v>6.28</v>
      </c>
      <c r="B630" s="1">
        <v>0.2011242</v>
      </c>
      <c r="C630" s="1">
        <v>0.18789955999999999</v>
      </c>
      <c r="D630" s="1">
        <v>0.16075998</v>
      </c>
    </row>
    <row r="631" spans="1:4" x14ac:dyDescent="0.15">
      <c r="A631" s="1">
        <v>6.29</v>
      </c>
      <c r="B631" s="1">
        <v>0.19996136</v>
      </c>
      <c r="C631" s="1">
        <v>0.18646819000000001</v>
      </c>
      <c r="D631" s="1">
        <v>0.16019530000000001</v>
      </c>
    </row>
    <row r="632" spans="1:4" x14ac:dyDescent="0.15">
      <c r="A632" s="1">
        <v>6.3</v>
      </c>
      <c r="B632" s="1">
        <v>0.19893326</v>
      </c>
      <c r="C632" s="1">
        <v>0.18535146999999999</v>
      </c>
      <c r="D632" s="1">
        <v>0.15939901000000001</v>
      </c>
    </row>
    <row r="633" spans="1:4" x14ac:dyDescent="0.15">
      <c r="A633" s="1">
        <v>6.31</v>
      </c>
      <c r="B633" s="1">
        <v>0.19805893999999999</v>
      </c>
      <c r="C633" s="1">
        <v>0.18451261999999999</v>
      </c>
      <c r="D633" s="1">
        <v>0.15845851999999999</v>
      </c>
    </row>
    <row r="634" spans="1:4" x14ac:dyDescent="0.15">
      <c r="A634" s="1">
        <v>6.32</v>
      </c>
      <c r="B634" s="1">
        <v>0.19713806</v>
      </c>
      <c r="C634" s="1">
        <v>0.18361665999999999</v>
      </c>
      <c r="D634" s="1">
        <v>0.15737581</v>
      </c>
    </row>
    <row r="635" spans="1:4" x14ac:dyDescent="0.15">
      <c r="A635" s="1">
        <v>6.33</v>
      </c>
      <c r="B635" s="1">
        <v>0.19614970000000001</v>
      </c>
      <c r="C635" s="1">
        <v>0.18259818999999999</v>
      </c>
      <c r="D635" s="1">
        <v>0.15612703999999999</v>
      </c>
    </row>
    <row r="636" spans="1:4" x14ac:dyDescent="0.15">
      <c r="A636" s="1">
        <v>6.34</v>
      </c>
      <c r="B636" s="1">
        <v>0.19489454</v>
      </c>
      <c r="C636" s="1">
        <v>0.18120396999999999</v>
      </c>
      <c r="D636" s="1">
        <v>0.15478737000000001</v>
      </c>
    </row>
    <row r="637" spans="1:4" x14ac:dyDescent="0.15">
      <c r="A637" s="1">
        <v>6.35</v>
      </c>
      <c r="B637" s="1">
        <v>0.19355837000000001</v>
      </c>
      <c r="C637" s="1">
        <v>0.17993136000000001</v>
      </c>
      <c r="D637" s="1">
        <v>0.15389351000000001</v>
      </c>
    </row>
    <row r="638" spans="1:4" x14ac:dyDescent="0.15">
      <c r="A638" s="1">
        <v>6.36</v>
      </c>
      <c r="B638" s="1">
        <v>0.19188187000000001</v>
      </c>
      <c r="C638" s="1">
        <v>0.17862643</v>
      </c>
      <c r="D638" s="1">
        <v>0.15305885999999999</v>
      </c>
    </row>
    <row r="639" spans="1:4" x14ac:dyDescent="0.15">
      <c r="A639" s="1">
        <v>6.37</v>
      </c>
      <c r="B639" s="1">
        <v>0.19050763000000001</v>
      </c>
      <c r="C639" s="1">
        <v>0.17755522000000001</v>
      </c>
      <c r="D639" s="1">
        <v>0.15214454999999999</v>
      </c>
    </row>
    <row r="640" spans="1:4" x14ac:dyDescent="0.15">
      <c r="A640" s="1">
        <v>6.38</v>
      </c>
      <c r="B640" s="1">
        <v>0.18945013999999999</v>
      </c>
      <c r="C640" s="1">
        <v>0.17679196</v>
      </c>
      <c r="D640" s="1">
        <v>0.15130579</v>
      </c>
    </row>
    <row r="641" spans="1:4" x14ac:dyDescent="0.15">
      <c r="A641" s="1">
        <v>6.39</v>
      </c>
      <c r="B641" s="1">
        <v>0.18871381000000001</v>
      </c>
      <c r="C641" s="1">
        <v>0.17607381999999999</v>
      </c>
      <c r="D641" s="1">
        <v>0.15048223999999999</v>
      </c>
    </row>
    <row r="642" spans="1:4" x14ac:dyDescent="0.15">
      <c r="A642" s="1">
        <v>6.4</v>
      </c>
      <c r="B642" s="1">
        <v>0.18781745999999999</v>
      </c>
      <c r="C642" s="1">
        <v>0.17504457000000001</v>
      </c>
      <c r="D642" s="1">
        <v>0.14965285</v>
      </c>
    </row>
    <row r="643" spans="1:4" x14ac:dyDescent="0.15">
      <c r="A643" s="1">
        <v>6.41</v>
      </c>
      <c r="B643" s="1">
        <v>0.18654612000000001</v>
      </c>
      <c r="C643" s="1">
        <v>0.17403078999999999</v>
      </c>
      <c r="D643" s="1">
        <v>0.1490197</v>
      </c>
    </row>
    <row r="644" spans="1:4" x14ac:dyDescent="0.15">
      <c r="A644" s="1">
        <v>6.42</v>
      </c>
      <c r="B644" s="1">
        <v>0.18537534</v>
      </c>
      <c r="C644" s="1">
        <v>0.17263614999999999</v>
      </c>
      <c r="D644" s="1">
        <v>0.14805405999999999</v>
      </c>
    </row>
    <row r="645" spans="1:4" x14ac:dyDescent="0.15">
      <c r="A645" s="1">
        <v>6.43</v>
      </c>
      <c r="B645" s="1">
        <v>0.18429039999999999</v>
      </c>
      <c r="C645" s="1">
        <v>0.17110431000000001</v>
      </c>
      <c r="D645" s="1">
        <v>0.14701046000000001</v>
      </c>
    </row>
    <row r="646" spans="1:4" x14ac:dyDescent="0.15">
      <c r="A646" s="1">
        <v>6.44</v>
      </c>
      <c r="B646" s="1">
        <v>0.18272933999999999</v>
      </c>
      <c r="C646" s="1">
        <v>0.16930348000000001</v>
      </c>
      <c r="D646" s="1">
        <v>0.14573713999999999</v>
      </c>
    </row>
    <row r="647" spans="1:4" x14ac:dyDescent="0.15">
      <c r="A647" s="1">
        <v>6.45</v>
      </c>
      <c r="B647" s="1">
        <v>0.18141212000000001</v>
      </c>
      <c r="C647" s="1">
        <v>0.16792619</v>
      </c>
      <c r="D647" s="1">
        <v>0.14455804</v>
      </c>
    </row>
    <row r="648" spans="1:4" x14ac:dyDescent="0.15">
      <c r="A648" s="1">
        <v>6.46</v>
      </c>
      <c r="B648" s="1">
        <v>0.18056744999999999</v>
      </c>
      <c r="C648" s="1">
        <v>0.16696294</v>
      </c>
      <c r="D648" s="1">
        <v>0.14345319000000001</v>
      </c>
    </row>
    <row r="649" spans="1:4" x14ac:dyDescent="0.15">
      <c r="A649" s="1">
        <v>6.47</v>
      </c>
      <c r="B649" s="1">
        <v>0.17960561</v>
      </c>
      <c r="C649" s="1">
        <v>0.16612850000000001</v>
      </c>
      <c r="D649" s="1">
        <v>0.14275688</v>
      </c>
    </row>
    <row r="650" spans="1:4" x14ac:dyDescent="0.15">
      <c r="A650" s="1">
        <v>6.48</v>
      </c>
      <c r="B650" s="1">
        <v>0.17921002</v>
      </c>
      <c r="C650" s="1">
        <v>0.16476824000000001</v>
      </c>
      <c r="D650" s="1">
        <v>0.14185884000000001</v>
      </c>
    </row>
    <row r="651" spans="1:4" x14ac:dyDescent="0.15">
      <c r="A651" s="1">
        <v>6.49</v>
      </c>
      <c r="B651" s="1">
        <v>0.17894861000000001</v>
      </c>
      <c r="C651" s="1">
        <v>0.16312993000000001</v>
      </c>
      <c r="D651" s="1">
        <v>0.14090051000000001</v>
      </c>
    </row>
    <row r="652" spans="1:4" x14ac:dyDescent="0.15">
      <c r="A652" s="1">
        <v>6.5</v>
      </c>
      <c r="B652" s="1">
        <v>0.17789526</v>
      </c>
      <c r="C652" s="1">
        <v>0.16211318999999999</v>
      </c>
      <c r="D652" s="1">
        <v>0.13992186000000001</v>
      </c>
    </row>
    <row r="653" spans="1:4" x14ac:dyDescent="0.15">
      <c r="A653" s="1">
        <v>6.51</v>
      </c>
      <c r="B653" s="1">
        <v>0.17692324000000001</v>
      </c>
      <c r="C653" s="1">
        <v>0.16118894</v>
      </c>
      <c r="D653" s="1">
        <v>0.13925882000000001</v>
      </c>
    </row>
    <row r="654" spans="1:4" x14ac:dyDescent="0.15">
      <c r="A654" s="1">
        <v>6.52</v>
      </c>
      <c r="B654" s="1">
        <v>0.17606741000000001</v>
      </c>
      <c r="C654" s="1">
        <v>0.16022652000000001</v>
      </c>
      <c r="D654" s="1">
        <v>0.13829480999999999</v>
      </c>
    </row>
    <row r="655" spans="1:4" x14ac:dyDescent="0.15">
      <c r="A655" s="1">
        <v>6.53</v>
      </c>
      <c r="B655" s="1">
        <v>0.17507643000000001</v>
      </c>
      <c r="C655" s="1">
        <v>0.15919093000000001</v>
      </c>
      <c r="D655" s="1">
        <v>0.13697804</v>
      </c>
    </row>
    <row r="656" spans="1:4" x14ac:dyDescent="0.15">
      <c r="A656" s="1">
        <v>6.54</v>
      </c>
      <c r="B656" s="1">
        <v>0.1739213</v>
      </c>
      <c r="C656" s="1">
        <v>0.15843420999999999</v>
      </c>
      <c r="D656" s="1">
        <v>0.13645193999999999</v>
      </c>
    </row>
    <row r="657" spans="1:4" x14ac:dyDescent="0.15">
      <c r="A657" s="1">
        <v>6.55</v>
      </c>
      <c r="B657" s="1">
        <v>0.17287489</v>
      </c>
      <c r="C657" s="1">
        <v>0.15764323</v>
      </c>
      <c r="D657" s="1">
        <v>0.13605585000000001</v>
      </c>
    </row>
    <row r="658" spans="1:4" x14ac:dyDescent="0.15">
      <c r="A658" s="1">
        <v>6.56</v>
      </c>
      <c r="B658" s="1">
        <v>0.17178292000000001</v>
      </c>
      <c r="C658" s="1">
        <v>0.15669230000000001</v>
      </c>
      <c r="D658" s="1">
        <v>0.13522981000000001</v>
      </c>
    </row>
    <row r="659" spans="1:4" x14ac:dyDescent="0.15">
      <c r="A659" s="1">
        <v>6.57</v>
      </c>
      <c r="B659" s="1">
        <v>0.17046776999999999</v>
      </c>
      <c r="C659" s="1">
        <v>0.15578908999999999</v>
      </c>
      <c r="D659" s="1">
        <v>0.13433179000000001</v>
      </c>
    </row>
    <row r="660" spans="1:4" x14ac:dyDescent="0.15">
      <c r="A660" s="1">
        <v>6.58</v>
      </c>
      <c r="B660" s="1">
        <v>0.16939689999999999</v>
      </c>
      <c r="C660" s="1">
        <v>0.15479999</v>
      </c>
      <c r="D660" s="1">
        <v>0.13400989999999999</v>
      </c>
    </row>
    <row r="661" spans="1:4" x14ac:dyDescent="0.15">
      <c r="A661" s="1">
        <v>6.59</v>
      </c>
      <c r="B661" s="1">
        <v>0.16832581999999999</v>
      </c>
      <c r="C661" s="1">
        <v>0.15363568999999999</v>
      </c>
      <c r="D661" s="1">
        <v>0.13345246999999999</v>
      </c>
    </row>
    <row r="662" spans="1:4" x14ac:dyDescent="0.15">
      <c r="A662" s="1">
        <v>6.6</v>
      </c>
      <c r="B662" s="1">
        <v>0.16762050000000001</v>
      </c>
      <c r="C662" s="1">
        <v>0.15224747</v>
      </c>
      <c r="D662" s="1">
        <v>0.13294739</v>
      </c>
    </row>
    <row r="663" spans="1:4" x14ac:dyDescent="0.15">
      <c r="A663" s="1">
        <v>6.61</v>
      </c>
      <c r="B663" s="1">
        <v>0.16686245999999999</v>
      </c>
      <c r="C663" s="1">
        <v>0.15087892</v>
      </c>
      <c r="D663" s="1">
        <v>0.13251118000000001</v>
      </c>
    </row>
    <row r="664" spans="1:4" x14ac:dyDescent="0.15">
      <c r="A664" s="1">
        <v>6.62</v>
      </c>
      <c r="B664" s="1">
        <v>0.16598486000000001</v>
      </c>
      <c r="C664" s="1">
        <v>0.14969557</v>
      </c>
      <c r="D664" s="1">
        <v>0.13163111</v>
      </c>
    </row>
    <row r="665" spans="1:4" x14ac:dyDescent="0.15">
      <c r="A665" s="1">
        <v>6.63</v>
      </c>
      <c r="B665" s="1">
        <v>0.16530872999999999</v>
      </c>
      <c r="C665" s="1">
        <v>0.14862020000000001</v>
      </c>
      <c r="D665" s="1">
        <v>0.13082099999999999</v>
      </c>
    </row>
    <row r="666" spans="1:4" x14ac:dyDescent="0.15">
      <c r="A666" s="1">
        <v>6.64</v>
      </c>
      <c r="B666" s="1">
        <v>0.16420525999999999</v>
      </c>
      <c r="C666" s="1">
        <v>0.14736815</v>
      </c>
      <c r="D666" s="1">
        <v>0.13019188000000001</v>
      </c>
    </row>
    <row r="667" spans="1:4" x14ac:dyDescent="0.15">
      <c r="A667" s="1">
        <v>6.65</v>
      </c>
      <c r="B667" s="1">
        <v>0.16294618999999999</v>
      </c>
      <c r="C667" s="1">
        <v>0.14647876000000001</v>
      </c>
      <c r="D667" s="1">
        <v>0.12978598</v>
      </c>
    </row>
    <row r="668" spans="1:4" x14ac:dyDescent="0.15">
      <c r="A668" s="1">
        <v>6.66</v>
      </c>
      <c r="B668" s="1">
        <v>0.16215454000000001</v>
      </c>
      <c r="C668" s="1">
        <v>0.14609451000000001</v>
      </c>
      <c r="D668" s="1">
        <v>0.12970661999999999</v>
      </c>
    </row>
    <row r="669" spans="1:4" x14ac:dyDescent="0.15">
      <c r="A669" s="1">
        <v>6.67</v>
      </c>
      <c r="B669" s="1">
        <v>0.16149065000000001</v>
      </c>
      <c r="C669" s="1">
        <v>0.14546107</v>
      </c>
      <c r="D669" s="1">
        <v>0.12947802999999999</v>
      </c>
    </row>
    <row r="670" spans="1:4" x14ac:dyDescent="0.15">
      <c r="A670" s="1">
        <v>6.68</v>
      </c>
      <c r="B670" s="1">
        <v>0.1606136</v>
      </c>
      <c r="C670" s="1">
        <v>0.14414721</v>
      </c>
      <c r="D670" s="1">
        <v>0.12924848</v>
      </c>
    </row>
    <row r="671" spans="1:4" x14ac:dyDescent="0.15">
      <c r="A671" s="1">
        <v>6.69</v>
      </c>
      <c r="B671" s="1">
        <v>0.15982614000000001</v>
      </c>
      <c r="C671" s="1">
        <v>0.14307064999999999</v>
      </c>
      <c r="D671" s="1">
        <v>0.12920193999999999</v>
      </c>
    </row>
    <row r="672" spans="1:4" x14ac:dyDescent="0.15">
      <c r="A672" s="1">
        <v>6.7</v>
      </c>
      <c r="B672" s="1">
        <v>0.15891108000000001</v>
      </c>
      <c r="C672" s="1">
        <v>0.14210297999999999</v>
      </c>
      <c r="D672" s="1">
        <v>0.12909387999999999</v>
      </c>
    </row>
    <row r="673" spans="1:4" x14ac:dyDescent="0.15">
      <c r="A673" s="1">
        <v>6.71</v>
      </c>
      <c r="B673" s="1">
        <v>0.15795619999999999</v>
      </c>
      <c r="C673" s="1">
        <v>0.14127347000000001</v>
      </c>
      <c r="D673" s="1">
        <v>0.12903353000000001</v>
      </c>
    </row>
    <row r="674" spans="1:4" x14ac:dyDescent="0.15">
      <c r="A674" s="1">
        <v>6.72</v>
      </c>
      <c r="B674" s="1">
        <v>0.15699062999999999</v>
      </c>
      <c r="C674" s="1">
        <v>0.14019759000000001</v>
      </c>
      <c r="D674" s="1">
        <v>0.12883521000000001</v>
      </c>
    </row>
    <row r="675" spans="1:4" x14ac:dyDescent="0.15">
      <c r="A675" s="1">
        <v>6.73</v>
      </c>
      <c r="B675" s="1">
        <v>0.15606565999999999</v>
      </c>
      <c r="C675" s="1">
        <v>0.13894276999999999</v>
      </c>
      <c r="D675" s="1">
        <v>0.12835893000000001</v>
      </c>
    </row>
    <row r="676" spans="1:4" x14ac:dyDescent="0.15">
      <c r="A676" s="1">
        <v>6.74</v>
      </c>
      <c r="B676" s="1">
        <v>0.15552063999999999</v>
      </c>
      <c r="C676" s="1">
        <v>0.13806951000000001</v>
      </c>
      <c r="D676" s="1">
        <v>0.12781818</v>
      </c>
    </row>
    <row r="677" spans="1:4" x14ac:dyDescent="0.15">
      <c r="A677" s="1">
        <v>6.75</v>
      </c>
      <c r="B677" s="1">
        <v>0.15538461000000001</v>
      </c>
      <c r="C677" s="1">
        <v>0.13746442</v>
      </c>
      <c r="D677" s="1">
        <v>0.12739412</v>
      </c>
    </row>
    <row r="678" spans="1:4" x14ac:dyDescent="0.15">
      <c r="A678" s="1">
        <v>6.76</v>
      </c>
      <c r="B678" s="1">
        <v>0.15499972000000001</v>
      </c>
      <c r="C678" s="1">
        <v>0.13666217999999999</v>
      </c>
      <c r="D678" s="1">
        <v>0.12677765999999999</v>
      </c>
    </row>
    <row r="679" spans="1:4" x14ac:dyDescent="0.15">
      <c r="A679" s="1">
        <v>6.77</v>
      </c>
      <c r="B679" s="1">
        <v>0.15444332999999999</v>
      </c>
      <c r="C679" s="1">
        <v>0.13545681000000001</v>
      </c>
      <c r="D679" s="1">
        <v>0.1257422</v>
      </c>
    </row>
    <row r="680" spans="1:4" x14ac:dyDescent="0.15">
      <c r="A680" s="1">
        <v>6.78</v>
      </c>
      <c r="B680" s="1">
        <v>0.15355869</v>
      </c>
      <c r="C680" s="1">
        <v>0.13435172000000001</v>
      </c>
      <c r="D680" s="1">
        <v>0.12454759999999999</v>
      </c>
    </row>
    <row r="681" spans="1:4" x14ac:dyDescent="0.15">
      <c r="A681" s="1">
        <v>6.79</v>
      </c>
      <c r="B681" s="1">
        <v>0.15260878</v>
      </c>
      <c r="C681" s="1">
        <v>0.13319201</v>
      </c>
      <c r="D681" s="1">
        <v>0.12324191</v>
      </c>
    </row>
    <row r="682" spans="1:4" x14ac:dyDescent="0.15">
      <c r="A682" s="1">
        <v>6.8</v>
      </c>
      <c r="B682" s="1">
        <v>0.15161472000000001</v>
      </c>
      <c r="C682" s="1">
        <v>0.13211022</v>
      </c>
      <c r="D682" s="1">
        <v>0.12174676</v>
      </c>
    </row>
    <row r="683" spans="1:4" x14ac:dyDescent="0.15">
      <c r="A683" s="1">
        <v>6.81</v>
      </c>
      <c r="B683" s="1">
        <v>0.15068999</v>
      </c>
      <c r="C683" s="1">
        <v>0.13113105999999999</v>
      </c>
      <c r="D683" s="1">
        <v>0.11982273</v>
      </c>
    </row>
    <row r="684" spans="1:4" x14ac:dyDescent="0.15">
      <c r="A684" s="1">
        <v>6.82</v>
      </c>
      <c r="B684" s="1">
        <v>0.14953574</v>
      </c>
      <c r="C684" s="1">
        <v>0.12997143</v>
      </c>
      <c r="D684" s="1">
        <v>0.11710710000000001</v>
      </c>
    </row>
    <row r="685" spans="1:4" x14ac:dyDescent="0.15">
      <c r="A685" s="1">
        <v>6.83</v>
      </c>
      <c r="B685" s="1">
        <v>0.14813277</v>
      </c>
      <c r="C685" s="1">
        <v>0.12866732</v>
      </c>
      <c r="D685" s="1">
        <v>0.11442914</v>
      </c>
    </row>
    <row r="686" spans="1:4" x14ac:dyDescent="0.15">
      <c r="A686" s="1">
        <v>6.84</v>
      </c>
      <c r="B686" s="1">
        <v>0.14667250000000001</v>
      </c>
      <c r="C686" s="1">
        <v>0.12718018</v>
      </c>
      <c r="D686" s="1">
        <v>0.11162379</v>
      </c>
    </row>
    <row r="687" spans="1:4" x14ac:dyDescent="0.15">
      <c r="A687" s="1">
        <v>6.85</v>
      </c>
      <c r="B687" s="1">
        <v>0.14523228999999999</v>
      </c>
      <c r="C687" s="1">
        <v>0.12580827</v>
      </c>
      <c r="D687" s="1">
        <v>0.10876499000000001</v>
      </c>
    </row>
    <row r="688" spans="1:4" x14ac:dyDescent="0.15">
      <c r="A688" s="1">
        <v>6.86</v>
      </c>
      <c r="B688" s="1">
        <v>0.14385105000000001</v>
      </c>
      <c r="C688" s="1">
        <v>0.12458284</v>
      </c>
      <c r="D688" s="1">
        <v>0.10599351999999999</v>
      </c>
    </row>
    <row r="689" spans="1:4" x14ac:dyDescent="0.15">
      <c r="A689" s="1">
        <v>6.87</v>
      </c>
      <c r="B689" s="1">
        <v>0.14287816</v>
      </c>
      <c r="C689" s="1">
        <v>0.12354007</v>
      </c>
      <c r="D689" s="1">
        <v>0.1032266</v>
      </c>
    </row>
    <row r="690" spans="1:4" x14ac:dyDescent="0.15">
      <c r="A690" s="1">
        <v>6.88</v>
      </c>
      <c r="B690" s="1">
        <v>0.14187675</v>
      </c>
      <c r="C690" s="1">
        <v>0.12242161</v>
      </c>
      <c r="D690" s="1">
        <v>0.10080272999999999</v>
      </c>
    </row>
    <row r="691" spans="1:4" x14ac:dyDescent="0.15">
      <c r="A691" s="1">
        <v>6.89</v>
      </c>
      <c r="B691" s="1">
        <v>0.14068460999999999</v>
      </c>
      <c r="C691" s="1">
        <v>0.12131511</v>
      </c>
      <c r="D691" s="1">
        <v>9.8755751000000003E-2</v>
      </c>
    </row>
    <row r="692" spans="1:4" x14ac:dyDescent="0.15">
      <c r="A692" s="1">
        <v>6.9</v>
      </c>
      <c r="B692" s="1">
        <v>0.14016271</v>
      </c>
      <c r="C692" s="1">
        <v>0.12004993</v>
      </c>
      <c r="D692" s="1">
        <v>9.7056264000000003E-2</v>
      </c>
    </row>
    <row r="693" spans="1:4" x14ac:dyDescent="0.15">
      <c r="A693" s="1">
        <v>6.91</v>
      </c>
      <c r="B693" s="1">
        <v>0.14014151999999999</v>
      </c>
      <c r="C693" s="1">
        <v>0.11894373</v>
      </c>
      <c r="D693" s="1">
        <v>9.5657230999999995E-2</v>
      </c>
    </row>
    <row r="694" spans="1:4" x14ac:dyDescent="0.15">
      <c r="A694" s="1">
        <v>6.92</v>
      </c>
      <c r="B694" s="1">
        <v>0.13973398000000001</v>
      </c>
      <c r="C694" s="1">
        <v>0.11778063</v>
      </c>
      <c r="D694" s="1">
        <v>9.4222062999999995E-2</v>
      </c>
    </row>
    <row r="695" spans="1:4" x14ac:dyDescent="0.15">
      <c r="A695" s="1">
        <v>6.93</v>
      </c>
      <c r="B695" s="1">
        <v>0.13873563</v>
      </c>
      <c r="C695" s="1">
        <v>0.11651969</v>
      </c>
      <c r="D695" s="1">
        <v>9.3035144E-2</v>
      </c>
    </row>
    <row r="696" spans="1:4" x14ac:dyDescent="0.15">
      <c r="A696" s="1">
        <v>6.94</v>
      </c>
      <c r="B696" s="1">
        <v>0.1374851</v>
      </c>
      <c r="C696" s="1">
        <v>0.11529486999999999</v>
      </c>
      <c r="D696" s="1">
        <v>9.2124184999999997E-2</v>
      </c>
    </row>
    <row r="697" spans="1:4" x14ac:dyDescent="0.15">
      <c r="A697" s="1">
        <v>6.95</v>
      </c>
      <c r="B697" s="1">
        <v>0.13633572999999999</v>
      </c>
      <c r="C697" s="1">
        <v>0.11460027</v>
      </c>
      <c r="D697" s="1">
        <v>9.1410401000000002E-2</v>
      </c>
    </row>
    <row r="698" spans="1:4" x14ac:dyDescent="0.15">
      <c r="A698" s="1">
        <v>6.96</v>
      </c>
      <c r="B698" s="1">
        <v>0.135347</v>
      </c>
      <c r="C698" s="1">
        <v>0.11385968</v>
      </c>
      <c r="D698" s="1">
        <v>9.0601592999999994E-2</v>
      </c>
    </row>
    <row r="699" spans="1:4" x14ac:dyDescent="0.15">
      <c r="A699" s="1">
        <v>6.97</v>
      </c>
      <c r="B699" s="1">
        <v>0.13463933</v>
      </c>
      <c r="C699" s="1">
        <v>0.11302052</v>
      </c>
      <c r="D699" s="1">
        <v>9.0267922E-2</v>
      </c>
    </row>
    <row r="700" spans="1:4" x14ac:dyDescent="0.15">
      <c r="A700" s="1">
        <v>6.98</v>
      </c>
      <c r="B700" s="1">
        <v>0.13406356999999999</v>
      </c>
      <c r="C700" s="1">
        <v>0.11220288</v>
      </c>
      <c r="D700" s="1">
        <v>9.0006129000000004E-2</v>
      </c>
    </row>
    <row r="701" spans="1:4" x14ac:dyDescent="0.15">
      <c r="A701" s="1">
        <v>6.99</v>
      </c>
      <c r="B701" s="1">
        <v>0.13328177999999999</v>
      </c>
      <c r="C701" s="1">
        <v>0.11158149000000001</v>
      </c>
      <c r="D701" s="1">
        <v>8.9921262000000002E-2</v>
      </c>
    </row>
    <row r="702" spans="1:4" x14ac:dyDescent="0.15">
      <c r="A702" s="1">
        <v>7</v>
      </c>
      <c r="B702" s="1">
        <v>0.13226674999999999</v>
      </c>
      <c r="C702" s="1">
        <v>0.11090495</v>
      </c>
      <c r="D702" s="1">
        <v>8.9910198999999996E-2</v>
      </c>
    </row>
    <row r="703" spans="1:4" x14ac:dyDescent="0.15">
      <c r="A703" s="1">
        <v>7.01</v>
      </c>
      <c r="B703" s="1">
        <v>0.13126785999999999</v>
      </c>
      <c r="C703" s="1">
        <v>0.11005193000000001</v>
      </c>
      <c r="D703" s="1">
        <v>8.9435840000000003E-2</v>
      </c>
    </row>
    <row r="704" spans="1:4" x14ac:dyDescent="0.15">
      <c r="A704" s="1">
        <v>7.02</v>
      </c>
      <c r="B704" s="1">
        <v>0.13012577</v>
      </c>
      <c r="C704" s="1">
        <v>0.1087047</v>
      </c>
      <c r="D704" s="1">
        <v>8.8158985999999995E-2</v>
      </c>
    </row>
    <row r="705" spans="1:4" x14ac:dyDescent="0.15">
      <c r="A705" s="1">
        <v>7.03</v>
      </c>
      <c r="B705" s="1">
        <v>0.12911392999999999</v>
      </c>
      <c r="C705" s="1">
        <v>0.10732412</v>
      </c>
      <c r="D705" s="1">
        <v>8.7002115000000005E-2</v>
      </c>
    </row>
    <row r="706" spans="1:4" x14ac:dyDescent="0.15">
      <c r="A706" s="1">
        <v>7.04</v>
      </c>
      <c r="B706" s="1">
        <v>0.12813684</v>
      </c>
      <c r="C706" s="1">
        <v>0.10605183999999999</v>
      </c>
      <c r="D706" s="1">
        <v>8.5867009999999994E-2</v>
      </c>
    </row>
    <row r="707" spans="1:4" x14ac:dyDescent="0.15">
      <c r="A707" s="1">
        <v>7.05</v>
      </c>
      <c r="B707" s="1">
        <v>0.1270636</v>
      </c>
      <c r="C707" s="1">
        <v>0.10516107</v>
      </c>
      <c r="D707" s="1">
        <v>8.4942451000000002E-2</v>
      </c>
    </row>
    <row r="708" spans="1:4" x14ac:dyDescent="0.15">
      <c r="A708" s="1">
        <v>7.06</v>
      </c>
      <c r="B708" s="1">
        <v>0.12584392</v>
      </c>
      <c r="C708" s="1">
        <v>0.10414247</v>
      </c>
      <c r="D708" s="1">
        <v>8.4110554000000004E-2</v>
      </c>
    </row>
    <row r="709" spans="1:4" x14ac:dyDescent="0.15">
      <c r="A709" s="1">
        <v>7.07</v>
      </c>
      <c r="B709" s="1">
        <v>0.12486307000000001</v>
      </c>
      <c r="C709" s="1">
        <v>0.10315611</v>
      </c>
      <c r="D709" s="1">
        <v>8.3596797E-2</v>
      </c>
    </row>
    <row r="710" spans="1:4" x14ac:dyDescent="0.15">
      <c r="A710" s="1">
        <v>7.08</v>
      </c>
      <c r="B710" s="1">
        <v>0.12384497999999999</v>
      </c>
      <c r="C710" s="1">
        <v>0.10192182</v>
      </c>
      <c r="D710" s="1">
        <v>8.2743766999999996E-2</v>
      </c>
    </row>
    <row r="711" spans="1:4" x14ac:dyDescent="0.15">
      <c r="A711" s="1">
        <v>7.09</v>
      </c>
      <c r="B711" s="1">
        <v>0.1229199</v>
      </c>
      <c r="C711" s="1">
        <v>0.10064447999999999</v>
      </c>
      <c r="D711" s="1">
        <v>8.1624404999999997E-2</v>
      </c>
    </row>
    <row r="712" spans="1:4" x14ac:dyDescent="0.15">
      <c r="A712" s="1">
        <v>7.1</v>
      </c>
      <c r="B712" s="1">
        <v>0.12183075</v>
      </c>
      <c r="C712" s="1">
        <v>9.9814936000000007E-2</v>
      </c>
      <c r="D712" s="1">
        <v>8.0984107999999999E-2</v>
      </c>
    </row>
    <row r="713" spans="1:4" x14ac:dyDescent="0.15">
      <c r="A713" s="1">
        <v>7.11</v>
      </c>
      <c r="B713" s="1">
        <v>0.12087763</v>
      </c>
      <c r="C713" s="1">
        <v>9.8871025000000001E-2</v>
      </c>
      <c r="D713" s="1">
        <v>8.0291515999999993E-2</v>
      </c>
    </row>
    <row r="714" spans="1:4" x14ac:dyDescent="0.15">
      <c r="A714" s="1">
        <v>7.12</v>
      </c>
      <c r="B714" s="1">
        <v>0.12006596</v>
      </c>
      <c r="C714" s="1">
        <v>9.7974355999999999E-2</v>
      </c>
      <c r="D714" s="1">
        <v>7.9724358999999995E-2</v>
      </c>
    </row>
    <row r="715" spans="1:4" x14ac:dyDescent="0.15">
      <c r="A715" s="1">
        <v>7.13</v>
      </c>
      <c r="B715" s="1">
        <v>0.11949257000000001</v>
      </c>
      <c r="C715" s="1">
        <v>9.7023692999999994E-2</v>
      </c>
      <c r="D715" s="1">
        <v>7.9593676000000002E-2</v>
      </c>
    </row>
    <row r="716" spans="1:4" x14ac:dyDescent="0.15">
      <c r="A716" s="1">
        <v>7.14</v>
      </c>
      <c r="B716" s="1">
        <v>0.11890072</v>
      </c>
      <c r="C716" s="1">
        <v>9.5873202000000005E-2</v>
      </c>
      <c r="D716" s="1">
        <v>8.0082716999999998E-2</v>
      </c>
    </row>
    <row r="717" spans="1:4" x14ac:dyDescent="0.15">
      <c r="A717" s="1">
        <v>7.15</v>
      </c>
      <c r="B717" s="1">
        <v>0.11809356999999999</v>
      </c>
      <c r="C717" s="1">
        <v>9.4868072999999997E-2</v>
      </c>
      <c r="D717" s="1">
        <v>8.1158302000000002E-2</v>
      </c>
    </row>
    <row r="718" spans="1:4" x14ac:dyDescent="0.15">
      <c r="A718" s="1">
        <v>7.16</v>
      </c>
      <c r="B718" s="1">
        <v>0.11733033</v>
      </c>
      <c r="C718" s="1">
        <v>9.3878598999999993E-2</v>
      </c>
      <c r="D718" s="1">
        <v>8.2611953000000002E-2</v>
      </c>
    </row>
    <row r="719" spans="1:4" x14ac:dyDescent="0.15">
      <c r="A719" s="1">
        <v>7.17</v>
      </c>
      <c r="B719" s="1">
        <v>0.11681063</v>
      </c>
      <c r="C719" s="1">
        <v>9.2974124000000005E-2</v>
      </c>
      <c r="D719" s="1">
        <v>8.4278962999999998E-2</v>
      </c>
    </row>
    <row r="720" spans="1:4" x14ac:dyDescent="0.15">
      <c r="A720" s="1">
        <v>7.18</v>
      </c>
      <c r="B720" s="1">
        <v>0.1158289</v>
      </c>
      <c r="C720" s="1">
        <v>9.2182385000000006E-2</v>
      </c>
      <c r="D720" s="1">
        <v>8.5168948999999994E-2</v>
      </c>
    </row>
    <row r="721" spans="1:4" x14ac:dyDescent="0.15">
      <c r="A721" s="1">
        <v>7.19</v>
      </c>
      <c r="B721" s="1">
        <v>0.11442421</v>
      </c>
      <c r="C721" s="1">
        <v>9.1333681999999999E-2</v>
      </c>
      <c r="D721" s="1">
        <v>8.5839734000000001E-2</v>
      </c>
    </row>
    <row r="722" spans="1:4" x14ac:dyDescent="0.15">
      <c r="A722" s="1">
        <v>7.2</v>
      </c>
      <c r="B722" s="1">
        <v>0.11326214</v>
      </c>
      <c r="C722" s="1">
        <v>9.0017128000000002E-2</v>
      </c>
      <c r="D722" s="1">
        <v>8.6572515000000003E-2</v>
      </c>
    </row>
    <row r="723" spans="1:4" x14ac:dyDescent="0.15">
      <c r="A723" s="1">
        <v>7.21</v>
      </c>
      <c r="B723" s="1">
        <v>0.11248066</v>
      </c>
      <c r="C723" s="1">
        <v>8.8927581000000006E-2</v>
      </c>
      <c r="D723" s="1">
        <v>8.7241003999999997E-2</v>
      </c>
    </row>
    <row r="724" spans="1:4" x14ac:dyDescent="0.15">
      <c r="A724" s="1">
        <v>7.22</v>
      </c>
      <c r="B724" s="1">
        <v>0.11195802000000001</v>
      </c>
      <c r="C724" s="1">
        <v>8.8204715000000003E-2</v>
      </c>
      <c r="D724" s="1">
        <v>8.7540323000000003E-2</v>
      </c>
    </row>
    <row r="725" spans="1:4" x14ac:dyDescent="0.15">
      <c r="A725" s="1">
        <v>7.23</v>
      </c>
      <c r="B725" s="1">
        <v>0.11146842999999999</v>
      </c>
      <c r="C725" s="1">
        <v>8.7593985999999999E-2</v>
      </c>
      <c r="D725" s="1">
        <v>8.7902135000000006E-2</v>
      </c>
    </row>
    <row r="726" spans="1:4" x14ac:dyDescent="0.15">
      <c r="A726" s="1">
        <v>7.24</v>
      </c>
      <c r="B726" s="1">
        <v>0.11099979</v>
      </c>
      <c r="C726" s="1">
        <v>8.6640001999999994E-2</v>
      </c>
      <c r="D726" s="1">
        <v>8.8023183000000005E-2</v>
      </c>
    </row>
    <row r="727" spans="1:4" x14ac:dyDescent="0.15">
      <c r="A727" s="1">
        <v>7.25</v>
      </c>
      <c r="B727" s="1">
        <v>0.11031296</v>
      </c>
      <c r="C727" s="1">
        <v>8.5497004000000001E-2</v>
      </c>
      <c r="D727" s="1">
        <v>8.7926687000000003E-2</v>
      </c>
    </row>
    <row r="728" spans="1:4" x14ac:dyDescent="0.15">
      <c r="A728" s="1">
        <v>7.26</v>
      </c>
      <c r="B728" s="1">
        <v>0.10913378</v>
      </c>
      <c r="C728" s="1">
        <v>8.4211778000000001E-2</v>
      </c>
      <c r="D728" s="1">
        <v>8.8011039999999999E-2</v>
      </c>
    </row>
    <row r="729" spans="1:4" x14ac:dyDescent="0.15">
      <c r="A729" s="1">
        <v>7.27</v>
      </c>
      <c r="B729" s="1">
        <v>0.10815798</v>
      </c>
      <c r="C729" s="1">
        <v>8.3180502000000003E-2</v>
      </c>
      <c r="D729" s="1">
        <v>8.7988151000000001E-2</v>
      </c>
    </row>
    <row r="730" spans="1:4" x14ac:dyDescent="0.15">
      <c r="A730" s="1">
        <v>7.28</v>
      </c>
      <c r="B730" s="1">
        <v>0.10749361</v>
      </c>
      <c r="C730" s="1">
        <v>8.1910079999999996E-2</v>
      </c>
      <c r="D730" s="1">
        <v>8.6943299000000002E-2</v>
      </c>
    </row>
    <row r="731" spans="1:4" x14ac:dyDescent="0.15">
      <c r="A731" s="1">
        <v>7.29</v>
      </c>
      <c r="B731" s="1">
        <v>0.10661911</v>
      </c>
      <c r="C731" s="1">
        <v>8.0297028000000006E-2</v>
      </c>
      <c r="D731" s="1">
        <v>8.4993814000000001E-2</v>
      </c>
    </row>
    <row r="732" spans="1:4" x14ac:dyDescent="0.15">
      <c r="A732" s="1">
        <v>7.3</v>
      </c>
      <c r="B732" s="1">
        <v>0.10570122999999999</v>
      </c>
      <c r="C732" s="1">
        <v>7.9100815000000005E-2</v>
      </c>
      <c r="D732" s="1">
        <v>8.3289995000000006E-2</v>
      </c>
    </row>
    <row r="733" spans="1:4" x14ac:dyDescent="0.15">
      <c r="A733" s="1">
        <v>7.31</v>
      </c>
      <c r="B733" s="1">
        <v>0.10480877</v>
      </c>
      <c r="C733" s="1">
        <v>7.8173264000000006E-2</v>
      </c>
      <c r="D733" s="1">
        <v>8.1929957999999997E-2</v>
      </c>
    </row>
    <row r="734" spans="1:4" x14ac:dyDescent="0.15">
      <c r="A734" s="1">
        <v>7.32</v>
      </c>
      <c r="B734" s="1">
        <v>0.10399042999999999</v>
      </c>
      <c r="C734" s="1">
        <v>7.7159687000000005E-2</v>
      </c>
      <c r="D734" s="1">
        <v>8.053167E-2</v>
      </c>
    </row>
    <row r="735" spans="1:4" x14ac:dyDescent="0.15">
      <c r="A735" s="1">
        <v>7.33</v>
      </c>
      <c r="B735" s="1">
        <v>0.10385055</v>
      </c>
      <c r="C735" s="1">
        <v>7.6248896999999996E-2</v>
      </c>
      <c r="D735" s="1">
        <v>7.8919191E-2</v>
      </c>
    </row>
    <row r="736" spans="1:4" x14ac:dyDescent="0.15">
      <c r="A736" s="1">
        <v>7.34</v>
      </c>
      <c r="B736" s="1">
        <v>0.1036378</v>
      </c>
      <c r="C736" s="1">
        <v>7.4968743000000004E-2</v>
      </c>
      <c r="D736" s="1">
        <v>7.6942101999999998E-2</v>
      </c>
    </row>
    <row r="737" spans="1:4" x14ac:dyDescent="0.15">
      <c r="A737" s="1">
        <v>7.35</v>
      </c>
      <c r="B737" s="1">
        <v>0.10299392</v>
      </c>
      <c r="C737" s="1">
        <v>7.3296564999999994E-2</v>
      </c>
      <c r="D737" s="1">
        <v>7.5424644999999998E-2</v>
      </c>
    </row>
    <row r="738" spans="1:4" x14ac:dyDescent="0.15">
      <c r="A738" s="1">
        <v>7.36</v>
      </c>
      <c r="B738" s="1">
        <v>0.10232307</v>
      </c>
      <c r="C738" s="1">
        <v>7.2013200999999999E-2</v>
      </c>
      <c r="D738" s="1">
        <v>7.5057977999999997E-2</v>
      </c>
    </row>
    <row r="739" spans="1:4" x14ac:dyDescent="0.15">
      <c r="A739" s="1">
        <v>7.37</v>
      </c>
      <c r="B739" s="1">
        <v>0.10169166</v>
      </c>
      <c r="C739" s="1">
        <v>7.1029565000000003E-2</v>
      </c>
      <c r="D739" s="1">
        <v>7.5716254999999996E-2</v>
      </c>
    </row>
    <row r="740" spans="1:4" x14ac:dyDescent="0.15">
      <c r="A740" s="1">
        <v>7.38</v>
      </c>
      <c r="B740" s="1">
        <v>0.10097233</v>
      </c>
      <c r="C740" s="1">
        <v>6.9519004999999995E-2</v>
      </c>
      <c r="D740" s="1">
        <v>7.6400297000000006E-2</v>
      </c>
    </row>
    <row r="741" spans="1:4" x14ac:dyDescent="0.15">
      <c r="A741" s="1">
        <v>7.39</v>
      </c>
      <c r="B741" s="1">
        <v>0.10053790999999999</v>
      </c>
      <c r="C741" s="1">
        <v>6.8184717000000006E-2</v>
      </c>
      <c r="D741" s="1">
        <v>7.6822571000000006E-2</v>
      </c>
    </row>
    <row r="742" spans="1:4" x14ac:dyDescent="0.15">
      <c r="A742" s="1">
        <v>7.4</v>
      </c>
      <c r="B742" s="1">
        <v>0.10011907</v>
      </c>
      <c r="C742" s="1">
        <v>6.7103591000000004E-2</v>
      </c>
      <c r="D742" s="1">
        <v>7.7192218000000007E-2</v>
      </c>
    </row>
    <row r="743" spans="1:4" x14ac:dyDescent="0.15">
      <c r="A743" s="1">
        <v>7.41</v>
      </c>
      <c r="B743" s="1">
        <v>9.9504044E-2</v>
      </c>
      <c r="C743" s="1">
        <v>6.6009982999999994E-2</v>
      </c>
      <c r="D743" s="1">
        <v>7.8069928999999996E-2</v>
      </c>
    </row>
    <row r="744" spans="1:4" x14ac:dyDescent="0.15">
      <c r="A744" s="1">
        <v>7.42</v>
      </c>
      <c r="B744" s="1">
        <v>9.8465530999999995E-2</v>
      </c>
      <c r="C744" s="1">
        <v>6.4844509999999994E-2</v>
      </c>
      <c r="D744" s="1">
        <v>7.9248234000000001E-2</v>
      </c>
    </row>
    <row r="745" spans="1:4" x14ac:dyDescent="0.15">
      <c r="A745" s="1">
        <v>7.43</v>
      </c>
      <c r="B745" s="1">
        <v>9.7527207000000005E-2</v>
      </c>
      <c r="C745" s="1">
        <v>6.3580411000000003E-2</v>
      </c>
      <c r="D745" s="1">
        <v>8.0007760999999997E-2</v>
      </c>
    </row>
    <row r="746" spans="1:4" x14ac:dyDescent="0.15">
      <c r="A746" s="1">
        <v>7.44</v>
      </c>
      <c r="B746" s="1">
        <v>9.6667777999999996E-2</v>
      </c>
      <c r="C746" s="1">
        <v>6.2149062999999997E-2</v>
      </c>
      <c r="D746" s="1">
        <v>7.9778432999999996E-2</v>
      </c>
    </row>
    <row r="747" spans="1:4" x14ac:dyDescent="0.15">
      <c r="A747" s="1">
        <v>7.45</v>
      </c>
      <c r="B747" s="1">
        <v>9.5936305999999999E-2</v>
      </c>
      <c r="C747" s="1">
        <v>6.0758561000000003E-2</v>
      </c>
      <c r="D747" s="1">
        <v>7.7569554999999998E-2</v>
      </c>
    </row>
    <row r="748" spans="1:4" x14ac:dyDescent="0.15">
      <c r="A748" s="1">
        <v>7.46</v>
      </c>
      <c r="B748" s="1">
        <v>9.4974458999999997E-2</v>
      </c>
      <c r="C748" s="1">
        <v>5.9408785999999998E-2</v>
      </c>
      <c r="D748" s="1">
        <v>7.4537948000000007E-2</v>
      </c>
    </row>
    <row r="749" spans="1:4" x14ac:dyDescent="0.15">
      <c r="A749" s="1">
        <v>7.47</v>
      </c>
      <c r="B749" s="1">
        <v>9.3781698999999996E-2</v>
      </c>
      <c r="C749" s="1">
        <v>5.8168810000000001E-2</v>
      </c>
      <c r="D749" s="1">
        <v>7.1944016E-2</v>
      </c>
    </row>
    <row r="750" spans="1:4" x14ac:dyDescent="0.15">
      <c r="A750" s="1">
        <v>7.48</v>
      </c>
      <c r="B750" s="1">
        <v>9.2767345000000001E-2</v>
      </c>
      <c r="C750" s="1">
        <v>5.7266031000000002E-2</v>
      </c>
      <c r="D750" s="1">
        <v>7.0117858000000005E-2</v>
      </c>
    </row>
    <row r="751" spans="1:4" x14ac:dyDescent="0.15">
      <c r="A751" s="1">
        <v>7.49</v>
      </c>
      <c r="B751" s="1">
        <v>9.1966313999999993E-2</v>
      </c>
      <c r="C751" s="1">
        <v>5.6433024999999998E-2</v>
      </c>
      <c r="D751" s="1">
        <v>6.8332851999999999E-2</v>
      </c>
    </row>
    <row r="752" spans="1:4" x14ac:dyDescent="0.15">
      <c r="A752" s="1">
        <v>7.5</v>
      </c>
      <c r="B752" s="1">
        <v>9.1400285999999997E-2</v>
      </c>
      <c r="C752" s="1">
        <v>5.5158565999999999E-2</v>
      </c>
      <c r="D752" s="1">
        <v>6.5522468E-2</v>
      </c>
    </row>
    <row r="753" spans="1:4" x14ac:dyDescent="0.15">
      <c r="A753" s="1">
        <v>7.51</v>
      </c>
      <c r="B753" s="1">
        <v>9.0284614999999999E-2</v>
      </c>
      <c r="C753" s="1">
        <v>5.4156655999999997E-2</v>
      </c>
      <c r="D753" s="1">
        <v>6.1584279999999998E-2</v>
      </c>
    </row>
    <row r="754" spans="1:4" x14ac:dyDescent="0.15">
      <c r="A754" s="1">
        <v>7.52</v>
      </c>
      <c r="B754" s="1">
        <v>8.8252497999999999E-2</v>
      </c>
      <c r="C754" s="1">
        <v>5.2862099000000003E-2</v>
      </c>
      <c r="D754" s="1">
        <v>5.7075648999999999E-2</v>
      </c>
    </row>
    <row r="755" spans="1:4" x14ac:dyDescent="0.15">
      <c r="A755" s="1">
        <v>7.53</v>
      </c>
      <c r="B755" s="1">
        <v>8.5779773000000004E-2</v>
      </c>
      <c r="C755" s="1">
        <v>5.1287023000000001E-2</v>
      </c>
      <c r="D755" s="1">
        <v>5.3125203000000003E-2</v>
      </c>
    </row>
    <row r="756" spans="1:4" x14ac:dyDescent="0.15">
      <c r="A756" s="1">
        <v>7.54</v>
      </c>
      <c r="B756" s="1">
        <v>8.3915387999999994E-2</v>
      </c>
      <c r="C756" s="1">
        <v>5.0041317000000002E-2</v>
      </c>
      <c r="D756" s="1">
        <v>4.9794129999999999E-2</v>
      </c>
    </row>
    <row r="757" spans="1:4" x14ac:dyDescent="0.15">
      <c r="A757" s="1">
        <v>7.55</v>
      </c>
      <c r="B757" s="1">
        <v>8.2701682999999998E-2</v>
      </c>
      <c r="C757" s="1">
        <v>4.9374106000000001E-2</v>
      </c>
      <c r="D757" s="1">
        <v>4.6869571999999998E-2</v>
      </c>
    </row>
    <row r="758" spans="1:4" x14ac:dyDescent="0.15">
      <c r="A758" s="1">
        <v>7.56</v>
      </c>
      <c r="B758" s="1">
        <v>8.1728353000000004E-2</v>
      </c>
      <c r="C758" s="1">
        <v>4.8786963000000003E-2</v>
      </c>
      <c r="D758" s="1">
        <v>4.4187267000000002E-2</v>
      </c>
    </row>
    <row r="759" spans="1:4" x14ac:dyDescent="0.15">
      <c r="A759" s="1">
        <v>7.57</v>
      </c>
      <c r="B759" s="1">
        <v>8.1016598999999995E-2</v>
      </c>
      <c r="C759" s="1">
        <v>4.7949424999999997E-2</v>
      </c>
      <c r="D759" s="1">
        <v>4.1264411000000001E-2</v>
      </c>
    </row>
    <row r="760" spans="1:4" x14ac:dyDescent="0.15">
      <c r="A760" s="1">
        <v>7.58</v>
      </c>
      <c r="B760" s="1">
        <v>7.9992740000000007E-2</v>
      </c>
      <c r="C760" s="1">
        <v>4.6867282000000003E-2</v>
      </c>
      <c r="D760" s="1">
        <v>3.8583732000000003E-2</v>
      </c>
    </row>
    <row r="761" spans="1:4" x14ac:dyDescent="0.15">
      <c r="A761" s="1">
        <v>7.59</v>
      </c>
      <c r="B761" s="1">
        <v>7.8279388000000005E-2</v>
      </c>
      <c r="C761" s="1">
        <v>4.5922752999999997E-2</v>
      </c>
      <c r="D761" s="1">
        <v>3.6818951000000003E-2</v>
      </c>
    </row>
    <row r="762" spans="1:4" x14ac:dyDescent="0.15">
      <c r="A762" s="1">
        <v>7.6</v>
      </c>
      <c r="B762" s="1">
        <v>7.6569057999999995E-2</v>
      </c>
      <c r="C762" s="1">
        <v>4.4962666999999998E-2</v>
      </c>
      <c r="D762" s="1">
        <v>3.5871818E-2</v>
      </c>
    </row>
    <row r="763" spans="1:4" x14ac:dyDescent="0.15">
      <c r="A763" s="1">
        <v>7.61</v>
      </c>
      <c r="B763" s="1">
        <v>7.4660346000000002E-2</v>
      </c>
      <c r="C763" s="1">
        <v>4.3851041E-2</v>
      </c>
      <c r="D763" s="1">
        <v>3.5133903000000001E-2</v>
      </c>
    </row>
    <row r="764" spans="1:4" x14ac:dyDescent="0.15">
      <c r="A764" s="1">
        <v>7.62</v>
      </c>
      <c r="B764" s="1">
        <v>7.2331482000000002E-2</v>
      </c>
      <c r="C764" s="1">
        <v>4.2752813000000001E-2</v>
      </c>
      <c r="D764" s="1">
        <v>3.4973356999999997E-2</v>
      </c>
    </row>
    <row r="765" spans="1:4" x14ac:dyDescent="0.15">
      <c r="A765" s="1">
        <v>7.63</v>
      </c>
      <c r="B765" s="1">
        <v>6.9964712999999998E-2</v>
      </c>
      <c r="C765" s="1">
        <v>4.1677177000000003E-2</v>
      </c>
      <c r="D765" s="1">
        <v>3.4764846000000002E-2</v>
      </c>
    </row>
    <row r="766" spans="1:4" x14ac:dyDescent="0.15">
      <c r="A766" s="1">
        <v>7.64</v>
      </c>
      <c r="B766" s="1">
        <v>6.8408532999999994E-2</v>
      </c>
      <c r="C766" s="1">
        <v>4.0543260999999997E-2</v>
      </c>
      <c r="D766" s="1">
        <v>3.4152834999999999E-2</v>
      </c>
    </row>
    <row r="767" spans="1:4" x14ac:dyDescent="0.15">
      <c r="A767" s="1">
        <v>7.65</v>
      </c>
      <c r="B767" s="1">
        <v>6.8075594000000003E-2</v>
      </c>
      <c r="C767" s="1">
        <v>3.9649518000000002E-2</v>
      </c>
      <c r="D767" s="1">
        <v>3.3877259E-2</v>
      </c>
    </row>
    <row r="768" spans="1:4" x14ac:dyDescent="0.15">
      <c r="A768" s="1">
        <v>7.66</v>
      </c>
      <c r="B768" s="1">
        <v>6.7980900999999996E-2</v>
      </c>
      <c r="C768" s="1">
        <v>3.8933258999999998E-2</v>
      </c>
      <c r="D768" s="1">
        <v>3.4845793E-2</v>
      </c>
    </row>
    <row r="769" spans="1:4" x14ac:dyDescent="0.15">
      <c r="A769" s="1">
        <v>7.67</v>
      </c>
      <c r="B769" s="1">
        <v>6.7788103000000002E-2</v>
      </c>
      <c r="C769" s="1">
        <v>3.8321477E-2</v>
      </c>
      <c r="D769" s="1">
        <v>3.6568320000000001E-2</v>
      </c>
    </row>
    <row r="770" spans="1:4" x14ac:dyDescent="0.15">
      <c r="A770" s="1">
        <v>7.68</v>
      </c>
      <c r="B770" s="1">
        <v>6.6826275000000004E-2</v>
      </c>
      <c r="C770" s="1">
        <v>3.7826683E-2</v>
      </c>
      <c r="D770" s="1">
        <v>3.7797332000000003E-2</v>
      </c>
    </row>
    <row r="771" spans="1:4" x14ac:dyDescent="0.15">
      <c r="A771" s="1">
        <v>7.69</v>
      </c>
      <c r="B771" s="1">
        <v>6.5207649000000006E-2</v>
      </c>
      <c r="C771" s="1">
        <v>3.7040212000000003E-2</v>
      </c>
      <c r="D771" s="1">
        <v>3.8373864000000001E-2</v>
      </c>
    </row>
    <row r="772" spans="1:4" x14ac:dyDescent="0.15">
      <c r="A772" s="1">
        <v>7.7</v>
      </c>
      <c r="B772" s="1">
        <v>6.3550199000000002E-2</v>
      </c>
      <c r="C772" s="1">
        <v>3.5989008000000003E-2</v>
      </c>
      <c r="D772" s="1">
        <v>3.8644412000000003E-2</v>
      </c>
    </row>
    <row r="773" spans="1:4" x14ac:dyDescent="0.15">
      <c r="A773" s="1">
        <v>7.71</v>
      </c>
      <c r="B773" s="1">
        <v>6.1754741000000002E-2</v>
      </c>
      <c r="C773" s="1">
        <v>3.4897416000000001E-2</v>
      </c>
      <c r="D773" s="1">
        <v>3.8408471E-2</v>
      </c>
    </row>
    <row r="774" spans="1:4" x14ac:dyDescent="0.15">
      <c r="A774" s="1">
        <v>7.72</v>
      </c>
      <c r="B774" s="1">
        <v>5.9893108E-2</v>
      </c>
      <c r="C774" s="1">
        <v>3.3941295000000003E-2</v>
      </c>
      <c r="D774" s="1">
        <v>3.6953631000000001E-2</v>
      </c>
    </row>
    <row r="775" spans="1:4" x14ac:dyDescent="0.15">
      <c r="A775" s="1">
        <v>7.73</v>
      </c>
      <c r="B775" s="1">
        <v>5.85392E-2</v>
      </c>
      <c r="C775" s="1">
        <v>3.3423012000000002E-2</v>
      </c>
      <c r="D775" s="1">
        <v>3.371553E-2</v>
      </c>
    </row>
    <row r="776" spans="1:4" x14ac:dyDescent="0.15">
      <c r="A776" s="1">
        <v>7.74</v>
      </c>
      <c r="B776" s="1">
        <v>5.7627067999999997E-2</v>
      </c>
      <c r="C776" s="1">
        <v>3.2791777000000001E-2</v>
      </c>
      <c r="D776" s="1">
        <v>2.9365669E-2</v>
      </c>
    </row>
    <row r="777" spans="1:4" x14ac:dyDescent="0.15">
      <c r="A777" s="1">
        <v>7.75</v>
      </c>
      <c r="B777" s="1">
        <v>5.6881859E-2</v>
      </c>
      <c r="C777" s="1">
        <v>3.2114537999999998E-2</v>
      </c>
      <c r="D777" s="1">
        <v>2.4785892E-2</v>
      </c>
    </row>
    <row r="778" spans="1:4" x14ac:dyDescent="0.15">
      <c r="A778" s="1">
        <v>7.76</v>
      </c>
      <c r="B778" s="1">
        <v>5.6084810999999998E-2</v>
      </c>
      <c r="C778" s="1">
        <v>3.1136550999999998E-2</v>
      </c>
      <c r="D778" s="1">
        <v>2.0087567000000001E-2</v>
      </c>
    </row>
    <row r="779" spans="1:4" x14ac:dyDescent="0.15">
      <c r="A779" s="1">
        <v>7.77</v>
      </c>
      <c r="B779" s="1">
        <v>5.4482492E-2</v>
      </c>
      <c r="C779" s="1">
        <v>3.0002620000000001E-2</v>
      </c>
      <c r="D779" s="1">
        <v>1.4777498E-2</v>
      </c>
    </row>
    <row r="780" spans="1:4" x14ac:dyDescent="0.15">
      <c r="A780" s="1">
        <v>7.78</v>
      </c>
      <c r="B780" s="1">
        <v>5.2044297000000003E-2</v>
      </c>
      <c r="C780" s="1">
        <v>2.9194959999999999E-2</v>
      </c>
      <c r="D780" s="1">
        <v>8.9804839000000008E-3</v>
      </c>
    </row>
    <row r="781" spans="1:4" x14ac:dyDescent="0.15">
      <c r="A781" s="1">
        <v>7.79</v>
      </c>
      <c r="B781" s="1">
        <v>4.9686402999999997E-2</v>
      </c>
      <c r="C781" s="1">
        <v>2.8464565000000001E-2</v>
      </c>
      <c r="D781" s="1">
        <v>3.2526386000000002E-3</v>
      </c>
    </row>
    <row r="782" spans="1:4" x14ac:dyDescent="0.15">
      <c r="A782" s="1">
        <v>7.8</v>
      </c>
      <c r="B782" s="1">
        <v>4.7770364000000003E-2</v>
      </c>
      <c r="C782" s="1">
        <v>2.7374009000000001E-2</v>
      </c>
      <c r="D782" s="1">
        <v>-2.0645637E-3</v>
      </c>
    </row>
    <row r="783" spans="1:4" x14ac:dyDescent="0.15">
      <c r="A783" s="1">
        <v>7.81</v>
      </c>
      <c r="B783" s="1">
        <v>4.6311868999999999E-2</v>
      </c>
      <c r="C783" s="1">
        <v>2.6016147999999999E-2</v>
      </c>
      <c r="D783" s="1">
        <v>-5.8266778E-3</v>
      </c>
    </row>
    <row r="784" spans="1:4" x14ac:dyDescent="0.15">
      <c r="A784" s="1">
        <v>7.82</v>
      </c>
      <c r="B784" s="1">
        <v>4.5059296999999998E-2</v>
      </c>
      <c r="C784" s="1">
        <v>2.4703512E-2</v>
      </c>
      <c r="D784" s="1">
        <v>-7.8749310999999995E-3</v>
      </c>
    </row>
    <row r="785" spans="1:4" x14ac:dyDescent="0.15">
      <c r="A785" s="1">
        <v>7.83</v>
      </c>
      <c r="B785" s="1">
        <v>4.3617655999999998E-2</v>
      </c>
      <c r="C785" s="1">
        <v>2.3460089999999999E-2</v>
      </c>
      <c r="D785" s="1">
        <v>-8.6705137000000002E-3</v>
      </c>
    </row>
    <row r="786" spans="1:4" x14ac:dyDescent="0.15">
      <c r="A786" s="1">
        <v>7.84</v>
      </c>
      <c r="B786" s="1">
        <v>4.2186446000000002E-2</v>
      </c>
      <c r="C786" s="1">
        <v>2.2669548000000001E-2</v>
      </c>
      <c r="D786" s="1">
        <v>-8.8760790999999999E-3</v>
      </c>
    </row>
    <row r="787" spans="1:4" x14ac:dyDescent="0.15">
      <c r="A787" s="1">
        <v>7.85</v>
      </c>
      <c r="B787" s="1">
        <v>4.0782776999999999E-2</v>
      </c>
      <c r="C787" s="1">
        <v>2.2439832999999999E-2</v>
      </c>
      <c r="D787" s="1">
        <v>-7.5213366000000002E-3</v>
      </c>
    </row>
    <row r="788" spans="1:4" x14ac:dyDescent="0.15">
      <c r="A788" s="1">
        <v>7.86</v>
      </c>
      <c r="B788" s="1">
        <v>3.8926205999999998E-2</v>
      </c>
      <c r="C788" s="1">
        <v>2.2244984999999998E-2</v>
      </c>
      <c r="D788" s="1">
        <v>-5.4150841000000002E-3</v>
      </c>
    </row>
    <row r="789" spans="1:4" x14ac:dyDescent="0.15">
      <c r="A789" s="1">
        <v>7.87</v>
      </c>
      <c r="B789" s="1">
        <v>3.7149357000000001E-2</v>
      </c>
      <c r="C789" s="1">
        <v>2.1774943000000001E-2</v>
      </c>
      <c r="D789" s="1">
        <v>-3.0558947999999998E-3</v>
      </c>
    </row>
    <row r="790" spans="1:4" x14ac:dyDescent="0.15">
      <c r="A790" s="1">
        <v>7.88</v>
      </c>
      <c r="B790" s="1">
        <v>3.5651615999999997E-2</v>
      </c>
      <c r="C790" s="1">
        <v>2.1025380999999999E-2</v>
      </c>
      <c r="D790" s="1">
        <v>-6.9469520999999998E-4</v>
      </c>
    </row>
    <row r="791" spans="1:4" x14ac:dyDescent="0.15">
      <c r="A791" s="1">
        <v>7.89</v>
      </c>
      <c r="B791" s="1">
        <v>3.4566714999999998E-2</v>
      </c>
      <c r="C791" s="1">
        <v>1.9864640999999999E-2</v>
      </c>
      <c r="D791" s="1">
        <v>1.2932067999999999E-3</v>
      </c>
    </row>
    <row r="792" spans="1:4" x14ac:dyDescent="0.15">
      <c r="A792" s="1">
        <v>7.9</v>
      </c>
      <c r="B792" s="1">
        <v>3.3849531000000002E-2</v>
      </c>
      <c r="C792" s="1">
        <v>1.8617872000000001E-2</v>
      </c>
      <c r="D792" s="1">
        <v>2.7476321999999999E-3</v>
      </c>
    </row>
    <row r="793" spans="1:4" x14ac:dyDescent="0.15">
      <c r="A793" s="1">
        <v>7.91</v>
      </c>
      <c r="B793" s="1">
        <v>3.3662441000000001E-2</v>
      </c>
      <c r="C793" s="1">
        <v>1.7699704E-2</v>
      </c>
      <c r="D793" s="1">
        <v>3.9166141000000002E-3</v>
      </c>
    </row>
    <row r="794" spans="1:4" x14ac:dyDescent="0.15">
      <c r="A794" s="1">
        <v>7.92</v>
      </c>
      <c r="B794" s="1">
        <v>3.3543501000000003E-2</v>
      </c>
      <c r="C794" s="1">
        <v>1.7007919E-2</v>
      </c>
      <c r="D794" s="1">
        <v>5.5760706999999996E-3</v>
      </c>
    </row>
    <row r="795" spans="1:4" x14ac:dyDescent="0.15">
      <c r="A795" s="1">
        <v>7.93</v>
      </c>
      <c r="B795" s="1">
        <v>3.3269981999999997E-2</v>
      </c>
      <c r="C795" s="1">
        <v>1.6708054999999999E-2</v>
      </c>
      <c r="D795" s="1">
        <v>8.2396355999999997E-3</v>
      </c>
    </row>
    <row r="796" spans="1:4" x14ac:dyDescent="0.15">
      <c r="A796" s="1">
        <v>7.94</v>
      </c>
      <c r="B796" s="1">
        <v>3.2589288000000001E-2</v>
      </c>
      <c r="C796" s="1">
        <v>1.6079639E-2</v>
      </c>
      <c r="D796" s="1">
        <v>1.1231774999999999E-2</v>
      </c>
    </row>
    <row r="797" spans="1:4" x14ac:dyDescent="0.15">
      <c r="A797" s="1">
        <v>7.95</v>
      </c>
      <c r="B797" s="1">
        <v>3.1444323000000003E-2</v>
      </c>
      <c r="C797" s="1">
        <v>1.54643E-2</v>
      </c>
      <c r="D797" s="1">
        <v>1.3772744999999999E-2</v>
      </c>
    </row>
    <row r="798" spans="1:4" x14ac:dyDescent="0.15">
      <c r="A798" s="1">
        <v>7.96</v>
      </c>
      <c r="B798" s="1">
        <v>2.9850228999999999E-2</v>
      </c>
      <c r="C798" s="1">
        <v>1.5152969000000001E-2</v>
      </c>
      <c r="D798" s="1">
        <v>1.5303346000000001E-2</v>
      </c>
    </row>
    <row r="799" spans="1:4" x14ac:dyDescent="0.15">
      <c r="A799" s="1">
        <v>7.97</v>
      </c>
      <c r="B799" s="1">
        <v>2.8477912000000001E-2</v>
      </c>
      <c r="C799" s="1">
        <v>1.4554816999999999E-2</v>
      </c>
      <c r="D799" s="1">
        <v>1.6750610999999999E-2</v>
      </c>
    </row>
    <row r="800" spans="1:4" x14ac:dyDescent="0.15">
      <c r="A800" s="1">
        <v>7.98</v>
      </c>
      <c r="B800" s="1">
        <v>2.7661537E-2</v>
      </c>
      <c r="C800" s="1">
        <v>1.4183029999999999E-2</v>
      </c>
      <c r="D800" s="1">
        <v>1.8188577000000001E-2</v>
      </c>
    </row>
    <row r="801" spans="1:4" x14ac:dyDescent="0.15">
      <c r="A801" s="1">
        <v>7.99</v>
      </c>
      <c r="B801" s="1">
        <v>2.7248225000000001E-2</v>
      </c>
      <c r="C801" s="1">
        <v>1.3934992E-2</v>
      </c>
      <c r="D801" s="1">
        <v>1.9738042000000001E-2</v>
      </c>
    </row>
    <row r="802" spans="1:4" x14ac:dyDescent="0.15">
      <c r="A802" s="1">
        <v>8</v>
      </c>
      <c r="B802" s="1">
        <v>2.7492585999999999E-2</v>
      </c>
      <c r="C802" s="1">
        <v>1.3554515E-2</v>
      </c>
      <c r="D802" s="1">
        <v>2.0749599000000001E-2</v>
      </c>
    </row>
    <row r="803" spans="1:4" x14ac:dyDescent="0.15">
      <c r="A803" s="1">
        <v>8.01</v>
      </c>
      <c r="B803" s="1">
        <v>2.7420927000000001E-2</v>
      </c>
      <c r="C803" s="1">
        <v>1.2862531E-2</v>
      </c>
      <c r="D803" s="1">
        <v>2.0297209E-2</v>
      </c>
    </row>
    <row r="804" spans="1:4" x14ac:dyDescent="0.15">
      <c r="A804" s="1">
        <v>8.02</v>
      </c>
      <c r="B804" s="1">
        <v>2.6542983999999999E-2</v>
      </c>
      <c r="C804" s="1">
        <v>1.1891397999999999E-2</v>
      </c>
      <c r="D804" s="1">
        <v>1.8411496999999999E-2</v>
      </c>
    </row>
    <row r="805" spans="1:4" x14ac:dyDescent="0.15">
      <c r="A805" s="1">
        <v>8.0299999999999994</v>
      </c>
      <c r="B805" s="1">
        <v>2.5096240999999998E-2</v>
      </c>
      <c r="C805" s="1">
        <v>1.07756E-2</v>
      </c>
      <c r="D805" s="1">
        <v>1.6161537E-2</v>
      </c>
    </row>
    <row r="806" spans="1:4" x14ac:dyDescent="0.15">
      <c r="A806" s="1">
        <v>8.0399999999999991</v>
      </c>
      <c r="B806" s="1">
        <v>2.3163705999999999E-2</v>
      </c>
      <c r="C806" s="1">
        <v>9.2404575999999999E-3</v>
      </c>
      <c r="D806" s="1">
        <v>1.3401509000000001E-2</v>
      </c>
    </row>
    <row r="807" spans="1:4" x14ac:dyDescent="0.15">
      <c r="A807" s="1">
        <v>8.0500000000000007</v>
      </c>
      <c r="B807" s="1">
        <v>2.1375558999999999E-2</v>
      </c>
      <c r="C807" s="1">
        <v>7.9217816000000003E-3</v>
      </c>
      <c r="D807" s="1">
        <v>1.0445932E-2</v>
      </c>
    </row>
    <row r="808" spans="1:4" x14ac:dyDescent="0.15">
      <c r="A808" s="1">
        <v>8.06</v>
      </c>
      <c r="B808" s="1">
        <v>2.0728213999999998E-2</v>
      </c>
      <c r="C808" s="1">
        <v>6.2825119999999996E-3</v>
      </c>
      <c r="D808" s="1">
        <v>8.5803269000000008E-3</v>
      </c>
    </row>
    <row r="809" spans="1:4" x14ac:dyDescent="0.15">
      <c r="A809" s="1">
        <v>8.07</v>
      </c>
      <c r="B809" s="1">
        <v>2.1138858E-2</v>
      </c>
      <c r="C809" s="1">
        <v>4.8314370000000001E-3</v>
      </c>
      <c r="D809" s="1">
        <v>8.7110794999999998E-3</v>
      </c>
    </row>
    <row r="810" spans="1:4" x14ac:dyDescent="0.15">
      <c r="A810" s="1">
        <v>8.08</v>
      </c>
      <c r="B810" s="1">
        <v>2.1834336999999999E-2</v>
      </c>
      <c r="C810" s="1">
        <v>3.5085404999999998E-3</v>
      </c>
      <c r="D810" s="1">
        <v>9.4166419999999994E-3</v>
      </c>
    </row>
    <row r="811" spans="1:4" x14ac:dyDescent="0.15">
      <c r="A811" s="1">
        <v>8.09</v>
      </c>
      <c r="B811" s="1">
        <v>2.2348795000000001E-2</v>
      </c>
      <c r="C811" s="1">
        <v>2.3875656000000001E-3</v>
      </c>
      <c r="D811" s="1">
        <v>9.6536347999999998E-3</v>
      </c>
    </row>
    <row r="812" spans="1:4" x14ac:dyDescent="0.15">
      <c r="A812" s="1">
        <v>8.1</v>
      </c>
      <c r="B812" s="1">
        <v>2.1722558999999999E-2</v>
      </c>
      <c r="C812" s="1">
        <v>1.6378364000000001E-3</v>
      </c>
      <c r="D812" s="1">
        <v>9.1543435999999999E-3</v>
      </c>
    </row>
    <row r="813" spans="1:4" x14ac:dyDescent="0.15">
      <c r="A813" s="1">
        <v>8.11</v>
      </c>
      <c r="B813" s="1">
        <v>2.0618642999999999E-2</v>
      </c>
      <c r="C813" s="1">
        <v>1.0469895000000001E-3</v>
      </c>
      <c r="D813" s="1">
        <v>8.3047129000000004E-3</v>
      </c>
    </row>
    <row r="814" spans="1:4" x14ac:dyDescent="0.15">
      <c r="A814" s="1">
        <v>8.1199999999999992</v>
      </c>
      <c r="B814" s="1">
        <v>1.9533710999999999E-2</v>
      </c>
      <c r="C814" s="1">
        <v>-4.4479866999999997E-5</v>
      </c>
      <c r="D814" s="1">
        <v>8.0785961E-3</v>
      </c>
    </row>
    <row r="815" spans="1:4" x14ac:dyDescent="0.15">
      <c r="A815" s="1">
        <v>8.1300000000000008</v>
      </c>
      <c r="B815" s="1">
        <v>1.8476813000000002E-2</v>
      </c>
      <c r="C815" s="1">
        <v>-9.999277999999999E-4</v>
      </c>
      <c r="D815" s="1">
        <v>9.0915721000000005E-3</v>
      </c>
    </row>
    <row r="816" spans="1:4" x14ac:dyDescent="0.15">
      <c r="A816" s="1">
        <v>8.14</v>
      </c>
      <c r="B816" s="1">
        <v>1.7582753999999999E-2</v>
      </c>
      <c r="C816" s="1">
        <v>-1.9280848000000001E-3</v>
      </c>
      <c r="D816" s="1">
        <v>1.0787602E-2</v>
      </c>
    </row>
    <row r="817" spans="1:4" x14ac:dyDescent="0.15">
      <c r="A817" s="1">
        <v>8.15</v>
      </c>
      <c r="B817" s="1">
        <v>1.7729774E-2</v>
      </c>
      <c r="C817" s="1">
        <v>-2.9313535E-3</v>
      </c>
      <c r="D817" s="1">
        <v>1.2725803000000001E-2</v>
      </c>
    </row>
    <row r="818" spans="1:4" x14ac:dyDescent="0.15">
      <c r="A818" s="1">
        <v>8.16</v>
      </c>
      <c r="B818" s="1">
        <v>1.8043786999999999E-2</v>
      </c>
      <c r="C818" s="1">
        <v>-3.8517792000000001E-3</v>
      </c>
      <c r="D818" s="1">
        <v>1.479362E-2</v>
      </c>
    </row>
    <row r="819" spans="1:4" x14ac:dyDescent="0.15">
      <c r="A819" s="1">
        <v>8.17</v>
      </c>
      <c r="B819" s="1">
        <v>1.7942597000000001E-2</v>
      </c>
      <c r="C819" s="1">
        <v>-4.7120881000000002E-3</v>
      </c>
      <c r="D819" s="1">
        <v>1.7054623000000001E-2</v>
      </c>
    </row>
    <row r="820" spans="1:4" x14ac:dyDescent="0.15">
      <c r="A820" s="1">
        <v>8.18</v>
      </c>
      <c r="B820" s="1">
        <v>1.7453587E-2</v>
      </c>
      <c r="C820" s="1">
        <v>-5.5485174999999999E-3</v>
      </c>
      <c r="D820" s="1">
        <v>1.8862990999999999E-2</v>
      </c>
    </row>
    <row r="821" spans="1:4" x14ac:dyDescent="0.15">
      <c r="A821" s="1">
        <v>8.19</v>
      </c>
      <c r="B821" s="1">
        <v>1.6314913E-2</v>
      </c>
      <c r="C821" s="1">
        <v>-6.6029859999999999E-3</v>
      </c>
      <c r="D821" s="1">
        <v>2.0485455999999999E-2</v>
      </c>
    </row>
    <row r="822" spans="1:4" x14ac:dyDescent="0.15">
      <c r="A822" s="1">
        <v>8.1999999999999993</v>
      </c>
      <c r="B822" s="1">
        <v>1.4797559E-2</v>
      </c>
      <c r="C822" s="1">
        <v>-7.733218E-3</v>
      </c>
      <c r="D822" s="1">
        <v>2.2124483E-2</v>
      </c>
    </row>
    <row r="823" spans="1:4" x14ac:dyDescent="0.15">
      <c r="A823" s="1">
        <v>8.2100000000000009</v>
      </c>
      <c r="B823" s="1">
        <v>1.3599857E-2</v>
      </c>
      <c r="C823" s="1">
        <v>-8.9779603000000006E-3</v>
      </c>
      <c r="D823" s="1">
        <v>2.3906124000000001E-2</v>
      </c>
    </row>
    <row r="824" spans="1:4" x14ac:dyDescent="0.15">
      <c r="A824" s="1">
        <v>8.2200000000000006</v>
      </c>
      <c r="B824" s="1">
        <v>1.2649831E-2</v>
      </c>
      <c r="C824" s="1">
        <v>-1.0895676E-2</v>
      </c>
      <c r="D824" s="1">
        <v>2.5035523E-2</v>
      </c>
    </row>
    <row r="825" spans="1:4" x14ac:dyDescent="0.15">
      <c r="A825" s="1">
        <v>8.23</v>
      </c>
      <c r="B825" s="1">
        <v>1.2347260000000001E-2</v>
      </c>
      <c r="C825" s="1">
        <v>-1.1958378E-2</v>
      </c>
      <c r="D825" s="1">
        <v>2.5298841999999998E-2</v>
      </c>
    </row>
    <row r="826" spans="1:4" x14ac:dyDescent="0.15">
      <c r="A826" s="1">
        <v>8.24</v>
      </c>
      <c r="B826" s="1">
        <v>1.2186229E-2</v>
      </c>
      <c r="C826" s="1">
        <v>-1.2302904E-2</v>
      </c>
      <c r="D826" s="1">
        <v>2.5056861999999999E-2</v>
      </c>
    </row>
    <row r="827" spans="1:4" x14ac:dyDescent="0.15">
      <c r="A827" s="1">
        <v>8.25</v>
      </c>
      <c r="B827" s="1">
        <v>1.2140430000000001E-2</v>
      </c>
      <c r="C827" s="1">
        <v>-1.2906248E-2</v>
      </c>
      <c r="D827" s="1">
        <v>2.4907690999999999E-2</v>
      </c>
    </row>
    <row r="828" spans="1:4" x14ac:dyDescent="0.15">
      <c r="A828" s="1">
        <v>8.26</v>
      </c>
      <c r="B828" s="1">
        <v>1.2018493E-2</v>
      </c>
      <c r="C828" s="1">
        <v>-1.3908146999999999E-2</v>
      </c>
      <c r="D828" s="1">
        <v>2.4032863000000002E-2</v>
      </c>
    </row>
    <row r="829" spans="1:4" x14ac:dyDescent="0.15">
      <c r="A829" s="1">
        <v>8.27</v>
      </c>
      <c r="B829" s="1">
        <v>1.1531613E-2</v>
      </c>
      <c r="C829" s="1">
        <v>-1.516785E-2</v>
      </c>
      <c r="D829" s="1">
        <v>2.2550797000000001E-2</v>
      </c>
    </row>
    <row r="830" spans="1:4" x14ac:dyDescent="0.15">
      <c r="A830" s="1">
        <v>8.2799999999999994</v>
      </c>
      <c r="B830" s="1">
        <v>1.0633854999999999E-2</v>
      </c>
      <c r="C830" s="1">
        <v>-1.6729903000000001E-2</v>
      </c>
      <c r="D830" s="1">
        <v>1.9854113999999999E-2</v>
      </c>
    </row>
    <row r="831" spans="1:4" x14ac:dyDescent="0.15">
      <c r="A831" s="1">
        <v>8.2899999999999991</v>
      </c>
      <c r="B831" s="1">
        <v>9.4044369999999999E-3</v>
      </c>
      <c r="C831" s="1">
        <v>-1.8441348E-2</v>
      </c>
      <c r="D831" s="1">
        <v>1.5164225E-2</v>
      </c>
    </row>
    <row r="832" spans="1:4" x14ac:dyDescent="0.15">
      <c r="A832" s="1">
        <v>8.3000000000000007</v>
      </c>
      <c r="B832" s="1">
        <v>7.6424615000000003E-3</v>
      </c>
      <c r="C832" s="1">
        <v>-2.0590748999999998E-2</v>
      </c>
      <c r="D832" s="1">
        <v>8.7089750000000007E-3</v>
      </c>
    </row>
    <row r="833" spans="1:4" x14ac:dyDescent="0.15">
      <c r="A833" s="1">
        <v>8.31</v>
      </c>
      <c r="B833" s="1">
        <v>6.5871128999999999E-3</v>
      </c>
      <c r="C833" s="1">
        <v>-2.2612507E-2</v>
      </c>
      <c r="D833" s="1">
        <v>1.5869027999999999E-3</v>
      </c>
    </row>
    <row r="834" spans="1:4" x14ac:dyDescent="0.15">
      <c r="A834" s="1">
        <v>8.32</v>
      </c>
      <c r="B834" s="1">
        <v>6.0316342000000002E-3</v>
      </c>
      <c r="C834" s="1">
        <v>-2.4207717E-2</v>
      </c>
      <c r="D834" s="1">
        <v>-4.1893837999999999E-3</v>
      </c>
    </row>
    <row r="835" spans="1:4" x14ac:dyDescent="0.15">
      <c r="A835" s="1">
        <v>8.33</v>
      </c>
      <c r="B835" s="1">
        <v>5.1722017000000002E-3</v>
      </c>
      <c r="C835" s="1">
        <v>-2.5366743000000001E-2</v>
      </c>
      <c r="D835" s="1">
        <v>-8.3858327E-3</v>
      </c>
    </row>
    <row r="836" spans="1:4" x14ac:dyDescent="0.15">
      <c r="A836" s="1">
        <v>8.34</v>
      </c>
      <c r="B836" s="1">
        <v>3.6424691000000002E-3</v>
      </c>
      <c r="C836" s="1">
        <v>-2.6518923E-2</v>
      </c>
      <c r="D836" s="1">
        <v>-1.2562304999999999E-2</v>
      </c>
    </row>
    <row r="837" spans="1:4" x14ac:dyDescent="0.15">
      <c r="A837" s="1">
        <v>8.35</v>
      </c>
      <c r="B837" s="1">
        <v>2.4320332000000002E-3</v>
      </c>
      <c r="C837" s="1">
        <v>-2.7875705000000001E-2</v>
      </c>
      <c r="D837" s="1">
        <v>-1.7376249999999999E-2</v>
      </c>
    </row>
    <row r="838" spans="1:4" x14ac:dyDescent="0.15">
      <c r="A838" s="1">
        <v>8.36</v>
      </c>
      <c r="B838" s="1">
        <v>1.4539575E-3</v>
      </c>
      <c r="C838" s="1">
        <v>-2.9609191E-2</v>
      </c>
      <c r="D838" s="1">
        <v>-2.2003314999999999E-2</v>
      </c>
    </row>
    <row r="839" spans="1:4" x14ac:dyDescent="0.15">
      <c r="A839" s="1">
        <v>8.3699999999999992</v>
      </c>
      <c r="B839" s="1">
        <v>-4.0169355999999999E-4</v>
      </c>
      <c r="C839" s="1">
        <v>-3.0989042000000001E-2</v>
      </c>
      <c r="D839" s="1">
        <v>-2.6033134999999999E-2</v>
      </c>
    </row>
    <row r="840" spans="1:4" x14ac:dyDescent="0.15">
      <c r="A840" s="1">
        <v>8.3800000000000008</v>
      </c>
      <c r="B840" s="1">
        <v>-2.8786558000000002E-3</v>
      </c>
      <c r="C840" s="1">
        <v>-3.2039722999999999E-2</v>
      </c>
      <c r="D840" s="1">
        <v>-2.9536936E-2</v>
      </c>
    </row>
    <row r="841" spans="1:4" x14ac:dyDescent="0.15">
      <c r="A841" s="1">
        <v>8.39</v>
      </c>
      <c r="B841" s="1">
        <v>-4.9325226999999998E-3</v>
      </c>
      <c r="C841" s="1">
        <v>-3.309289E-2</v>
      </c>
      <c r="D841" s="1">
        <v>-3.2573981000000002E-2</v>
      </c>
    </row>
    <row r="842" spans="1:4" x14ac:dyDescent="0.15">
      <c r="A842" s="1">
        <v>8.4</v>
      </c>
      <c r="B842" s="1">
        <v>-5.9586142000000002E-3</v>
      </c>
      <c r="C842" s="1">
        <v>-3.3963614000000003E-2</v>
      </c>
      <c r="D842" s="1">
        <v>-3.5380008999999997E-2</v>
      </c>
    </row>
    <row r="843" spans="1:4" x14ac:dyDescent="0.15">
      <c r="A843" s="1">
        <v>8.41</v>
      </c>
      <c r="B843" s="1">
        <v>-6.1429555E-3</v>
      </c>
      <c r="C843" s="1">
        <v>-3.4806858000000003E-2</v>
      </c>
      <c r="D843" s="1">
        <v>-3.7637060999999999E-2</v>
      </c>
    </row>
    <row r="844" spans="1:4" x14ac:dyDescent="0.15">
      <c r="A844" s="1">
        <v>8.42</v>
      </c>
      <c r="B844" s="1">
        <v>-6.4798757000000002E-3</v>
      </c>
      <c r="C844" s="1">
        <v>-3.5586169000000001E-2</v>
      </c>
      <c r="D844" s="1">
        <v>-3.8790695E-2</v>
      </c>
    </row>
    <row r="845" spans="1:4" x14ac:dyDescent="0.15">
      <c r="A845" s="1">
        <v>8.43</v>
      </c>
      <c r="B845" s="1">
        <v>-7.3961095999999999E-3</v>
      </c>
      <c r="C845" s="1">
        <v>-3.6231451999999997E-2</v>
      </c>
      <c r="D845" s="1">
        <v>-3.8796461999999997E-2</v>
      </c>
    </row>
    <row r="846" spans="1:4" x14ac:dyDescent="0.15">
      <c r="A846" s="1">
        <v>8.44</v>
      </c>
      <c r="B846" s="1">
        <v>-9.1657565999999999E-3</v>
      </c>
      <c r="C846" s="1">
        <v>-3.6817916999999999E-2</v>
      </c>
      <c r="D846" s="1">
        <v>-3.9202852000000003E-2</v>
      </c>
    </row>
    <row r="847" spans="1:4" x14ac:dyDescent="0.15">
      <c r="A847" s="1">
        <v>8.4499999999999993</v>
      </c>
      <c r="B847" s="1">
        <v>-1.1134748E-2</v>
      </c>
      <c r="C847" s="1">
        <v>-3.7357056999999999E-2</v>
      </c>
      <c r="D847" s="1">
        <v>-3.9413878999999999E-2</v>
      </c>
    </row>
    <row r="848" spans="1:4" x14ac:dyDescent="0.15">
      <c r="A848" s="1">
        <v>8.4600000000000009</v>
      </c>
      <c r="B848" s="1">
        <v>-1.2999053999999999E-2</v>
      </c>
      <c r="C848" s="1">
        <v>-3.7890235000000001E-2</v>
      </c>
      <c r="D848" s="1">
        <v>-3.8757527E-2</v>
      </c>
    </row>
    <row r="849" spans="1:4" x14ac:dyDescent="0.15">
      <c r="A849" s="1">
        <v>8.4700000000000006</v>
      </c>
      <c r="B849" s="1">
        <v>-1.5329804000000001E-2</v>
      </c>
      <c r="C849" s="1">
        <v>-3.8741601000000001E-2</v>
      </c>
      <c r="D849" s="1">
        <v>-3.8199179E-2</v>
      </c>
    </row>
    <row r="850" spans="1:4" x14ac:dyDescent="0.15">
      <c r="A850" s="1">
        <v>8.48</v>
      </c>
      <c r="B850" s="1">
        <v>-1.7931677E-2</v>
      </c>
      <c r="C850" s="1">
        <v>-3.9264459000000002E-2</v>
      </c>
      <c r="D850" s="1">
        <v>-3.8314099999999997E-2</v>
      </c>
    </row>
    <row r="851" spans="1:4" x14ac:dyDescent="0.15">
      <c r="A851" s="1">
        <v>8.49</v>
      </c>
      <c r="B851" s="1">
        <v>-2.0089689000000001E-2</v>
      </c>
      <c r="C851" s="1">
        <v>-3.9282114E-2</v>
      </c>
      <c r="D851" s="1">
        <v>-3.9441841999999998E-2</v>
      </c>
    </row>
    <row r="852" spans="1:4" x14ac:dyDescent="0.15">
      <c r="A852" s="1">
        <v>8.5</v>
      </c>
      <c r="B852" s="1">
        <v>-2.0825545000000001E-2</v>
      </c>
      <c r="C852" s="1">
        <v>-3.9153304E-2</v>
      </c>
      <c r="D852" s="1">
        <v>-3.9895488999999999E-2</v>
      </c>
    </row>
    <row r="853" spans="1:4" x14ac:dyDescent="0.15">
      <c r="A853" s="1">
        <v>8.51</v>
      </c>
      <c r="B853" s="1">
        <v>-2.0524138000000001E-2</v>
      </c>
      <c r="C853" s="1">
        <v>-3.9726958E-2</v>
      </c>
      <c r="D853" s="1">
        <v>-3.9281415E-2</v>
      </c>
    </row>
    <row r="854" spans="1:4" x14ac:dyDescent="0.15">
      <c r="A854" s="1">
        <v>8.52</v>
      </c>
      <c r="B854" s="1">
        <v>-2.069905E-2</v>
      </c>
      <c r="C854" s="1">
        <v>-4.0554685E-2</v>
      </c>
      <c r="D854" s="1">
        <v>-3.8557471000000003E-2</v>
      </c>
    </row>
    <row r="855" spans="1:4" x14ac:dyDescent="0.15">
      <c r="A855" s="1">
        <v>8.5299999999999994</v>
      </c>
      <c r="B855" s="1">
        <v>-2.1882756E-2</v>
      </c>
      <c r="C855" s="1">
        <v>-4.0973359000000001E-2</v>
      </c>
      <c r="D855" s="1">
        <v>-3.8917351000000003E-2</v>
      </c>
    </row>
    <row r="856" spans="1:4" x14ac:dyDescent="0.15">
      <c r="A856" s="1">
        <v>8.5399999999999991</v>
      </c>
      <c r="B856" s="1">
        <v>-2.3572763E-2</v>
      </c>
      <c r="C856" s="1">
        <v>-4.1269048000000003E-2</v>
      </c>
      <c r="D856" s="1">
        <v>-4.0050926000000001E-2</v>
      </c>
    </row>
    <row r="857" spans="1:4" x14ac:dyDescent="0.15">
      <c r="A857" s="1">
        <v>8.5500000000000007</v>
      </c>
      <c r="B857" s="1">
        <v>-2.5610582999999999E-2</v>
      </c>
      <c r="C857" s="1">
        <v>-4.1850083000000003E-2</v>
      </c>
      <c r="D857" s="1">
        <v>-4.1053580999999999E-2</v>
      </c>
    </row>
    <row r="858" spans="1:4" x14ac:dyDescent="0.15">
      <c r="A858" s="1">
        <v>8.56</v>
      </c>
      <c r="B858" s="1">
        <v>-2.7730161999999999E-2</v>
      </c>
      <c r="C858" s="1">
        <v>-4.2686290000000002E-2</v>
      </c>
      <c r="D858" s="1">
        <v>-4.1561968999999997E-2</v>
      </c>
    </row>
    <row r="859" spans="1:4" x14ac:dyDescent="0.15">
      <c r="A859" s="1">
        <v>8.57</v>
      </c>
      <c r="B859" s="1">
        <v>-2.8792286E-2</v>
      </c>
      <c r="C859" s="1">
        <v>-4.3616197000000002E-2</v>
      </c>
      <c r="D859" s="1">
        <v>-4.1498281999999997E-2</v>
      </c>
    </row>
    <row r="860" spans="1:4" x14ac:dyDescent="0.15">
      <c r="A860" s="1">
        <v>8.58</v>
      </c>
      <c r="B860" s="1">
        <v>-2.9088801000000001E-2</v>
      </c>
      <c r="C860" s="1">
        <v>-4.4636864999999998E-2</v>
      </c>
      <c r="D860" s="1">
        <v>-4.1484042999999998E-2</v>
      </c>
    </row>
    <row r="861" spans="1:4" x14ac:dyDescent="0.15">
      <c r="A861" s="1">
        <v>8.59</v>
      </c>
      <c r="B861" s="1">
        <v>-2.9191376000000002E-2</v>
      </c>
      <c r="C861" s="1">
        <v>-4.5678435000000003E-2</v>
      </c>
      <c r="D861" s="1">
        <v>-4.1715306000000001E-2</v>
      </c>
    </row>
    <row r="862" spans="1:4" x14ac:dyDescent="0.15">
      <c r="A862" s="1">
        <v>8.6</v>
      </c>
      <c r="B862" s="1">
        <v>-3.0002455000000001E-2</v>
      </c>
      <c r="C862" s="1">
        <v>-4.6776646999999998E-2</v>
      </c>
      <c r="D862" s="1">
        <v>-4.1808985999999999E-2</v>
      </c>
    </row>
    <row r="863" spans="1:4" x14ac:dyDescent="0.15">
      <c r="A863" s="1">
        <v>8.61</v>
      </c>
      <c r="B863" s="1">
        <v>-3.1646187999999999E-2</v>
      </c>
      <c r="C863" s="1">
        <v>-4.7817200999999997E-2</v>
      </c>
      <c r="D863" s="1">
        <v>-4.2081832E-2</v>
      </c>
    </row>
    <row r="864" spans="1:4" x14ac:dyDescent="0.15">
      <c r="A864" s="1">
        <v>8.6199999999999992</v>
      </c>
      <c r="B864" s="1">
        <v>-3.3633516000000002E-2</v>
      </c>
      <c r="C864" s="1">
        <v>-4.9213787000000002E-2</v>
      </c>
      <c r="D864" s="1">
        <v>-4.3512504E-2</v>
      </c>
    </row>
    <row r="865" spans="1:4" x14ac:dyDescent="0.15">
      <c r="A865" s="1">
        <v>8.6300000000000008</v>
      </c>
      <c r="B865" s="1">
        <v>-3.5775551000000003E-2</v>
      </c>
      <c r="C865" s="1">
        <v>-5.0451939000000001E-2</v>
      </c>
      <c r="D865" s="1">
        <v>-4.6337412000000001E-2</v>
      </c>
    </row>
    <row r="866" spans="1:4" x14ac:dyDescent="0.15">
      <c r="A866" s="1">
        <v>8.64</v>
      </c>
      <c r="B866" s="1">
        <v>-3.7942376E-2</v>
      </c>
      <c r="C866" s="1">
        <v>-5.2335918000000002E-2</v>
      </c>
      <c r="D866" s="1">
        <v>-4.9257278000000002E-2</v>
      </c>
    </row>
    <row r="867" spans="1:4" x14ac:dyDescent="0.15">
      <c r="A867" s="1">
        <v>8.65</v>
      </c>
      <c r="B867" s="1">
        <v>-3.9497794000000003E-2</v>
      </c>
      <c r="C867" s="1">
        <v>-5.4552502000000003E-2</v>
      </c>
      <c r="D867" s="1">
        <v>-5.1517083999999998E-2</v>
      </c>
    </row>
    <row r="868" spans="1:4" x14ac:dyDescent="0.15">
      <c r="A868" s="1">
        <v>8.66</v>
      </c>
      <c r="B868" s="1">
        <v>-4.0626152999999998E-2</v>
      </c>
      <c r="C868" s="1">
        <v>-5.5870324999999998E-2</v>
      </c>
      <c r="D868" s="1">
        <v>-5.2248485999999997E-2</v>
      </c>
    </row>
    <row r="869" spans="1:4" x14ac:dyDescent="0.15">
      <c r="A869" s="1">
        <v>8.67</v>
      </c>
      <c r="B869" s="1">
        <v>-4.1912336000000001E-2</v>
      </c>
      <c r="C869" s="1">
        <v>-5.6585836E-2</v>
      </c>
      <c r="D869" s="1">
        <v>-5.0615117000000001E-2</v>
      </c>
    </row>
    <row r="870" spans="1:4" x14ac:dyDescent="0.15">
      <c r="A870" s="1">
        <v>8.68</v>
      </c>
      <c r="B870" s="1">
        <v>-4.3647045000000002E-2</v>
      </c>
      <c r="C870" s="1">
        <v>-5.7390998999999998E-2</v>
      </c>
      <c r="D870" s="1">
        <v>-4.8532809000000003E-2</v>
      </c>
    </row>
    <row r="871" spans="1:4" x14ac:dyDescent="0.15">
      <c r="A871" s="1">
        <v>8.69</v>
      </c>
      <c r="B871" s="1">
        <v>-4.4917275E-2</v>
      </c>
      <c r="C871" s="1">
        <v>-5.7991083999999998E-2</v>
      </c>
      <c r="D871" s="1">
        <v>-4.6919499000000003E-2</v>
      </c>
    </row>
    <row r="872" spans="1:4" x14ac:dyDescent="0.15">
      <c r="A872" s="1">
        <v>8.6999999999999993</v>
      </c>
      <c r="B872" s="1">
        <v>-4.6621454999999999E-2</v>
      </c>
      <c r="C872" s="1">
        <v>-5.8885574000000003E-2</v>
      </c>
      <c r="D872" s="1">
        <v>-4.5433359999999999E-2</v>
      </c>
    </row>
    <row r="873" spans="1:4" x14ac:dyDescent="0.15">
      <c r="A873" s="1">
        <v>8.7100000000000009</v>
      </c>
      <c r="B873" s="1">
        <v>-4.9121047000000001E-2</v>
      </c>
      <c r="C873" s="1">
        <v>-5.9939674999999998E-2</v>
      </c>
      <c r="D873" s="1">
        <v>-4.3648495000000002E-2</v>
      </c>
    </row>
    <row r="874" spans="1:4" x14ac:dyDescent="0.15">
      <c r="A874" s="1">
        <v>8.7200000000000006</v>
      </c>
      <c r="B874" s="1">
        <v>-5.2119022000000001E-2</v>
      </c>
      <c r="C874" s="1">
        <v>-6.0948243999999999E-2</v>
      </c>
      <c r="D874" s="1">
        <v>-4.1928470000000002E-2</v>
      </c>
    </row>
    <row r="875" spans="1:4" x14ac:dyDescent="0.15">
      <c r="A875" s="1">
        <v>8.73</v>
      </c>
      <c r="B875" s="1">
        <v>-5.4487455999999997E-2</v>
      </c>
      <c r="C875" s="1">
        <v>-6.1654110999999998E-2</v>
      </c>
      <c r="D875" s="1">
        <v>-4.202231E-2</v>
      </c>
    </row>
    <row r="876" spans="1:4" x14ac:dyDescent="0.15">
      <c r="A876" s="1">
        <v>8.74</v>
      </c>
      <c r="B876" s="1">
        <v>-5.5877655999999998E-2</v>
      </c>
      <c r="C876" s="1">
        <v>-6.1802083000000001E-2</v>
      </c>
      <c r="D876" s="1">
        <v>-4.4250511999999999E-2</v>
      </c>
    </row>
    <row r="877" spans="1:4" x14ac:dyDescent="0.15">
      <c r="A877" s="1">
        <v>8.75</v>
      </c>
      <c r="B877" s="1">
        <v>-5.6020641000000003E-2</v>
      </c>
      <c r="C877" s="1">
        <v>-6.1802652999999999E-2</v>
      </c>
      <c r="D877" s="1">
        <v>-4.7485059000000003E-2</v>
      </c>
    </row>
    <row r="878" spans="1:4" x14ac:dyDescent="0.15">
      <c r="A878" s="1">
        <v>8.76</v>
      </c>
      <c r="B878" s="1">
        <v>-5.5640255E-2</v>
      </c>
      <c r="C878" s="1">
        <v>-6.2271338000000002E-2</v>
      </c>
      <c r="D878" s="1">
        <v>-5.0286356999999997E-2</v>
      </c>
    </row>
    <row r="879" spans="1:4" x14ac:dyDescent="0.15">
      <c r="A879" s="1">
        <v>8.77</v>
      </c>
      <c r="B879" s="1">
        <v>-5.4978951999999998E-2</v>
      </c>
      <c r="C879" s="1">
        <v>-6.3399823999999994E-2</v>
      </c>
      <c r="D879" s="1">
        <v>-5.1984988000000003E-2</v>
      </c>
    </row>
    <row r="880" spans="1:4" x14ac:dyDescent="0.15">
      <c r="A880" s="1">
        <v>8.7799999999999994</v>
      </c>
      <c r="B880" s="1">
        <v>-5.4536036000000003E-2</v>
      </c>
      <c r="C880" s="1">
        <v>-6.4742917999999997E-2</v>
      </c>
      <c r="D880" s="1">
        <v>-5.3165808000000002E-2</v>
      </c>
    </row>
    <row r="881" spans="1:4" x14ac:dyDescent="0.15">
      <c r="A881" s="1">
        <v>8.7899999999999991</v>
      </c>
      <c r="B881" s="1">
        <v>-5.5428336000000002E-2</v>
      </c>
      <c r="C881" s="1">
        <v>-6.5726261999999994E-2</v>
      </c>
      <c r="D881" s="1">
        <v>-5.4736198E-2</v>
      </c>
    </row>
    <row r="882" spans="1:4" x14ac:dyDescent="0.15">
      <c r="A882" s="1">
        <v>8.8000000000000007</v>
      </c>
      <c r="B882" s="1">
        <v>-5.7369699000000003E-2</v>
      </c>
      <c r="C882" s="1">
        <v>-6.6670925000000006E-2</v>
      </c>
      <c r="D882" s="1">
        <v>-5.6693439999999998E-2</v>
      </c>
    </row>
    <row r="883" spans="1:4" x14ac:dyDescent="0.15">
      <c r="A883" s="1">
        <v>8.81</v>
      </c>
      <c r="B883" s="1">
        <v>-6.0104502999999997E-2</v>
      </c>
      <c r="C883" s="1">
        <v>-6.7933297000000004E-2</v>
      </c>
      <c r="D883" s="1">
        <v>-5.8250273999999998E-2</v>
      </c>
    </row>
    <row r="884" spans="1:4" x14ac:dyDescent="0.15">
      <c r="A884" s="1">
        <v>8.82</v>
      </c>
      <c r="B884" s="1">
        <v>-6.275319E-2</v>
      </c>
      <c r="C884" s="1">
        <v>-6.9489378000000004E-2</v>
      </c>
      <c r="D884" s="1">
        <v>-5.8716592999999997E-2</v>
      </c>
    </row>
    <row r="885" spans="1:4" x14ac:dyDescent="0.15">
      <c r="A885" s="1">
        <v>8.83</v>
      </c>
      <c r="B885" s="1">
        <v>-6.4375330999999994E-2</v>
      </c>
      <c r="C885" s="1">
        <v>-7.0517923999999996E-2</v>
      </c>
      <c r="D885" s="1">
        <v>-5.7825635E-2</v>
      </c>
    </row>
    <row r="886" spans="1:4" x14ac:dyDescent="0.15">
      <c r="A886" s="1">
        <v>8.84</v>
      </c>
      <c r="B886" s="1">
        <v>-6.5081832000000006E-2</v>
      </c>
      <c r="C886" s="1">
        <v>-7.0856916000000006E-2</v>
      </c>
      <c r="D886" s="1">
        <v>-5.6761279999999997E-2</v>
      </c>
    </row>
    <row r="887" spans="1:4" x14ac:dyDescent="0.15">
      <c r="A887" s="1">
        <v>8.85</v>
      </c>
      <c r="B887" s="1">
        <v>-6.4085058E-2</v>
      </c>
      <c r="C887" s="1">
        <v>-7.0732882999999996E-2</v>
      </c>
      <c r="D887" s="1">
        <v>-5.6086875000000001E-2</v>
      </c>
    </row>
    <row r="888" spans="1:4" x14ac:dyDescent="0.15">
      <c r="A888" s="1">
        <v>8.86</v>
      </c>
      <c r="B888" s="1">
        <v>-6.2307601999999997E-2</v>
      </c>
      <c r="C888" s="1">
        <v>-7.0672633999999998E-2</v>
      </c>
      <c r="D888" s="1">
        <v>-5.6688387999999999E-2</v>
      </c>
    </row>
    <row r="889" spans="1:4" x14ac:dyDescent="0.15">
      <c r="A889" s="1">
        <v>8.8699999999999992</v>
      </c>
      <c r="B889" s="1">
        <v>-6.1098975E-2</v>
      </c>
      <c r="C889" s="1">
        <v>-7.1186160999999998E-2</v>
      </c>
      <c r="D889" s="1">
        <v>-5.7758759E-2</v>
      </c>
    </row>
    <row r="890" spans="1:4" x14ac:dyDescent="0.15">
      <c r="A890" s="1">
        <v>8.8800000000000008</v>
      </c>
      <c r="B890" s="1">
        <v>-6.1168859999999999E-2</v>
      </c>
      <c r="C890" s="1">
        <v>-7.2494468000000006E-2</v>
      </c>
      <c r="D890" s="1">
        <v>-5.6925659000000003E-2</v>
      </c>
    </row>
    <row r="891" spans="1:4" x14ac:dyDescent="0.15">
      <c r="A891" s="1">
        <v>8.89</v>
      </c>
      <c r="B891" s="1">
        <v>-6.2335213E-2</v>
      </c>
      <c r="C891" s="1">
        <v>-7.4626161999999996E-2</v>
      </c>
      <c r="D891" s="1">
        <v>-5.3797241000000003E-2</v>
      </c>
    </row>
    <row r="892" spans="1:4" x14ac:dyDescent="0.15">
      <c r="A892" s="1">
        <v>8.9</v>
      </c>
      <c r="B892" s="1">
        <v>-6.4253368000000005E-2</v>
      </c>
      <c r="C892" s="1">
        <v>-7.6801762999999995E-2</v>
      </c>
      <c r="D892" s="1">
        <v>-5.0707974000000003E-2</v>
      </c>
    </row>
    <row r="893" spans="1:4" x14ac:dyDescent="0.15">
      <c r="A893" s="1">
        <v>8.91</v>
      </c>
      <c r="B893" s="1">
        <v>-6.5473114999999998E-2</v>
      </c>
      <c r="C893" s="1">
        <v>-7.8358789999999998E-2</v>
      </c>
      <c r="D893" s="1">
        <v>-4.9057333000000002E-2</v>
      </c>
    </row>
    <row r="894" spans="1:4" x14ac:dyDescent="0.15">
      <c r="A894" s="1">
        <v>8.92</v>
      </c>
      <c r="B894" s="1">
        <v>-6.6266047999999994E-2</v>
      </c>
      <c r="C894" s="1">
        <v>-7.9239364000000007E-2</v>
      </c>
      <c r="D894" s="1">
        <v>-4.7460371000000001E-2</v>
      </c>
    </row>
    <row r="895" spans="1:4" x14ac:dyDescent="0.15">
      <c r="A895" s="1">
        <v>8.93</v>
      </c>
      <c r="B895" s="1">
        <v>-6.6695562999999999E-2</v>
      </c>
      <c r="C895" s="1">
        <v>-7.9731310999999999E-2</v>
      </c>
      <c r="D895" s="1">
        <v>-4.3609482999999997E-2</v>
      </c>
    </row>
    <row r="896" spans="1:4" x14ac:dyDescent="0.15">
      <c r="A896" s="1">
        <v>8.94</v>
      </c>
      <c r="B896" s="1">
        <v>-6.7820402000000002E-2</v>
      </c>
      <c r="C896" s="1">
        <v>-8.056199E-2</v>
      </c>
      <c r="D896" s="1">
        <v>-3.6330695000000003E-2</v>
      </c>
    </row>
    <row r="897" spans="1:4" x14ac:dyDescent="0.15">
      <c r="A897" s="1">
        <v>8.9499999999999993</v>
      </c>
      <c r="B897" s="1">
        <v>-6.9634635E-2</v>
      </c>
      <c r="C897" s="1">
        <v>-8.1291924000000002E-2</v>
      </c>
      <c r="D897" s="1">
        <v>-2.7857834000000001E-2</v>
      </c>
    </row>
    <row r="898" spans="1:4" x14ac:dyDescent="0.15">
      <c r="A898" s="1">
        <v>8.9600000000000009</v>
      </c>
      <c r="B898" s="1">
        <v>-7.1254178000000001E-2</v>
      </c>
      <c r="C898" s="1">
        <v>-8.1644547999999997E-2</v>
      </c>
      <c r="D898" s="1">
        <v>-2.0609354999999999E-2</v>
      </c>
    </row>
    <row r="899" spans="1:4" x14ac:dyDescent="0.15">
      <c r="A899" s="1">
        <v>8.9700000000000006</v>
      </c>
      <c r="B899" s="1">
        <v>-7.3028288999999996E-2</v>
      </c>
      <c r="C899" s="1">
        <v>-8.2081469000000004E-2</v>
      </c>
      <c r="D899" s="1">
        <v>-1.5501154E-2</v>
      </c>
    </row>
    <row r="900" spans="1:4" x14ac:dyDescent="0.15">
      <c r="A900" s="1">
        <v>8.98</v>
      </c>
      <c r="B900" s="1">
        <v>-7.5419799999999995E-2</v>
      </c>
      <c r="C900" s="1">
        <v>-8.2805900000000002E-2</v>
      </c>
      <c r="D900" s="1">
        <v>-1.2312936999999999E-2</v>
      </c>
    </row>
    <row r="901" spans="1:4" x14ac:dyDescent="0.15">
      <c r="A901" s="1">
        <v>8.99</v>
      </c>
      <c r="B901" s="1">
        <v>-7.7327049999999994E-2</v>
      </c>
      <c r="C901" s="1">
        <v>-8.3664218999999998E-2</v>
      </c>
      <c r="D901" s="1">
        <v>-1.1321810999999999E-2</v>
      </c>
    </row>
    <row r="902" spans="1:4" x14ac:dyDescent="0.15">
      <c r="A902" s="1">
        <v>9</v>
      </c>
      <c r="B902" s="1">
        <v>-7.7914065000000005E-2</v>
      </c>
      <c r="C902" s="1">
        <v>-8.4712340999999997E-2</v>
      </c>
      <c r="D902" s="1">
        <v>-1.2329949999999999E-2</v>
      </c>
    </row>
    <row r="903" spans="1:4" x14ac:dyDescent="0.15">
      <c r="A903" s="1">
        <v>9.01</v>
      </c>
      <c r="B903" s="1">
        <v>-7.7416305000000005E-2</v>
      </c>
      <c r="C903" s="1">
        <v>-8.5640894999999995E-2</v>
      </c>
      <c r="D903" s="1">
        <v>-1.4661423E-2</v>
      </c>
    </row>
    <row r="904" spans="1:4" x14ac:dyDescent="0.15">
      <c r="A904" s="1">
        <v>9.02</v>
      </c>
      <c r="B904" s="1">
        <v>-7.6574395000000003E-2</v>
      </c>
      <c r="C904" s="1">
        <v>-8.6399744000000001E-2</v>
      </c>
      <c r="D904" s="1">
        <v>-1.7716584E-2</v>
      </c>
    </row>
    <row r="905" spans="1:4" x14ac:dyDescent="0.15">
      <c r="A905" s="1">
        <v>9.0299999999999994</v>
      </c>
      <c r="B905" s="1">
        <v>-7.6020385999999995E-2</v>
      </c>
      <c r="C905" s="1">
        <v>-8.7123644E-2</v>
      </c>
      <c r="D905" s="1">
        <v>-2.1463059999999999E-2</v>
      </c>
    </row>
    <row r="906" spans="1:4" x14ac:dyDescent="0.15">
      <c r="A906" s="1">
        <v>9.0399999999999991</v>
      </c>
      <c r="B906" s="1">
        <v>-7.6539983000000006E-2</v>
      </c>
      <c r="C906" s="1">
        <v>-8.8528501999999995E-2</v>
      </c>
      <c r="D906" s="1">
        <v>-2.7502259000000001E-2</v>
      </c>
    </row>
    <row r="907" spans="1:4" x14ac:dyDescent="0.15">
      <c r="A907" s="1">
        <v>9.0500000000000007</v>
      </c>
      <c r="B907" s="1">
        <v>-7.8884959000000004E-2</v>
      </c>
      <c r="C907" s="1">
        <v>-9.0350661999999998E-2</v>
      </c>
      <c r="D907" s="1">
        <v>-3.5679838999999998E-2</v>
      </c>
    </row>
    <row r="908" spans="1:4" x14ac:dyDescent="0.15">
      <c r="A908" s="1">
        <v>9.06</v>
      </c>
      <c r="B908" s="1">
        <v>-8.2216921999999998E-2</v>
      </c>
      <c r="C908" s="1">
        <v>-9.2189019999999997E-2</v>
      </c>
      <c r="D908" s="1">
        <v>-4.4275158000000002E-2</v>
      </c>
    </row>
    <row r="909" spans="1:4" x14ac:dyDescent="0.15">
      <c r="A909" s="1">
        <v>9.07</v>
      </c>
      <c r="B909" s="1">
        <v>-8.5362905000000003E-2</v>
      </c>
      <c r="C909" s="1">
        <v>-9.4010409000000003E-2</v>
      </c>
      <c r="D909" s="1">
        <v>-5.1700240000000001E-2</v>
      </c>
    </row>
    <row r="910" spans="1:4" x14ac:dyDescent="0.15">
      <c r="A910" s="1">
        <v>9.08</v>
      </c>
      <c r="B910" s="1">
        <v>-8.7815888999999994E-2</v>
      </c>
      <c r="C910" s="1">
        <v>-9.5483708E-2</v>
      </c>
      <c r="D910" s="1">
        <v>-5.7715250000000003E-2</v>
      </c>
    </row>
    <row r="911" spans="1:4" x14ac:dyDescent="0.15">
      <c r="A911" s="1">
        <v>9.09</v>
      </c>
      <c r="B911" s="1">
        <v>-8.9871035000000002E-2</v>
      </c>
      <c r="C911" s="1">
        <v>-9.6599043999999995E-2</v>
      </c>
      <c r="D911" s="1">
        <v>-6.3542237000000001E-2</v>
      </c>
    </row>
    <row r="912" spans="1:4" x14ac:dyDescent="0.15">
      <c r="A912" s="1">
        <v>9.1</v>
      </c>
      <c r="B912" s="1">
        <v>-9.1554092000000004E-2</v>
      </c>
      <c r="C912" s="1">
        <v>-9.7249013999999995E-2</v>
      </c>
      <c r="D912" s="1">
        <v>-7.0222475000000006E-2</v>
      </c>
    </row>
    <row r="913" spans="1:4" x14ac:dyDescent="0.15">
      <c r="A913" s="1">
        <v>9.11</v>
      </c>
      <c r="B913" s="1">
        <v>-9.2496072999999998E-2</v>
      </c>
      <c r="C913" s="1">
        <v>-9.7364486E-2</v>
      </c>
      <c r="D913" s="1">
        <v>-7.6575305999999996E-2</v>
      </c>
    </row>
    <row r="914" spans="1:4" x14ac:dyDescent="0.15">
      <c r="A914" s="1">
        <v>9.1199999999999992</v>
      </c>
      <c r="B914" s="1">
        <v>-9.2676359999999999E-2</v>
      </c>
      <c r="C914" s="1">
        <v>-9.7439182999999999E-2</v>
      </c>
      <c r="D914" s="1">
        <v>-8.0711908999999998E-2</v>
      </c>
    </row>
    <row r="915" spans="1:4" x14ac:dyDescent="0.15">
      <c r="A915" s="1">
        <v>9.1300000000000008</v>
      </c>
      <c r="B915" s="1">
        <v>-9.2251525000000001E-2</v>
      </c>
      <c r="C915" s="1">
        <v>-9.7176297999999994E-2</v>
      </c>
      <c r="D915" s="1">
        <v>-8.1914352999999995E-2</v>
      </c>
    </row>
    <row r="916" spans="1:4" x14ac:dyDescent="0.15">
      <c r="A916" s="1">
        <v>9.14</v>
      </c>
      <c r="B916" s="1">
        <v>-9.2555191999999994E-2</v>
      </c>
      <c r="C916" s="1">
        <v>-9.7150389000000004E-2</v>
      </c>
      <c r="D916" s="1">
        <v>-8.1533284999999997E-2</v>
      </c>
    </row>
    <row r="917" spans="1:4" x14ac:dyDescent="0.15">
      <c r="A917" s="1">
        <v>9.15</v>
      </c>
      <c r="B917" s="1">
        <v>-9.3613897000000001E-2</v>
      </c>
      <c r="C917" s="1">
        <v>-9.7310205999999996E-2</v>
      </c>
      <c r="D917" s="1">
        <v>-8.0109954999999997E-2</v>
      </c>
    </row>
    <row r="918" spans="1:4" x14ac:dyDescent="0.15">
      <c r="A918" s="1">
        <v>9.16</v>
      </c>
      <c r="B918" s="1">
        <v>-9.4844131999999998E-2</v>
      </c>
      <c r="C918" s="1">
        <v>-9.7782699000000001E-2</v>
      </c>
      <c r="D918" s="1">
        <v>-7.7517407999999996E-2</v>
      </c>
    </row>
    <row r="919" spans="1:4" x14ac:dyDescent="0.15">
      <c r="A919" s="1">
        <v>9.17</v>
      </c>
      <c r="B919" s="1">
        <v>-9.5689253000000002E-2</v>
      </c>
      <c r="C919" s="1">
        <v>-9.8720999000000004E-2</v>
      </c>
      <c r="D919" s="1">
        <v>-7.4250181999999998E-2</v>
      </c>
    </row>
    <row r="920" spans="1:4" x14ac:dyDescent="0.15">
      <c r="A920" s="1">
        <v>9.18</v>
      </c>
      <c r="B920" s="1">
        <v>-9.5321241000000001E-2</v>
      </c>
      <c r="C920" s="1">
        <v>-9.9813202000000004E-2</v>
      </c>
      <c r="D920" s="1">
        <v>-7.0664025000000005E-2</v>
      </c>
    </row>
    <row r="921" spans="1:4" x14ac:dyDescent="0.15">
      <c r="A921" s="1">
        <v>9.19</v>
      </c>
      <c r="B921" s="1">
        <v>-9.4246316999999996E-2</v>
      </c>
      <c r="C921" s="1">
        <v>-0.10057493000000001</v>
      </c>
      <c r="D921" s="1">
        <v>-6.6400324999999996E-2</v>
      </c>
    </row>
    <row r="922" spans="1:4" x14ac:dyDescent="0.15">
      <c r="A922" s="1">
        <v>9.1999999999999993</v>
      </c>
      <c r="B922" s="1">
        <v>-9.4115985999999999E-2</v>
      </c>
      <c r="C922" s="1">
        <v>-0.10126091</v>
      </c>
      <c r="D922" s="1">
        <v>-6.1937005000000003E-2</v>
      </c>
    </row>
    <row r="923" spans="1:4" x14ac:dyDescent="0.15">
      <c r="A923" s="1">
        <v>9.2100000000000009</v>
      </c>
      <c r="B923" s="1">
        <v>-9.5080876999999994E-2</v>
      </c>
      <c r="C923" s="1">
        <v>-0.1021913</v>
      </c>
      <c r="D923" s="1">
        <v>-5.7711922999999998E-2</v>
      </c>
    </row>
    <row r="924" spans="1:4" x14ac:dyDescent="0.15">
      <c r="A924" s="1">
        <v>9.2200000000000006</v>
      </c>
      <c r="B924" s="1">
        <v>-9.7153294000000001E-2</v>
      </c>
      <c r="C924" s="1">
        <v>-0.1026706</v>
      </c>
      <c r="D924" s="1">
        <v>-5.4697988000000003E-2</v>
      </c>
    </row>
    <row r="925" spans="1:4" x14ac:dyDescent="0.15">
      <c r="A925" s="1">
        <v>9.23</v>
      </c>
      <c r="B925" s="1">
        <v>-9.9608683000000003E-2</v>
      </c>
      <c r="C925" s="1">
        <v>-0.10261689</v>
      </c>
      <c r="D925" s="1">
        <v>-5.3859063999999998E-2</v>
      </c>
    </row>
    <row r="926" spans="1:4" x14ac:dyDescent="0.15">
      <c r="A926" s="1">
        <v>9.24</v>
      </c>
      <c r="B926" s="1">
        <v>-0.10219995</v>
      </c>
      <c r="C926" s="1">
        <v>-0.10238314</v>
      </c>
      <c r="D926" s="1">
        <v>-5.4345685999999997E-2</v>
      </c>
    </row>
    <row r="927" spans="1:4" x14ac:dyDescent="0.15">
      <c r="A927" s="1">
        <v>9.25</v>
      </c>
      <c r="B927" s="1">
        <v>-0.10437001999999999</v>
      </c>
      <c r="C927" s="1">
        <v>-0.10200178999999999</v>
      </c>
      <c r="D927" s="1">
        <v>-5.3841406000000001E-2</v>
      </c>
    </row>
    <row r="928" spans="1:4" x14ac:dyDescent="0.15">
      <c r="A928" s="1">
        <v>9.26</v>
      </c>
      <c r="B928" s="1">
        <v>-0.10562203000000001</v>
      </c>
      <c r="C928" s="1">
        <v>-0.10204837999999999</v>
      </c>
      <c r="D928" s="1">
        <v>-5.1955942999999997E-2</v>
      </c>
    </row>
    <row r="929" spans="1:4" x14ac:dyDescent="0.15">
      <c r="A929" s="1">
        <v>9.27</v>
      </c>
      <c r="B929" s="1">
        <v>-0.10543349</v>
      </c>
      <c r="C929" s="1">
        <v>-0.10262712</v>
      </c>
      <c r="D929" s="1">
        <v>-5.0471911000000001E-2</v>
      </c>
    </row>
    <row r="930" spans="1:4" x14ac:dyDescent="0.15">
      <c r="A930" s="1">
        <v>9.2799999999999994</v>
      </c>
      <c r="B930" s="1">
        <v>-0.10491634</v>
      </c>
      <c r="C930" s="1">
        <v>-0.10321596</v>
      </c>
      <c r="D930" s="1">
        <v>-5.0564401000000002E-2</v>
      </c>
    </row>
    <row r="931" spans="1:4" x14ac:dyDescent="0.15">
      <c r="A931" s="1">
        <v>9.2899999999999991</v>
      </c>
      <c r="B931" s="1">
        <v>-0.10462490000000001</v>
      </c>
      <c r="C931" s="1">
        <v>-0.10332762</v>
      </c>
      <c r="D931" s="1">
        <v>-5.2540798999999999E-2</v>
      </c>
    </row>
    <row r="932" spans="1:4" x14ac:dyDescent="0.15">
      <c r="A932" s="1">
        <v>9.3000000000000007</v>
      </c>
      <c r="B932" s="1">
        <v>-0.10470719000000001</v>
      </c>
      <c r="C932" s="1">
        <v>-0.10344341999999999</v>
      </c>
      <c r="D932" s="1">
        <v>-5.5689416999999998E-2</v>
      </c>
    </row>
    <row r="933" spans="1:4" x14ac:dyDescent="0.15">
      <c r="A933" s="1">
        <v>9.31</v>
      </c>
      <c r="B933" s="1">
        <v>-0.10605295000000001</v>
      </c>
      <c r="C933" s="1">
        <v>-0.10402343</v>
      </c>
      <c r="D933" s="1">
        <v>-5.9666651000000001E-2</v>
      </c>
    </row>
    <row r="934" spans="1:4" x14ac:dyDescent="0.15">
      <c r="A934" s="1">
        <v>9.32</v>
      </c>
      <c r="B934" s="1">
        <v>-0.10816623</v>
      </c>
      <c r="C934" s="1">
        <v>-0.10466217999999999</v>
      </c>
      <c r="D934" s="1">
        <v>-6.4928186999999998E-2</v>
      </c>
    </row>
    <row r="935" spans="1:4" x14ac:dyDescent="0.15">
      <c r="A935" s="1">
        <v>9.33</v>
      </c>
      <c r="B935" s="1">
        <v>-0.10998810000000001</v>
      </c>
      <c r="C935" s="1">
        <v>-0.10540814</v>
      </c>
      <c r="D935" s="1">
        <v>-7.1195631999999995E-2</v>
      </c>
    </row>
    <row r="936" spans="1:4" x14ac:dyDescent="0.15">
      <c r="A936" s="1">
        <v>9.34</v>
      </c>
      <c r="B936" s="1">
        <v>-0.11085733</v>
      </c>
      <c r="C936" s="1">
        <v>-0.10632751999999999</v>
      </c>
      <c r="D936" s="1">
        <v>-7.6874862000000002E-2</v>
      </c>
    </row>
    <row r="937" spans="1:4" x14ac:dyDescent="0.15">
      <c r="A937" s="1">
        <v>9.35</v>
      </c>
      <c r="B937" s="1">
        <v>-0.11059273</v>
      </c>
      <c r="C937" s="1">
        <v>-0.10670221000000001</v>
      </c>
      <c r="D937" s="1">
        <v>-8.1146069000000001E-2</v>
      </c>
    </row>
    <row r="938" spans="1:4" x14ac:dyDescent="0.15">
      <c r="A938" s="1">
        <v>9.36</v>
      </c>
      <c r="B938" s="1">
        <v>-0.10932205</v>
      </c>
      <c r="C938" s="1">
        <v>-0.10651178</v>
      </c>
      <c r="D938" s="1">
        <v>-8.3987614000000002E-2</v>
      </c>
    </row>
    <row r="939" spans="1:4" x14ac:dyDescent="0.15">
      <c r="A939" s="1">
        <v>9.3699999999999992</v>
      </c>
      <c r="B939" s="1">
        <v>-0.10779677</v>
      </c>
      <c r="C939" s="1">
        <v>-0.10565840999999999</v>
      </c>
      <c r="D939" s="1">
        <v>-8.5567777999999997E-2</v>
      </c>
    </row>
    <row r="940" spans="1:4" x14ac:dyDescent="0.15">
      <c r="A940" s="1">
        <v>9.3800000000000008</v>
      </c>
      <c r="B940" s="1">
        <v>-0.1075773</v>
      </c>
      <c r="C940" s="1">
        <v>-0.10439824</v>
      </c>
      <c r="D940" s="1">
        <v>-8.5236696000000001E-2</v>
      </c>
    </row>
    <row r="941" spans="1:4" x14ac:dyDescent="0.15">
      <c r="A941" s="1">
        <v>9.39</v>
      </c>
      <c r="B941" s="1">
        <v>-0.10863459</v>
      </c>
      <c r="C941" s="1">
        <v>-0.10363600000000001</v>
      </c>
      <c r="D941" s="1">
        <v>-8.2228342999999995E-2</v>
      </c>
    </row>
    <row r="942" spans="1:4" x14ac:dyDescent="0.15">
      <c r="A942" s="1">
        <v>9.4</v>
      </c>
      <c r="B942" s="1">
        <v>-0.11028185</v>
      </c>
      <c r="C942" s="1">
        <v>-0.10428917</v>
      </c>
      <c r="D942" s="1">
        <v>-7.7717561000000004E-2</v>
      </c>
    </row>
    <row r="943" spans="1:4" x14ac:dyDescent="0.15">
      <c r="A943" s="1">
        <v>9.41</v>
      </c>
      <c r="B943" s="1">
        <v>-0.11141581</v>
      </c>
      <c r="C943" s="1">
        <v>-0.10526190000000001</v>
      </c>
      <c r="D943" s="1">
        <v>-7.3028763999999996E-2</v>
      </c>
    </row>
    <row r="944" spans="1:4" x14ac:dyDescent="0.15">
      <c r="A944" s="1">
        <v>9.42</v>
      </c>
      <c r="B944" s="1">
        <v>-0.11227079</v>
      </c>
      <c r="C944" s="1">
        <v>-0.10599719000000001</v>
      </c>
      <c r="D944" s="1">
        <v>-6.8475278000000001E-2</v>
      </c>
    </row>
    <row r="945" spans="1:4" x14ac:dyDescent="0.15">
      <c r="A945" s="1">
        <v>9.43</v>
      </c>
      <c r="B945" s="1">
        <v>-0.11230808</v>
      </c>
      <c r="C945" s="1">
        <v>-0.10663111</v>
      </c>
      <c r="D945" s="1">
        <v>-6.3433468000000007E-2</v>
      </c>
    </row>
    <row r="946" spans="1:4" x14ac:dyDescent="0.15">
      <c r="A946" s="1">
        <v>9.44</v>
      </c>
      <c r="B946" s="1">
        <v>-0.11144712</v>
      </c>
      <c r="C946" s="1">
        <v>-0.10706593</v>
      </c>
      <c r="D946" s="1">
        <v>-5.8575334E-2</v>
      </c>
    </row>
    <row r="947" spans="1:4" x14ac:dyDescent="0.15">
      <c r="A947" s="1">
        <v>9.4499999999999993</v>
      </c>
      <c r="B947" s="1">
        <v>-0.11012636000000001</v>
      </c>
      <c r="C947" s="1">
        <v>-0.10685901</v>
      </c>
      <c r="D947" s="1">
        <v>-5.4388001999999998E-2</v>
      </c>
    </row>
    <row r="948" spans="1:4" x14ac:dyDescent="0.15">
      <c r="A948" s="1">
        <v>9.4600000000000009</v>
      </c>
      <c r="B948" s="1">
        <v>-0.10874899</v>
      </c>
      <c r="C948" s="1">
        <v>-0.10581179</v>
      </c>
      <c r="D948" s="1">
        <v>-5.1154836000000002E-2</v>
      </c>
    </row>
    <row r="949" spans="1:4" x14ac:dyDescent="0.15">
      <c r="A949" s="1">
        <v>9.4700000000000006</v>
      </c>
      <c r="B949" s="1">
        <v>-0.10858239</v>
      </c>
      <c r="C949" s="1">
        <v>-0.10432089999999999</v>
      </c>
      <c r="D949" s="1">
        <v>-4.9585795000000002E-2</v>
      </c>
    </row>
    <row r="950" spans="1:4" x14ac:dyDescent="0.15">
      <c r="A950" s="1">
        <v>9.48</v>
      </c>
      <c r="B950" s="1">
        <v>-0.10977410999999999</v>
      </c>
      <c r="C950" s="1">
        <v>-0.10347911999999999</v>
      </c>
      <c r="D950" s="1">
        <v>-5.0377645999999998E-2</v>
      </c>
    </row>
    <row r="951" spans="1:4" x14ac:dyDescent="0.15">
      <c r="A951" s="1">
        <v>9.49</v>
      </c>
      <c r="B951" s="1">
        <v>-0.11130809</v>
      </c>
      <c r="C951" s="1">
        <v>-0.10403537</v>
      </c>
      <c r="D951" s="1">
        <v>-5.2408100999999999E-2</v>
      </c>
    </row>
    <row r="952" spans="1:4" x14ac:dyDescent="0.15">
      <c r="A952" s="1">
        <v>9.5</v>
      </c>
      <c r="B952" s="1">
        <v>-0.1129563</v>
      </c>
      <c r="C952" s="1">
        <v>-0.10609728</v>
      </c>
      <c r="D952" s="1">
        <v>-5.4463932E-2</v>
      </c>
    </row>
    <row r="953" spans="1:4" x14ac:dyDescent="0.15">
      <c r="A953" s="1">
        <v>9.51</v>
      </c>
      <c r="B953" s="1">
        <v>-0.11398337</v>
      </c>
      <c r="C953" s="1">
        <v>-0.10902998999999999</v>
      </c>
      <c r="D953" s="1">
        <v>-5.6268545000000003E-2</v>
      </c>
    </row>
    <row r="954" spans="1:4" x14ac:dyDescent="0.15">
      <c r="A954" s="1">
        <v>9.52</v>
      </c>
      <c r="B954" s="1">
        <v>-0.11450623</v>
      </c>
      <c r="C954" s="1">
        <v>-0.11119252</v>
      </c>
      <c r="D954" s="1">
        <v>-5.9404419999999999E-2</v>
      </c>
    </row>
    <row r="955" spans="1:4" x14ac:dyDescent="0.15">
      <c r="A955" s="1">
        <v>9.5299999999999994</v>
      </c>
      <c r="B955" s="1">
        <v>-0.11452179</v>
      </c>
      <c r="C955" s="1">
        <v>-0.11215665</v>
      </c>
      <c r="D955" s="1">
        <v>-6.3568039000000007E-2</v>
      </c>
    </row>
    <row r="956" spans="1:4" x14ac:dyDescent="0.15">
      <c r="A956" s="1">
        <v>9.5399999999999991</v>
      </c>
      <c r="B956" s="1">
        <v>-0.11411562</v>
      </c>
      <c r="C956" s="1">
        <v>-0.11230139</v>
      </c>
      <c r="D956" s="1">
        <v>-6.6444747999999998E-2</v>
      </c>
    </row>
    <row r="957" spans="1:4" x14ac:dyDescent="0.15">
      <c r="A957" s="1">
        <v>9.5500000000000007</v>
      </c>
      <c r="B957" s="1">
        <v>-0.11386880000000001</v>
      </c>
      <c r="C957" s="1">
        <v>-0.11256028</v>
      </c>
      <c r="D957" s="1">
        <v>-6.6787924999999998E-2</v>
      </c>
    </row>
    <row r="958" spans="1:4" x14ac:dyDescent="0.15">
      <c r="A958" s="1">
        <v>9.56</v>
      </c>
      <c r="B958" s="1">
        <v>-0.11404569000000001</v>
      </c>
      <c r="C958" s="1">
        <v>-0.11295756</v>
      </c>
      <c r="D958" s="1">
        <v>-6.6950488000000002E-2</v>
      </c>
    </row>
    <row r="959" spans="1:4" x14ac:dyDescent="0.15">
      <c r="A959" s="1">
        <v>9.57</v>
      </c>
      <c r="B959" s="1">
        <v>-0.11484803</v>
      </c>
      <c r="C959" s="1">
        <v>-0.11327444</v>
      </c>
      <c r="D959" s="1">
        <v>-6.8913137999999999E-2</v>
      </c>
    </row>
    <row r="960" spans="1:4" x14ac:dyDescent="0.15">
      <c r="A960" s="1">
        <v>9.58</v>
      </c>
      <c r="B960" s="1">
        <v>-0.11611602</v>
      </c>
      <c r="C960" s="1">
        <v>-0.11410286</v>
      </c>
      <c r="D960" s="1">
        <v>-7.1981835999999993E-2</v>
      </c>
    </row>
    <row r="961" spans="1:4" x14ac:dyDescent="0.15">
      <c r="A961" s="1">
        <v>9.59</v>
      </c>
      <c r="B961" s="1">
        <v>-0.11702248</v>
      </c>
      <c r="C961" s="1">
        <v>-0.11620912</v>
      </c>
      <c r="D961" s="1">
        <v>-7.4904828000000007E-2</v>
      </c>
    </row>
    <row r="962" spans="1:4" x14ac:dyDescent="0.15">
      <c r="A962" s="1">
        <v>9.6</v>
      </c>
      <c r="B962" s="1">
        <v>-0.11750702</v>
      </c>
      <c r="C962" s="1">
        <v>-0.11867295</v>
      </c>
      <c r="D962" s="1">
        <v>-7.6277378000000007E-2</v>
      </c>
    </row>
    <row r="963" spans="1:4" x14ac:dyDescent="0.15">
      <c r="A963" s="1">
        <v>9.61</v>
      </c>
      <c r="B963" s="1">
        <v>-0.11719592</v>
      </c>
      <c r="C963" s="1">
        <v>-0.12009702</v>
      </c>
      <c r="D963" s="1">
        <v>-7.6399015000000001E-2</v>
      </c>
    </row>
    <row r="964" spans="1:4" x14ac:dyDescent="0.15">
      <c r="A964" s="1">
        <v>9.6199999999999992</v>
      </c>
      <c r="B964" s="1">
        <v>-0.11624356</v>
      </c>
      <c r="C964" s="1">
        <v>-0.12073156</v>
      </c>
      <c r="D964" s="1">
        <v>-7.8043509999999996E-2</v>
      </c>
    </row>
    <row r="965" spans="1:4" x14ac:dyDescent="0.15">
      <c r="A965" s="1">
        <v>9.6300000000000008</v>
      </c>
      <c r="B965" s="1">
        <v>-0.1156445</v>
      </c>
      <c r="C965" s="1">
        <v>-0.12163933</v>
      </c>
      <c r="D965" s="1">
        <v>-8.2272496000000001E-2</v>
      </c>
    </row>
    <row r="966" spans="1:4" x14ac:dyDescent="0.15">
      <c r="A966" s="1">
        <v>9.64</v>
      </c>
      <c r="B966" s="1">
        <v>-0.11604819</v>
      </c>
      <c r="C966" s="1">
        <v>-0.12324533999999999</v>
      </c>
      <c r="D966" s="1">
        <v>-8.6906881000000005E-2</v>
      </c>
    </row>
    <row r="967" spans="1:4" x14ac:dyDescent="0.15">
      <c r="A967" s="1">
        <v>9.65</v>
      </c>
      <c r="B967" s="1">
        <v>-0.11757633000000001</v>
      </c>
      <c r="C967" s="1">
        <v>-0.12441283</v>
      </c>
      <c r="D967" s="1">
        <v>-8.9554593000000002E-2</v>
      </c>
    </row>
    <row r="968" spans="1:4" x14ac:dyDescent="0.15">
      <c r="A968" s="1">
        <v>9.66</v>
      </c>
      <c r="B968" s="1">
        <v>-0.11965537</v>
      </c>
      <c r="C968" s="1">
        <v>-0.12526261</v>
      </c>
      <c r="D968" s="1">
        <v>-8.9154181999999998E-2</v>
      </c>
    </row>
    <row r="969" spans="1:4" x14ac:dyDescent="0.15">
      <c r="A969" s="1">
        <v>9.67</v>
      </c>
      <c r="B969" s="1">
        <v>-0.1221077</v>
      </c>
      <c r="C969" s="1">
        <v>-0.12586785</v>
      </c>
      <c r="D969" s="1">
        <v>-8.7931104999999996E-2</v>
      </c>
    </row>
    <row r="970" spans="1:4" x14ac:dyDescent="0.15">
      <c r="A970" s="1">
        <v>9.68</v>
      </c>
      <c r="B970" s="1">
        <v>-0.12465231</v>
      </c>
      <c r="C970" s="1">
        <v>-0.12614886</v>
      </c>
      <c r="D970" s="1">
        <v>-8.9778558999999994E-2</v>
      </c>
    </row>
    <row r="971" spans="1:4" x14ac:dyDescent="0.15">
      <c r="A971" s="1">
        <v>9.69</v>
      </c>
      <c r="B971" s="1">
        <v>-0.12615547999999999</v>
      </c>
      <c r="C971" s="1">
        <v>-0.12631196</v>
      </c>
      <c r="D971" s="1">
        <v>-9.4567658999999998E-2</v>
      </c>
    </row>
    <row r="972" spans="1:4" x14ac:dyDescent="0.15">
      <c r="A972" s="1">
        <v>9.6999999999999993</v>
      </c>
      <c r="B972" s="1">
        <v>-0.12634556</v>
      </c>
      <c r="C972" s="1">
        <v>-0.12709358000000001</v>
      </c>
      <c r="D972" s="1">
        <v>-9.9709988999999999E-2</v>
      </c>
    </row>
    <row r="973" spans="1:4" x14ac:dyDescent="0.15">
      <c r="A973" s="1">
        <v>9.7100000000000009</v>
      </c>
      <c r="B973" s="1">
        <v>-0.12655716</v>
      </c>
      <c r="C973" s="1">
        <v>-0.12899326</v>
      </c>
      <c r="D973" s="1">
        <v>-0.10323945</v>
      </c>
    </row>
    <row r="974" spans="1:4" x14ac:dyDescent="0.15">
      <c r="A974" s="1">
        <v>9.7200000000000006</v>
      </c>
      <c r="B974" s="1">
        <v>-0.12676541999999999</v>
      </c>
      <c r="C974" s="1">
        <v>-0.13122733</v>
      </c>
      <c r="D974" s="1">
        <v>-0.10490384</v>
      </c>
    </row>
    <row r="975" spans="1:4" x14ac:dyDescent="0.15">
      <c r="A975" s="1">
        <v>9.73</v>
      </c>
      <c r="B975" s="1">
        <v>-0.12694892999999999</v>
      </c>
      <c r="C975" s="1">
        <v>-0.13311039999999999</v>
      </c>
      <c r="D975" s="1">
        <v>-0.10592872</v>
      </c>
    </row>
    <row r="976" spans="1:4" x14ac:dyDescent="0.15">
      <c r="A976" s="1">
        <v>9.74</v>
      </c>
      <c r="B976" s="1">
        <v>-0.12734159</v>
      </c>
      <c r="C976" s="1">
        <v>-0.13443432999999999</v>
      </c>
      <c r="D976" s="1">
        <v>-0.10680164</v>
      </c>
    </row>
    <row r="977" spans="1:4" x14ac:dyDescent="0.15">
      <c r="A977" s="1">
        <v>9.75</v>
      </c>
      <c r="B977" s="1">
        <v>-0.12965307000000001</v>
      </c>
      <c r="C977" s="1">
        <v>-0.13524684000000001</v>
      </c>
      <c r="D977" s="1">
        <v>-0.1069924</v>
      </c>
    </row>
    <row r="978" spans="1:4" x14ac:dyDescent="0.15">
      <c r="A978" s="1">
        <v>9.76</v>
      </c>
      <c r="B978" s="1">
        <v>-0.13375978999999999</v>
      </c>
      <c r="C978" s="1">
        <v>-0.13629004</v>
      </c>
      <c r="D978" s="1">
        <v>-0.10607379</v>
      </c>
    </row>
    <row r="979" spans="1:4" x14ac:dyDescent="0.15">
      <c r="A979" s="1">
        <v>9.77</v>
      </c>
      <c r="B979" s="1">
        <v>-0.13732030000000001</v>
      </c>
      <c r="C979" s="1">
        <v>-0.13769084000000001</v>
      </c>
      <c r="D979" s="1">
        <v>-0.10422308</v>
      </c>
    </row>
    <row r="980" spans="1:4" x14ac:dyDescent="0.15">
      <c r="A980" s="1">
        <v>9.7799999999999994</v>
      </c>
      <c r="B980" s="1">
        <v>-0.13856020999999999</v>
      </c>
      <c r="C980" s="1">
        <v>-0.13815516</v>
      </c>
      <c r="D980" s="1">
        <v>-0.10135230000000001</v>
      </c>
    </row>
    <row r="981" spans="1:4" x14ac:dyDescent="0.15">
      <c r="A981" s="1">
        <v>9.7899999999999991</v>
      </c>
      <c r="B981" s="1">
        <v>-0.13827011</v>
      </c>
      <c r="C981" s="1">
        <v>-0.13749376999999999</v>
      </c>
      <c r="D981" s="1">
        <v>-9.7805241000000001E-2</v>
      </c>
    </row>
    <row r="982" spans="1:4" x14ac:dyDescent="0.15">
      <c r="A982" s="1">
        <v>9.8000000000000007</v>
      </c>
      <c r="B982" s="1">
        <v>-0.13831996999999999</v>
      </c>
      <c r="C982" s="1">
        <v>-0.13663133999999999</v>
      </c>
      <c r="D982" s="1">
        <v>-9.4523070000000001E-2</v>
      </c>
    </row>
    <row r="983" spans="1:4" x14ac:dyDescent="0.15">
      <c r="A983" s="1">
        <v>9.81</v>
      </c>
      <c r="B983" s="1">
        <v>-0.13891890000000001</v>
      </c>
      <c r="C983" s="1">
        <v>-0.13662378</v>
      </c>
      <c r="D983" s="1">
        <v>-9.2397016999999998E-2</v>
      </c>
    </row>
    <row r="984" spans="1:4" x14ac:dyDescent="0.15">
      <c r="A984" s="1">
        <v>9.82</v>
      </c>
      <c r="B984" s="1">
        <v>-0.14013659000000001</v>
      </c>
      <c r="C984" s="1">
        <v>-0.13784879</v>
      </c>
      <c r="D984" s="1">
        <v>-9.1844270000000006E-2</v>
      </c>
    </row>
    <row r="985" spans="1:4" x14ac:dyDescent="0.15">
      <c r="A985" s="1">
        <v>9.83</v>
      </c>
      <c r="B985" s="1">
        <v>-0.14131621999999999</v>
      </c>
      <c r="C985" s="1">
        <v>-0.13980350999999999</v>
      </c>
      <c r="D985" s="1">
        <v>-9.1620864999999996E-2</v>
      </c>
    </row>
    <row r="986" spans="1:4" x14ac:dyDescent="0.15">
      <c r="A986" s="1">
        <v>9.84</v>
      </c>
      <c r="B986" s="1">
        <v>-0.14299023</v>
      </c>
      <c r="C986" s="1">
        <v>-0.14141677999999999</v>
      </c>
      <c r="D986" s="1">
        <v>-9.2146022999999994E-2</v>
      </c>
    </row>
    <row r="987" spans="1:4" x14ac:dyDescent="0.15">
      <c r="A987" s="1">
        <v>9.85</v>
      </c>
      <c r="B987" s="1">
        <v>-0.14568527000000001</v>
      </c>
      <c r="C987" s="1">
        <v>-0.14204504000000001</v>
      </c>
      <c r="D987" s="1">
        <v>-9.4452014000000001E-2</v>
      </c>
    </row>
    <row r="988" spans="1:4" x14ac:dyDescent="0.15">
      <c r="A988" s="1">
        <v>9.86</v>
      </c>
      <c r="B988" s="1">
        <v>-0.14836076000000001</v>
      </c>
      <c r="C988" s="1">
        <v>-0.14230591000000001</v>
      </c>
      <c r="D988" s="1">
        <v>-9.8413035999999995E-2</v>
      </c>
    </row>
    <row r="989" spans="1:4" x14ac:dyDescent="0.15">
      <c r="A989" s="1">
        <v>9.8699999999999992</v>
      </c>
      <c r="B989" s="1">
        <v>-0.15006543999999999</v>
      </c>
      <c r="C989" s="1">
        <v>-0.14276924999999999</v>
      </c>
      <c r="D989" s="1">
        <v>-0.10339251000000001</v>
      </c>
    </row>
    <row r="990" spans="1:4" x14ac:dyDescent="0.15">
      <c r="A990" s="1">
        <v>9.8800000000000008</v>
      </c>
      <c r="B990" s="1">
        <v>-0.15095657000000001</v>
      </c>
      <c r="C990" s="1">
        <v>-0.14280366</v>
      </c>
      <c r="D990" s="1">
        <v>-0.10808734</v>
      </c>
    </row>
    <row r="991" spans="1:4" x14ac:dyDescent="0.15">
      <c r="A991" s="1">
        <v>9.89</v>
      </c>
      <c r="B991" s="1">
        <v>-0.15141805</v>
      </c>
      <c r="C991" s="1">
        <v>-0.14217266000000001</v>
      </c>
      <c r="D991" s="1">
        <v>-0.11252943999999999</v>
      </c>
    </row>
    <row r="992" spans="1:4" x14ac:dyDescent="0.15">
      <c r="A992" s="1">
        <v>9.9</v>
      </c>
      <c r="B992" s="1">
        <v>-0.15137790000000001</v>
      </c>
      <c r="C992" s="1">
        <v>-0.14132296999999999</v>
      </c>
      <c r="D992" s="1">
        <v>-0.11686112</v>
      </c>
    </row>
    <row r="993" spans="1:4" x14ac:dyDescent="0.15">
      <c r="A993" s="1">
        <v>9.91</v>
      </c>
      <c r="B993" s="1">
        <v>-0.15136826</v>
      </c>
      <c r="C993" s="1">
        <v>-0.14103370000000001</v>
      </c>
      <c r="D993" s="1">
        <v>-0.12006260000000001</v>
      </c>
    </row>
    <row r="994" spans="1:4" x14ac:dyDescent="0.15">
      <c r="A994" s="1">
        <v>9.92</v>
      </c>
      <c r="B994" s="1">
        <v>-0.15212127</v>
      </c>
      <c r="C994" s="1">
        <v>-0.14196352000000001</v>
      </c>
      <c r="D994" s="1">
        <v>-0.12117813</v>
      </c>
    </row>
    <row r="995" spans="1:4" x14ac:dyDescent="0.15">
      <c r="A995" s="1">
        <v>9.93</v>
      </c>
      <c r="B995" s="1">
        <v>-0.15365358000000001</v>
      </c>
      <c r="C995" s="1">
        <v>-0.14395306999999999</v>
      </c>
      <c r="D995" s="1">
        <v>-0.12046621</v>
      </c>
    </row>
    <row r="996" spans="1:4" x14ac:dyDescent="0.15">
      <c r="A996" s="1">
        <v>9.94</v>
      </c>
      <c r="B996" s="1">
        <v>-0.15587572999999999</v>
      </c>
      <c r="C996" s="1">
        <v>-0.14547367</v>
      </c>
      <c r="D996" s="1">
        <v>-0.11987659000000001</v>
      </c>
    </row>
    <row r="997" spans="1:4" x14ac:dyDescent="0.15">
      <c r="A997" s="1">
        <v>9.9499999999999993</v>
      </c>
      <c r="B997" s="1">
        <v>-0.15863314000000001</v>
      </c>
      <c r="C997" s="1">
        <v>-0.14549297</v>
      </c>
      <c r="D997" s="1">
        <v>-0.11928689000000001</v>
      </c>
    </row>
    <row r="998" spans="1:4" x14ac:dyDescent="0.15">
      <c r="A998" s="1">
        <v>9.9600000000000009</v>
      </c>
      <c r="B998" s="1">
        <v>-0.16160347</v>
      </c>
      <c r="C998" s="1">
        <v>-0.14502334</v>
      </c>
      <c r="D998" s="1">
        <v>-0.11902293</v>
      </c>
    </row>
    <row r="999" spans="1:4" x14ac:dyDescent="0.15">
      <c r="A999" s="1">
        <v>9.9700000000000006</v>
      </c>
      <c r="B999" s="1">
        <v>-0.16398075000000001</v>
      </c>
      <c r="C999" s="1">
        <v>-0.1451789</v>
      </c>
      <c r="D999" s="1">
        <v>-0.1194573</v>
      </c>
    </row>
    <row r="1000" spans="1:4" x14ac:dyDescent="0.15">
      <c r="A1000" s="1">
        <v>9.98</v>
      </c>
      <c r="B1000" s="1">
        <v>-0.16602682999999999</v>
      </c>
      <c r="C1000" s="1">
        <v>-0.14573542</v>
      </c>
      <c r="D1000" s="1">
        <v>-0.12070027999999999</v>
      </c>
    </row>
    <row r="1001" spans="1:4" x14ac:dyDescent="0.15">
      <c r="A1001" s="1">
        <v>9.99</v>
      </c>
      <c r="B1001" s="1">
        <v>-0.16750767999999999</v>
      </c>
      <c r="C1001" s="1">
        <v>-0.14603152</v>
      </c>
      <c r="D1001" s="1">
        <v>-0.12304644000000001</v>
      </c>
    </row>
    <row r="1002" spans="1:4" x14ac:dyDescent="0.15">
      <c r="A1002" s="1">
        <v>10</v>
      </c>
      <c r="B1002" s="1">
        <v>-0.16813175999999999</v>
      </c>
      <c r="C1002" s="1">
        <v>-0.14606426</v>
      </c>
      <c r="D1002" s="1">
        <v>-0.12574563</v>
      </c>
    </row>
    <row r="1003" spans="1:4" x14ac:dyDescent="0.15">
      <c r="A1003" s="1">
        <v>10.01</v>
      </c>
      <c r="B1003" s="1">
        <v>-0.16842973</v>
      </c>
      <c r="C1003" s="1">
        <v>-0.14613227000000001</v>
      </c>
      <c r="D1003" s="1">
        <v>-0.12820467999999999</v>
      </c>
    </row>
    <row r="1004" spans="1:4" x14ac:dyDescent="0.15">
      <c r="A1004" s="1">
        <v>10.02</v>
      </c>
      <c r="B1004" s="1">
        <v>-0.16940246</v>
      </c>
      <c r="C1004" s="1">
        <v>-0.14683499</v>
      </c>
      <c r="D1004" s="1">
        <v>-0.13160506999999999</v>
      </c>
    </row>
    <row r="1005" spans="1:4" x14ac:dyDescent="0.15">
      <c r="A1005" s="1">
        <v>10.029999999999999</v>
      </c>
      <c r="B1005" s="1">
        <v>-0.17060183000000001</v>
      </c>
      <c r="C1005" s="1">
        <v>-0.14822589</v>
      </c>
      <c r="D1005" s="1">
        <v>-0.13716825999999999</v>
      </c>
    </row>
    <row r="1006" spans="1:4" x14ac:dyDescent="0.15">
      <c r="A1006" s="1">
        <v>10.039999999999999</v>
      </c>
      <c r="B1006" s="1">
        <v>-0.17121902999999999</v>
      </c>
      <c r="C1006" s="1">
        <v>-0.14885703</v>
      </c>
      <c r="D1006" s="1">
        <v>-0.14299286999999999</v>
      </c>
    </row>
    <row r="1007" spans="1:4" x14ac:dyDescent="0.15">
      <c r="A1007" s="1">
        <v>10.050000000000001</v>
      </c>
      <c r="B1007" s="1">
        <v>-0.17053988</v>
      </c>
      <c r="C1007" s="1">
        <v>-0.14877252999999999</v>
      </c>
      <c r="D1007" s="1">
        <v>-0.14633927999999999</v>
      </c>
    </row>
    <row r="1008" spans="1:4" x14ac:dyDescent="0.15">
      <c r="A1008" s="1">
        <v>10.06</v>
      </c>
      <c r="B1008" s="1">
        <v>-0.16894592</v>
      </c>
      <c r="C1008" s="1">
        <v>-0.14821991000000001</v>
      </c>
      <c r="D1008" s="1">
        <v>-0.14720011999999999</v>
      </c>
    </row>
    <row r="1009" spans="1:4" x14ac:dyDescent="0.15">
      <c r="A1009" s="1">
        <v>10.07</v>
      </c>
      <c r="B1009" s="1">
        <v>-0.16730845999999999</v>
      </c>
      <c r="C1009" s="1">
        <v>-0.14729207999999999</v>
      </c>
      <c r="D1009" s="1">
        <v>-0.14735318</v>
      </c>
    </row>
    <row r="1010" spans="1:4" x14ac:dyDescent="0.15">
      <c r="A1010" s="1">
        <v>10.08</v>
      </c>
      <c r="B1010" s="1">
        <v>-0.16701112000000001</v>
      </c>
      <c r="C1010" s="1">
        <v>-0.14647674999999999</v>
      </c>
      <c r="D1010" s="1">
        <v>-0.14789748999999999</v>
      </c>
    </row>
    <row r="1011" spans="1:4" x14ac:dyDescent="0.15">
      <c r="A1011" s="1">
        <v>10.09</v>
      </c>
      <c r="B1011" s="1">
        <v>-0.16808655</v>
      </c>
      <c r="C1011" s="1">
        <v>-0.14546667999999999</v>
      </c>
      <c r="D1011" s="1">
        <v>-0.14803057999999999</v>
      </c>
    </row>
    <row r="1012" spans="1:4" x14ac:dyDescent="0.15">
      <c r="A1012" s="1">
        <v>10.1</v>
      </c>
      <c r="B1012" s="1">
        <v>-0.17032558</v>
      </c>
      <c r="C1012" s="1">
        <v>-0.14441896000000001</v>
      </c>
      <c r="D1012" s="1">
        <v>-0.1454385</v>
      </c>
    </row>
    <row r="1013" spans="1:4" x14ac:dyDescent="0.15">
      <c r="A1013" s="1">
        <v>10.11</v>
      </c>
      <c r="B1013" s="1">
        <v>-0.17287709000000001</v>
      </c>
      <c r="C1013" s="1">
        <v>-0.14393997</v>
      </c>
      <c r="D1013" s="1">
        <v>-0.14014045999999999</v>
      </c>
    </row>
    <row r="1014" spans="1:4" x14ac:dyDescent="0.15">
      <c r="A1014" s="1">
        <v>10.119999999999999</v>
      </c>
      <c r="B1014" s="1">
        <v>-0.17424315000000001</v>
      </c>
      <c r="C1014" s="1">
        <v>-0.14438314999999999</v>
      </c>
      <c r="D1014" s="1">
        <v>-0.13420122000000001</v>
      </c>
    </row>
    <row r="1015" spans="1:4" x14ac:dyDescent="0.15">
      <c r="A1015" s="1">
        <v>10.130000000000001</v>
      </c>
      <c r="B1015" s="1">
        <v>-0.1737631</v>
      </c>
      <c r="C1015" s="1">
        <v>-0.14540407999999999</v>
      </c>
      <c r="D1015" s="1">
        <v>-0.13003909</v>
      </c>
    </row>
    <row r="1016" spans="1:4" x14ac:dyDescent="0.15">
      <c r="A1016" s="1">
        <v>10.14</v>
      </c>
      <c r="B1016" s="1">
        <v>-0.17164603</v>
      </c>
      <c r="C1016" s="1">
        <v>-0.14632875000000001</v>
      </c>
      <c r="D1016" s="1">
        <v>-0.12687454000000001</v>
      </c>
    </row>
    <row r="1017" spans="1:4" x14ac:dyDescent="0.15">
      <c r="A1017" s="1">
        <v>10.15</v>
      </c>
      <c r="B1017" s="1">
        <v>-0.16870134000000001</v>
      </c>
      <c r="C1017" s="1">
        <v>-0.14691223</v>
      </c>
      <c r="D1017" s="1">
        <v>-0.12331794</v>
      </c>
    </row>
    <row r="1018" spans="1:4" x14ac:dyDescent="0.15">
      <c r="A1018" s="1">
        <v>10.16</v>
      </c>
      <c r="B1018" s="1">
        <v>-0.16597096</v>
      </c>
      <c r="C1018" s="1">
        <v>-0.14778563</v>
      </c>
      <c r="D1018" s="1">
        <v>-0.12032763</v>
      </c>
    </row>
    <row r="1019" spans="1:4" x14ac:dyDescent="0.15">
      <c r="A1019" s="1">
        <v>10.17</v>
      </c>
      <c r="B1019" s="1">
        <v>-0.16368584999999999</v>
      </c>
      <c r="C1019" s="1">
        <v>-0.14907491</v>
      </c>
      <c r="D1019" s="1">
        <v>-0.12082637</v>
      </c>
    </row>
    <row r="1020" spans="1:4" x14ac:dyDescent="0.15">
      <c r="A1020" s="1">
        <v>10.18</v>
      </c>
      <c r="B1020" s="1">
        <v>-0.16190176000000001</v>
      </c>
      <c r="C1020" s="1">
        <v>-0.15012934999999999</v>
      </c>
      <c r="D1020" s="1">
        <v>-0.12533612</v>
      </c>
    </row>
    <row r="1021" spans="1:4" x14ac:dyDescent="0.15">
      <c r="A1021" s="1">
        <v>10.19</v>
      </c>
      <c r="B1021" s="1">
        <v>-0.16149173</v>
      </c>
      <c r="C1021" s="1">
        <v>-0.15142351000000001</v>
      </c>
      <c r="D1021" s="1">
        <v>-0.13136782</v>
      </c>
    </row>
    <row r="1022" spans="1:4" x14ac:dyDescent="0.15">
      <c r="A1022" s="1">
        <v>10.199999999999999</v>
      </c>
      <c r="B1022" s="1">
        <v>-0.16245875000000001</v>
      </c>
      <c r="C1022" s="1">
        <v>-0.15267332</v>
      </c>
      <c r="D1022" s="1">
        <v>-0.13670824000000001</v>
      </c>
    </row>
    <row r="1023" spans="1:4" x14ac:dyDescent="0.15">
      <c r="A1023" s="1">
        <v>10.210000000000001</v>
      </c>
      <c r="B1023" s="1">
        <v>-0.16382174999999999</v>
      </c>
      <c r="C1023" s="1">
        <v>-0.15330237999999999</v>
      </c>
      <c r="D1023" s="1">
        <v>-0.14012179</v>
      </c>
    </row>
    <row r="1024" spans="1:4" x14ac:dyDescent="0.15">
      <c r="A1024" s="1">
        <v>10.220000000000001</v>
      </c>
      <c r="B1024" s="1">
        <v>-0.16469505000000001</v>
      </c>
      <c r="C1024" s="1">
        <v>-0.15341853999999999</v>
      </c>
      <c r="D1024" s="1">
        <v>-0.14158548000000001</v>
      </c>
    </row>
    <row r="1025" spans="1:4" x14ac:dyDescent="0.15">
      <c r="A1025" s="1">
        <v>10.23</v>
      </c>
      <c r="B1025" s="1">
        <v>-0.16443625000000001</v>
      </c>
      <c r="C1025" s="1">
        <v>-0.15334147000000001</v>
      </c>
      <c r="D1025" s="1">
        <v>-0.14211431999999999</v>
      </c>
    </row>
    <row r="1026" spans="1:4" x14ac:dyDescent="0.15">
      <c r="A1026" s="1">
        <v>10.24</v>
      </c>
      <c r="B1026" s="1">
        <v>-0.16316701</v>
      </c>
      <c r="C1026" s="1">
        <v>-0.15294158999999999</v>
      </c>
      <c r="D1026" s="1">
        <v>-0.14191434</v>
      </c>
    </row>
    <row r="1027" spans="1:4" x14ac:dyDescent="0.15">
      <c r="A1027" s="1">
        <v>10.25</v>
      </c>
      <c r="B1027" s="1">
        <v>-0.16178218999999999</v>
      </c>
      <c r="C1027" s="1">
        <v>-0.15236353999999999</v>
      </c>
      <c r="D1027" s="1">
        <v>-0.14047343000000001</v>
      </c>
    </row>
    <row r="1028" spans="1:4" x14ac:dyDescent="0.15">
      <c r="A1028" s="1">
        <v>10.26</v>
      </c>
      <c r="B1028" s="1">
        <v>-0.16161964000000001</v>
      </c>
      <c r="C1028" s="1">
        <v>-0.15264352</v>
      </c>
      <c r="D1028" s="1">
        <v>-0.13814686000000001</v>
      </c>
    </row>
    <row r="1029" spans="1:4" x14ac:dyDescent="0.15">
      <c r="A1029" s="1">
        <v>10.27</v>
      </c>
      <c r="B1029" s="1">
        <v>-0.16175448000000001</v>
      </c>
      <c r="C1029" s="1">
        <v>-0.15374145</v>
      </c>
      <c r="D1029" s="1">
        <v>-0.13583324999999999</v>
      </c>
    </row>
    <row r="1030" spans="1:4" x14ac:dyDescent="0.15">
      <c r="A1030" s="1">
        <v>10.28</v>
      </c>
      <c r="B1030" s="1">
        <v>-0.16162208</v>
      </c>
      <c r="C1030" s="1">
        <v>-0.15466257999999999</v>
      </c>
      <c r="D1030" s="1">
        <v>-0.13306875000000001</v>
      </c>
    </row>
    <row r="1031" spans="1:4" x14ac:dyDescent="0.15">
      <c r="A1031" s="1">
        <v>10.29</v>
      </c>
      <c r="B1031" s="1">
        <v>-0.16047402999999999</v>
      </c>
      <c r="C1031" s="1">
        <v>-0.15477622999999999</v>
      </c>
      <c r="D1031" s="1">
        <v>-0.13034017000000001</v>
      </c>
    </row>
    <row r="1032" spans="1:4" x14ac:dyDescent="0.15">
      <c r="A1032" s="1">
        <v>10.3</v>
      </c>
      <c r="B1032" s="1">
        <v>-0.15923778999999999</v>
      </c>
      <c r="C1032" s="1">
        <v>-0.15377555000000001</v>
      </c>
      <c r="D1032" s="1">
        <v>-0.12862824</v>
      </c>
    </row>
    <row r="1033" spans="1:4" x14ac:dyDescent="0.15">
      <c r="A1033" s="1">
        <v>10.31</v>
      </c>
      <c r="B1033" s="1">
        <v>-0.15864687999999999</v>
      </c>
      <c r="C1033" s="1">
        <v>-0.15230109</v>
      </c>
      <c r="D1033" s="1">
        <v>-0.12836961999999999</v>
      </c>
    </row>
    <row r="1034" spans="1:4" x14ac:dyDescent="0.15">
      <c r="A1034" s="1">
        <v>10.32</v>
      </c>
      <c r="B1034" s="1">
        <v>-0.15803453000000001</v>
      </c>
      <c r="C1034" s="1">
        <v>-0.15165044</v>
      </c>
      <c r="D1034" s="1">
        <v>-0.12886485</v>
      </c>
    </row>
    <row r="1035" spans="1:4" x14ac:dyDescent="0.15">
      <c r="A1035" s="1">
        <v>10.33</v>
      </c>
      <c r="B1035" s="1">
        <v>-0.15727923999999999</v>
      </c>
      <c r="C1035" s="1">
        <v>-0.15148101999999999</v>
      </c>
      <c r="D1035" s="1">
        <v>-0.1285367</v>
      </c>
    </row>
    <row r="1036" spans="1:4" x14ac:dyDescent="0.15">
      <c r="A1036" s="1">
        <v>10.34</v>
      </c>
      <c r="B1036" s="1">
        <v>-0.15661838</v>
      </c>
      <c r="C1036" s="1">
        <v>-0.15167224000000001</v>
      </c>
      <c r="D1036" s="1">
        <v>-0.12692634</v>
      </c>
    </row>
    <row r="1037" spans="1:4" x14ac:dyDescent="0.15">
      <c r="A1037" s="1">
        <v>10.35</v>
      </c>
      <c r="B1037" s="1">
        <v>-0.15646674999999999</v>
      </c>
      <c r="C1037" s="1">
        <v>-0.15225427</v>
      </c>
      <c r="D1037" s="1">
        <v>-0.12588771000000001</v>
      </c>
    </row>
    <row r="1038" spans="1:4" x14ac:dyDescent="0.15">
      <c r="A1038" s="1">
        <v>10.36</v>
      </c>
      <c r="B1038" s="1">
        <v>-0.15703713999999999</v>
      </c>
      <c r="C1038" s="1">
        <v>-0.15301076</v>
      </c>
      <c r="D1038" s="1">
        <v>-0.12713041999999999</v>
      </c>
    </row>
    <row r="1039" spans="1:4" x14ac:dyDescent="0.15">
      <c r="A1039" s="1">
        <v>10.37</v>
      </c>
      <c r="B1039" s="1">
        <v>-0.15793151999999999</v>
      </c>
      <c r="C1039" s="1">
        <v>-0.15369189</v>
      </c>
      <c r="D1039" s="1">
        <v>-0.12940022000000001</v>
      </c>
    </row>
    <row r="1040" spans="1:4" x14ac:dyDescent="0.15">
      <c r="A1040" s="1">
        <v>10.38</v>
      </c>
      <c r="B1040" s="1">
        <v>-0.15868781000000001</v>
      </c>
      <c r="C1040" s="1">
        <v>-0.15371580000000001</v>
      </c>
      <c r="D1040" s="1">
        <v>-0.13020216000000001</v>
      </c>
    </row>
    <row r="1041" spans="1:4" x14ac:dyDescent="0.15">
      <c r="A1041" s="1">
        <v>10.39</v>
      </c>
      <c r="B1041" s="1">
        <v>-0.15916569999999999</v>
      </c>
      <c r="C1041" s="1">
        <v>-0.15297938</v>
      </c>
      <c r="D1041" s="1">
        <v>-0.12981546999999999</v>
      </c>
    </row>
    <row r="1042" spans="1:4" x14ac:dyDescent="0.15">
      <c r="A1042" s="1">
        <v>10.4</v>
      </c>
      <c r="B1042" s="1">
        <v>-0.15845076999999999</v>
      </c>
      <c r="C1042" s="1">
        <v>-0.15222237</v>
      </c>
      <c r="D1042" s="1">
        <v>-0.12893141999999999</v>
      </c>
    </row>
    <row r="1043" spans="1:4" x14ac:dyDescent="0.15">
      <c r="A1043" s="1">
        <v>10.41</v>
      </c>
      <c r="B1043" s="1">
        <v>-0.15713067</v>
      </c>
      <c r="C1043" s="1">
        <v>-0.15182708</v>
      </c>
      <c r="D1043" s="1">
        <v>-0.12959884999999999</v>
      </c>
    </row>
    <row r="1044" spans="1:4" x14ac:dyDescent="0.15">
      <c r="A1044" s="1">
        <v>10.42</v>
      </c>
      <c r="B1044" s="1">
        <v>-0.15561179</v>
      </c>
      <c r="C1044" s="1">
        <v>-0.15172910000000001</v>
      </c>
      <c r="D1044" s="1">
        <v>-0.13144210000000001</v>
      </c>
    </row>
    <row r="1045" spans="1:4" x14ac:dyDescent="0.15">
      <c r="A1045" s="1">
        <v>10.43</v>
      </c>
      <c r="B1045" s="1">
        <v>-0.15424550000000001</v>
      </c>
      <c r="C1045" s="1">
        <v>-0.15212759000000001</v>
      </c>
      <c r="D1045" s="1">
        <v>-0.13317079000000001</v>
      </c>
    </row>
    <row r="1046" spans="1:4" x14ac:dyDescent="0.15">
      <c r="A1046" s="1">
        <v>10.44</v>
      </c>
      <c r="B1046" s="1">
        <v>-0.15367575</v>
      </c>
      <c r="C1046" s="1">
        <v>-0.15223397</v>
      </c>
      <c r="D1046" s="1">
        <v>-0.13394673000000001</v>
      </c>
    </row>
    <row r="1047" spans="1:4" x14ac:dyDescent="0.15">
      <c r="A1047" s="1">
        <v>10.45</v>
      </c>
      <c r="B1047" s="1">
        <v>-0.15379888999999999</v>
      </c>
      <c r="C1047" s="1">
        <v>-0.15153684000000001</v>
      </c>
      <c r="D1047" s="1">
        <v>-0.13471187000000001</v>
      </c>
    </row>
    <row r="1048" spans="1:4" x14ac:dyDescent="0.15">
      <c r="A1048" s="1">
        <v>10.46</v>
      </c>
      <c r="B1048" s="1">
        <v>-0.15392422</v>
      </c>
      <c r="C1048" s="1">
        <v>-0.15028938999999999</v>
      </c>
      <c r="D1048" s="1">
        <v>-0.1360413</v>
      </c>
    </row>
    <row r="1049" spans="1:4" x14ac:dyDescent="0.15">
      <c r="A1049" s="1">
        <v>10.47</v>
      </c>
      <c r="B1049" s="1">
        <v>-0.15398418</v>
      </c>
      <c r="C1049" s="1">
        <v>-0.14888008</v>
      </c>
      <c r="D1049" s="1">
        <v>-0.13655148</v>
      </c>
    </row>
    <row r="1050" spans="1:4" x14ac:dyDescent="0.15">
      <c r="A1050" s="1">
        <v>10.48</v>
      </c>
      <c r="B1050" s="1">
        <v>-0.15334577999999999</v>
      </c>
      <c r="C1050" s="1">
        <v>-0.14802767999999999</v>
      </c>
      <c r="D1050" s="1">
        <v>-0.13536896000000001</v>
      </c>
    </row>
    <row r="1051" spans="1:4" x14ac:dyDescent="0.15">
      <c r="A1051" s="1">
        <v>10.49</v>
      </c>
      <c r="B1051" s="1">
        <v>-0.15232378999999999</v>
      </c>
      <c r="C1051" s="1">
        <v>-0.14825219000000001</v>
      </c>
      <c r="D1051" s="1">
        <v>-0.13404801999999999</v>
      </c>
    </row>
    <row r="1052" spans="1:4" x14ac:dyDescent="0.15">
      <c r="A1052" s="1">
        <v>10.5</v>
      </c>
      <c r="B1052" s="1">
        <v>-0.15125547</v>
      </c>
      <c r="C1052" s="1">
        <v>-0.14914417999999999</v>
      </c>
      <c r="D1052" s="1">
        <v>-0.13358755</v>
      </c>
    </row>
    <row r="1053" spans="1:4" x14ac:dyDescent="0.15">
      <c r="A1053" s="1">
        <v>10.51</v>
      </c>
      <c r="B1053" s="1">
        <v>-0.15072469999999999</v>
      </c>
      <c r="C1053" s="1">
        <v>-0.15014499000000001</v>
      </c>
      <c r="D1053" s="1">
        <v>-0.13405030000000001</v>
      </c>
    </row>
    <row r="1054" spans="1:4" x14ac:dyDescent="0.15">
      <c r="A1054" s="1">
        <v>10.52</v>
      </c>
      <c r="B1054" s="1">
        <v>-0.15159601</v>
      </c>
      <c r="C1054" s="1">
        <v>-0.15085262999999999</v>
      </c>
      <c r="D1054" s="1">
        <v>-0.13531477</v>
      </c>
    </row>
    <row r="1055" spans="1:4" x14ac:dyDescent="0.15">
      <c r="A1055" s="1">
        <v>10.53</v>
      </c>
      <c r="B1055" s="1">
        <v>-0.15437501000000001</v>
      </c>
      <c r="C1055" s="1">
        <v>-0.15074911999999999</v>
      </c>
      <c r="D1055" s="1">
        <v>-0.13633834</v>
      </c>
    </row>
    <row r="1056" spans="1:4" x14ac:dyDescent="0.15">
      <c r="A1056" s="1">
        <v>10.54</v>
      </c>
      <c r="B1056" s="1">
        <v>-0.15775467000000001</v>
      </c>
      <c r="C1056" s="1">
        <v>-0.14962764000000001</v>
      </c>
      <c r="D1056" s="1">
        <v>-0.13522479000000001</v>
      </c>
    </row>
    <row r="1057" spans="1:4" x14ac:dyDescent="0.15">
      <c r="A1057" s="1">
        <v>10.55</v>
      </c>
      <c r="B1057" s="1">
        <v>-0.15957535</v>
      </c>
      <c r="C1057" s="1">
        <v>-0.14815882</v>
      </c>
      <c r="D1057" s="1">
        <v>-0.13144868000000001</v>
      </c>
    </row>
    <row r="1058" spans="1:4" x14ac:dyDescent="0.15">
      <c r="A1058" s="1">
        <v>10.56</v>
      </c>
      <c r="B1058" s="1">
        <v>-0.15833627</v>
      </c>
      <c r="C1058" s="1">
        <v>-0.14702186</v>
      </c>
      <c r="D1058" s="1">
        <v>-0.12561832000000001</v>
      </c>
    </row>
    <row r="1059" spans="1:4" x14ac:dyDescent="0.15">
      <c r="A1059" s="1">
        <v>10.57</v>
      </c>
      <c r="B1059" s="1">
        <v>-0.15480257</v>
      </c>
      <c r="C1059" s="1">
        <v>-0.14635967999999999</v>
      </c>
      <c r="D1059" s="1">
        <v>-0.12004678000000001</v>
      </c>
    </row>
    <row r="1060" spans="1:4" x14ac:dyDescent="0.15">
      <c r="A1060" s="1">
        <v>10.58</v>
      </c>
      <c r="B1060" s="1">
        <v>-0.15066507000000001</v>
      </c>
      <c r="C1060" s="1">
        <v>-0.14543956999999999</v>
      </c>
      <c r="D1060" s="1">
        <v>-0.11629874</v>
      </c>
    </row>
    <row r="1061" spans="1:4" x14ac:dyDescent="0.15">
      <c r="A1061" s="1">
        <v>10.59</v>
      </c>
      <c r="B1061" s="1">
        <v>-0.14780778</v>
      </c>
      <c r="C1061" s="1">
        <v>-0.14412422</v>
      </c>
      <c r="D1061" s="1">
        <v>-0.11531319</v>
      </c>
    </row>
    <row r="1062" spans="1:4" x14ac:dyDescent="0.15">
      <c r="A1062" s="1">
        <v>10.6</v>
      </c>
      <c r="B1062" s="1">
        <v>-0.14653189</v>
      </c>
      <c r="C1062" s="1">
        <v>-0.14327458000000001</v>
      </c>
      <c r="D1062" s="1">
        <v>-0.11631903</v>
      </c>
    </row>
    <row r="1063" spans="1:4" x14ac:dyDescent="0.15">
      <c r="A1063" s="1">
        <v>10.61</v>
      </c>
      <c r="B1063" s="1">
        <v>-0.1462734</v>
      </c>
      <c r="C1063" s="1">
        <v>-0.14296913</v>
      </c>
      <c r="D1063" s="1">
        <v>-0.11782421</v>
      </c>
    </row>
    <row r="1064" spans="1:4" x14ac:dyDescent="0.15">
      <c r="A1064" s="1">
        <v>10.62</v>
      </c>
      <c r="B1064" s="1">
        <v>-0.14676537000000001</v>
      </c>
      <c r="C1064" s="1">
        <v>-0.14171042</v>
      </c>
      <c r="D1064" s="1">
        <v>-0.11934328</v>
      </c>
    </row>
    <row r="1065" spans="1:4" x14ac:dyDescent="0.15">
      <c r="A1065" s="1">
        <v>10.63</v>
      </c>
      <c r="B1065" s="1">
        <v>-0.14852220999999999</v>
      </c>
      <c r="C1065" s="1">
        <v>-0.14043268</v>
      </c>
      <c r="D1065" s="1">
        <v>-0.12267777000000001</v>
      </c>
    </row>
    <row r="1066" spans="1:4" x14ac:dyDescent="0.15">
      <c r="A1066" s="1">
        <v>10.64</v>
      </c>
      <c r="B1066" s="1">
        <v>-0.15109924</v>
      </c>
      <c r="C1066" s="1">
        <v>-0.13986824</v>
      </c>
      <c r="D1066" s="1">
        <v>-0.12776454000000001</v>
      </c>
    </row>
    <row r="1067" spans="1:4" x14ac:dyDescent="0.15">
      <c r="A1067" s="1">
        <v>10.65</v>
      </c>
      <c r="B1067" s="1">
        <v>-0.15328463000000001</v>
      </c>
      <c r="C1067" s="1">
        <v>-0.14047842999999999</v>
      </c>
      <c r="D1067" s="1">
        <v>-0.13285760999999999</v>
      </c>
    </row>
    <row r="1068" spans="1:4" x14ac:dyDescent="0.15">
      <c r="A1068" s="1">
        <v>10.66</v>
      </c>
      <c r="B1068" s="1">
        <v>-0.15495897</v>
      </c>
      <c r="C1068" s="1">
        <v>-0.14201655999999999</v>
      </c>
      <c r="D1068" s="1">
        <v>-0.13760464</v>
      </c>
    </row>
    <row r="1069" spans="1:4" x14ac:dyDescent="0.15">
      <c r="A1069" s="1">
        <v>10.67</v>
      </c>
      <c r="B1069" s="1">
        <v>-0.15594551000000001</v>
      </c>
      <c r="C1069" s="1">
        <v>-0.14350052999999999</v>
      </c>
      <c r="D1069" s="1">
        <v>-0.14155535999999999</v>
      </c>
    </row>
    <row r="1070" spans="1:4" x14ac:dyDescent="0.15">
      <c r="A1070" s="1">
        <v>10.68</v>
      </c>
      <c r="B1070" s="1">
        <v>-0.15600289000000001</v>
      </c>
      <c r="C1070" s="1">
        <v>-0.14427501000000001</v>
      </c>
      <c r="D1070" s="1">
        <v>-0.14337602999999999</v>
      </c>
    </row>
    <row r="1071" spans="1:4" x14ac:dyDescent="0.15">
      <c r="A1071" s="1">
        <v>10.69</v>
      </c>
      <c r="B1071" s="1">
        <v>-0.15474893000000001</v>
      </c>
      <c r="C1071" s="1">
        <v>-0.14384137</v>
      </c>
      <c r="D1071" s="1">
        <v>-0.14346796000000001</v>
      </c>
    </row>
    <row r="1072" spans="1:4" x14ac:dyDescent="0.15">
      <c r="A1072" s="1">
        <v>10.7</v>
      </c>
      <c r="B1072" s="1">
        <v>-0.15315284000000001</v>
      </c>
      <c r="C1072" s="1">
        <v>-0.14317794</v>
      </c>
      <c r="D1072" s="1">
        <v>-0.14400732999999999</v>
      </c>
    </row>
    <row r="1073" spans="1:4" x14ac:dyDescent="0.15">
      <c r="A1073" s="1">
        <v>10.71</v>
      </c>
      <c r="B1073" s="1">
        <v>-0.15246009999999999</v>
      </c>
      <c r="C1073" s="1">
        <v>-0.14309564999999999</v>
      </c>
      <c r="D1073" s="1">
        <v>-0.14545261000000001</v>
      </c>
    </row>
    <row r="1074" spans="1:4" x14ac:dyDescent="0.15">
      <c r="A1074" s="1">
        <v>10.72</v>
      </c>
      <c r="B1074" s="1">
        <v>-0.15242376999999999</v>
      </c>
      <c r="C1074" s="1">
        <v>-0.14311539000000001</v>
      </c>
      <c r="D1074" s="1">
        <v>-0.14686658999999999</v>
      </c>
    </row>
    <row r="1075" spans="1:4" x14ac:dyDescent="0.15">
      <c r="A1075" s="1">
        <v>10.73</v>
      </c>
      <c r="B1075" s="1">
        <v>-0.15250053</v>
      </c>
      <c r="C1075" s="1">
        <v>-0.14311678</v>
      </c>
      <c r="D1075" s="1">
        <v>-0.14690097999999999</v>
      </c>
    </row>
    <row r="1076" spans="1:4" x14ac:dyDescent="0.15">
      <c r="A1076" s="1">
        <v>10.74</v>
      </c>
      <c r="B1076" s="1">
        <v>-0.15192502999999999</v>
      </c>
      <c r="C1076" s="1">
        <v>-0.14292345000000001</v>
      </c>
      <c r="D1076" s="1">
        <v>-0.14501286999999999</v>
      </c>
    </row>
    <row r="1077" spans="1:4" x14ac:dyDescent="0.15">
      <c r="A1077" s="1">
        <v>10.75</v>
      </c>
      <c r="B1077" s="1">
        <v>-0.1508843</v>
      </c>
      <c r="C1077" s="1">
        <v>-0.14277020000000001</v>
      </c>
      <c r="D1077" s="1">
        <v>-0.14294825999999999</v>
      </c>
    </row>
    <row r="1078" spans="1:4" x14ac:dyDescent="0.15">
      <c r="A1078" s="1">
        <v>10.76</v>
      </c>
      <c r="B1078" s="1">
        <v>-0.15051983999999999</v>
      </c>
      <c r="C1078" s="1">
        <v>-0.14264877000000001</v>
      </c>
      <c r="D1078" s="1">
        <v>-0.14152801000000001</v>
      </c>
    </row>
    <row r="1079" spans="1:4" x14ac:dyDescent="0.15">
      <c r="A1079" s="1">
        <v>10.77</v>
      </c>
      <c r="B1079" s="1">
        <v>-0.15126102999999999</v>
      </c>
      <c r="C1079" s="1">
        <v>-0.14213349</v>
      </c>
      <c r="D1079" s="1">
        <v>-0.13981561000000001</v>
      </c>
    </row>
    <row r="1080" spans="1:4" x14ac:dyDescent="0.15">
      <c r="A1080" s="1">
        <v>10.78</v>
      </c>
      <c r="B1080" s="1">
        <v>-0.15237503999999999</v>
      </c>
      <c r="C1080" s="1">
        <v>-0.14127025000000001</v>
      </c>
      <c r="D1080" s="1">
        <v>-0.13689955000000001</v>
      </c>
    </row>
    <row r="1081" spans="1:4" x14ac:dyDescent="0.15">
      <c r="A1081" s="1">
        <v>10.79</v>
      </c>
      <c r="B1081" s="1">
        <v>-0.15349871000000001</v>
      </c>
      <c r="C1081" s="1">
        <v>-0.14073181000000001</v>
      </c>
      <c r="D1081" s="1">
        <v>-0.13380363000000001</v>
      </c>
    </row>
    <row r="1082" spans="1:4" x14ac:dyDescent="0.15">
      <c r="A1082" s="1">
        <v>10.8</v>
      </c>
      <c r="B1082" s="1">
        <v>-0.15478431000000001</v>
      </c>
      <c r="C1082" s="1">
        <v>-0.14042614</v>
      </c>
      <c r="D1082" s="1">
        <v>-0.13123056</v>
      </c>
    </row>
    <row r="1083" spans="1:4" x14ac:dyDescent="0.15">
      <c r="A1083" s="1">
        <v>10.81</v>
      </c>
      <c r="B1083" s="1">
        <v>-0.15593452999999999</v>
      </c>
      <c r="C1083" s="1">
        <v>-0.14084473</v>
      </c>
      <c r="D1083" s="1">
        <v>-0.12878679000000001</v>
      </c>
    </row>
    <row r="1084" spans="1:4" x14ac:dyDescent="0.15">
      <c r="A1084" s="1">
        <v>10.82</v>
      </c>
      <c r="B1084" s="1">
        <v>-0.15628011999999999</v>
      </c>
      <c r="C1084" s="1">
        <v>-0.14127580000000001</v>
      </c>
      <c r="D1084" s="1">
        <v>-0.12504517000000001</v>
      </c>
    </row>
    <row r="1085" spans="1:4" x14ac:dyDescent="0.15">
      <c r="A1085" s="1">
        <v>10.83</v>
      </c>
      <c r="B1085" s="1">
        <v>-0.15562086999999999</v>
      </c>
      <c r="C1085" s="1">
        <v>-0.14101838</v>
      </c>
      <c r="D1085" s="1">
        <v>-0.11826239</v>
      </c>
    </row>
    <row r="1086" spans="1:4" x14ac:dyDescent="0.15">
      <c r="A1086" s="1">
        <v>10.84</v>
      </c>
      <c r="B1086" s="1">
        <v>-0.15389243999999999</v>
      </c>
      <c r="C1086" s="1">
        <v>-0.13995490999999999</v>
      </c>
      <c r="D1086" s="1">
        <v>-0.11036023</v>
      </c>
    </row>
    <row r="1087" spans="1:4" x14ac:dyDescent="0.15">
      <c r="A1087" s="1">
        <v>10.85</v>
      </c>
      <c r="B1087" s="1">
        <v>-0.15225625000000001</v>
      </c>
      <c r="C1087" s="1">
        <v>-0.13895010999999999</v>
      </c>
      <c r="D1087" s="1">
        <v>-0.10458719</v>
      </c>
    </row>
    <row r="1088" spans="1:4" x14ac:dyDescent="0.15">
      <c r="A1088" s="1">
        <v>10.86</v>
      </c>
      <c r="B1088" s="1">
        <v>-0.15174220999999999</v>
      </c>
      <c r="C1088" s="1">
        <v>-0.13793986999999999</v>
      </c>
      <c r="D1088" s="1">
        <v>-0.10262913999999999</v>
      </c>
    </row>
    <row r="1089" spans="1:4" x14ac:dyDescent="0.15">
      <c r="A1089" s="1">
        <v>10.87</v>
      </c>
      <c r="B1089" s="1">
        <v>-0.1522636</v>
      </c>
      <c r="C1089" s="1">
        <v>-0.13632854999999999</v>
      </c>
      <c r="D1089" s="1">
        <v>-0.10287941</v>
      </c>
    </row>
    <row r="1090" spans="1:4" x14ac:dyDescent="0.15">
      <c r="A1090" s="1">
        <v>10.88</v>
      </c>
      <c r="B1090" s="1">
        <v>-0.15264106999999999</v>
      </c>
      <c r="C1090" s="1">
        <v>-0.13495932999999999</v>
      </c>
      <c r="D1090" s="1">
        <v>-0.1027151</v>
      </c>
    </row>
    <row r="1091" spans="1:4" x14ac:dyDescent="0.15">
      <c r="A1091" s="1">
        <v>10.89</v>
      </c>
      <c r="B1091" s="1">
        <v>-0.15238910999999999</v>
      </c>
      <c r="C1091" s="1">
        <v>-0.13414074000000001</v>
      </c>
      <c r="D1091" s="1">
        <v>-0.1015147</v>
      </c>
    </row>
    <row r="1092" spans="1:4" x14ac:dyDescent="0.15">
      <c r="A1092" s="1">
        <v>10.9</v>
      </c>
      <c r="B1092" s="1">
        <v>-0.15172421999999999</v>
      </c>
      <c r="C1092" s="1">
        <v>-0.13337457999999999</v>
      </c>
      <c r="D1092" s="1">
        <v>-0.10155135</v>
      </c>
    </row>
    <row r="1093" spans="1:4" x14ac:dyDescent="0.15">
      <c r="A1093" s="1">
        <v>10.91</v>
      </c>
      <c r="B1093" s="1">
        <v>-0.15049987000000001</v>
      </c>
      <c r="C1093" s="1">
        <v>-0.13332991999999999</v>
      </c>
      <c r="D1093" s="1">
        <v>-0.10456103</v>
      </c>
    </row>
    <row r="1094" spans="1:4" x14ac:dyDescent="0.15">
      <c r="A1094" s="1">
        <v>10.92</v>
      </c>
      <c r="B1094" s="1">
        <v>-0.14952931999999999</v>
      </c>
      <c r="C1094" s="1">
        <v>-0.13364746999999999</v>
      </c>
      <c r="D1094" s="1">
        <v>-0.10977915000000001</v>
      </c>
    </row>
    <row r="1095" spans="1:4" x14ac:dyDescent="0.15">
      <c r="A1095" s="1">
        <v>10.93</v>
      </c>
      <c r="B1095" s="1">
        <v>-0.149032</v>
      </c>
      <c r="C1095" s="1">
        <v>-0.13405743000000001</v>
      </c>
      <c r="D1095" s="1">
        <v>-0.11511254999999999</v>
      </c>
    </row>
    <row r="1096" spans="1:4" x14ac:dyDescent="0.15">
      <c r="A1096" s="1">
        <v>10.94</v>
      </c>
      <c r="B1096" s="1">
        <v>-0.14832852999999999</v>
      </c>
      <c r="C1096" s="1">
        <v>-0.1342621</v>
      </c>
      <c r="D1096" s="1">
        <v>-0.11962491</v>
      </c>
    </row>
    <row r="1097" spans="1:4" x14ac:dyDescent="0.15">
      <c r="A1097" s="1">
        <v>10.95</v>
      </c>
      <c r="B1097" s="1">
        <v>-0.14792148999999999</v>
      </c>
      <c r="C1097" s="1">
        <v>-0.13394943000000001</v>
      </c>
      <c r="D1097" s="1">
        <v>-0.12425203999999999</v>
      </c>
    </row>
    <row r="1098" spans="1:4" x14ac:dyDescent="0.15">
      <c r="A1098" s="1">
        <v>10.96</v>
      </c>
      <c r="B1098" s="1">
        <v>-0.14835145</v>
      </c>
      <c r="C1098" s="1">
        <v>-0.13284093999999999</v>
      </c>
      <c r="D1098" s="1">
        <v>-0.13089100000000001</v>
      </c>
    </row>
    <row r="1099" spans="1:4" x14ac:dyDescent="0.15">
      <c r="A1099" s="1">
        <v>10.97</v>
      </c>
      <c r="B1099" s="1">
        <v>-0.14868079000000001</v>
      </c>
      <c r="C1099" s="1">
        <v>-0.13152078</v>
      </c>
      <c r="D1099" s="1">
        <v>-0.13937996999999999</v>
      </c>
    </row>
    <row r="1100" spans="1:4" x14ac:dyDescent="0.15">
      <c r="A1100" s="1">
        <v>10.98</v>
      </c>
      <c r="B1100" s="1">
        <v>-0.14818883999999999</v>
      </c>
      <c r="C1100" s="1">
        <v>-0.13065244000000001</v>
      </c>
      <c r="D1100" s="1">
        <v>-0.14814294</v>
      </c>
    </row>
    <row r="1101" spans="1:4" x14ac:dyDescent="0.15">
      <c r="A1101" s="1">
        <v>10.99</v>
      </c>
      <c r="B1101" s="1">
        <v>-0.14705626999999999</v>
      </c>
      <c r="C1101" s="1">
        <v>-0.13071893000000001</v>
      </c>
      <c r="D1101" s="1">
        <v>-0.15416479999999999</v>
      </c>
    </row>
    <row r="1102" spans="1:4" x14ac:dyDescent="0.15">
      <c r="A1102" s="1">
        <v>11</v>
      </c>
      <c r="B1102" s="1">
        <v>-0.14586467</v>
      </c>
      <c r="C1102" s="1">
        <v>-0.13076867</v>
      </c>
      <c r="D1102" s="1">
        <v>-0.15523450999999999</v>
      </c>
    </row>
    <row r="1103" spans="1:4" x14ac:dyDescent="0.15">
      <c r="A1103" s="1">
        <v>11.01</v>
      </c>
      <c r="B1103" s="1">
        <v>-0.14513385000000001</v>
      </c>
      <c r="C1103" s="1">
        <v>-0.13071820000000001</v>
      </c>
      <c r="D1103" s="1">
        <v>-0.15279596000000001</v>
      </c>
    </row>
    <row r="1104" spans="1:4" x14ac:dyDescent="0.15">
      <c r="A1104" s="1">
        <v>11.02</v>
      </c>
      <c r="B1104" s="1">
        <v>-0.14511192000000001</v>
      </c>
      <c r="C1104" s="1">
        <v>-0.13113277000000001</v>
      </c>
      <c r="D1104" s="1">
        <v>-0.14956723</v>
      </c>
    </row>
    <row r="1105" spans="1:4" x14ac:dyDescent="0.15">
      <c r="A1105" s="1">
        <v>11.03</v>
      </c>
      <c r="B1105" s="1">
        <v>-0.14604420000000001</v>
      </c>
      <c r="C1105" s="1">
        <v>-0.13205481999999999</v>
      </c>
      <c r="D1105" s="1">
        <v>-0.14681425000000001</v>
      </c>
    </row>
    <row r="1106" spans="1:4" x14ac:dyDescent="0.15">
      <c r="A1106" s="1">
        <v>11.04</v>
      </c>
      <c r="B1106" s="1">
        <v>-0.14725305</v>
      </c>
      <c r="C1106" s="1">
        <v>-0.13298465000000001</v>
      </c>
      <c r="D1106" s="1">
        <v>-0.14331552</v>
      </c>
    </row>
    <row r="1107" spans="1:4" x14ac:dyDescent="0.15">
      <c r="A1107" s="1">
        <v>11.05</v>
      </c>
      <c r="B1107" s="1">
        <v>-0.14779112</v>
      </c>
      <c r="C1107" s="1">
        <v>-0.13407192000000001</v>
      </c>
      <c r="D1107" s="1">
        <v>-0.13683015000000001</v>
      </c>
    </row>
    <row r="1108" spans="1:4" x14ac:dyDescent="0.15">
      <c r="A1108" s="1">
        <v>11.06</v>
      </c>
      <c r="B1108" s="1">
        <v>-0.14769259000000001</v>
      </c>
      <c r="C1108" s="1">
        <v>-0.13477024000000001</v>
      </c>
      <c r="D1108" s="1">
        <v>-0.12750283000000001</v>
      </c>
    </row>
    <row r="1109" spans="1:4" x14ac:dyDescent="0.15">
      <c r="A1109" s="1">
        <v>11.07</v>
      </c>
      <c r="B1109" s="1">
        <v>-0.14681116999999999</v>
      </c>
      <c r="C1109" s="1">
        <v>-0.13409072</v>
      </c>
      <c r="D1109" s="1">
        <v>-0.1177067</v>
      </c>
    </row>
    <row r="1110" spans="1:4" x14ac:dyDescent="0.15">
      <c r="A1110" s="1">
        <v>11.08</v>
      </c>
      <c r="B1110" s="1">
        <v>-0.14487317</v>
      </c>
      <c r="C1110" s="1">
        <v>-0.13210354999999999</v>
      </c>
      <c r="D1110" s="1">
        <v>-0.10939972000000001</v>
      </c>
    </row>
    <row r="1111" spans="1:4" x14ac:dyDescent="0.15">
      <c r="A1111" s="1">
        <v>11.09</v>
      </c>
      <c r="B1111" s="1">
        <v>-0.14194623000000001</v>
      </c>
      <c r="C1111" s="1">
        <v>-0.12965887000000001</v>
      </c>
      <c r="D1111" s="1">
        <v>-0.10313245</v>
      </c>
    </row>
    <row r="1112" spans="1:4" x14ac:dyDescent="0.15">
      <c r="A1112" s="1">
        <v>11.1</v>
      </c>
      <c r="B1112" s="1">
        <v>-0.13955643000000001</v>
      </c>
      <c r="C1112" s="1">
        <v>-0.12765802000000001</v>
      </c>
      <c r="D1112" s="1">
        <v>-9.7802499000000001E-2</v>
      </c>
    </row>
    <row r="1113" spans="1:4" x14ac:dyDescent="0.15">
      <c r="A1113" s="1">
        <v>11.11</v>
      </c>
      <c r="B1113" s="1">
        <v>-0.13941157000000001</v>
      </c>
      <c r="C1113" s="1">
        <v>-0.12670144999999999</v>
      </c>
      <c r="D1113" s="1">
        <v>-9.3242702999999996E-2</v>
      </c>
    </row>
    <row r="1114" spans="1:4" x14ac:dyDescent="0.15">
      <c r="A1114" s="1">
        <v>11.12</v>
      </c>
      <c r="B1114" s="1">
        <v>-0.14042092</v>
      </c>
      <c r="C1114" s="1">
        <v>-0.12588551000000001</v>
      </c>
      <c r="D1114" s="1">
        <v>-8.9577047000000007E-2</v>
      </c>
    </row>
    <row r="1115" spans="1:4" x14ac:dyDescent="0.15">
      <c r="A1115" s="1">
        <v>11.13</v>
      </c>
      <c r="B1115" s="1">
        <v>-0.14172692000000001</v>
      </c>
      <c r="C1115" s="1">
        <v>-0.12583485999999999</v>
      </c>
      <c r="D1115" s="1">
        <v>-8.7920065000000006E-2</v>
      </c>
    </row>
    <row r="1116" spans="1:4" x14ac:dyDescent="0.15">
      <c r="A1116" s="1">
        <v>11.14</v>
      </c>
      <c r="B1116" s="1">
        <v>-0.14203668</v>
      </c>
      <c r="C1116" s="1">
        <v>-0.12570849000000001</v>
      </c>
      <c r="D1116" s="1">
        <v>-8.9327325999999999E-2</v>
      </c>
    </row>
    <row r="1117" spans="1:4" x14ac:dyDescent="0.15">
      <c r="A1117" s="1">
        <v>11.15</v>
      </c>
      <c r="B1117" s="1">
        <v>-0.14104411</v>
      </c>
      <c r="C1117" s="1">
        <v>-0.12552923999999999</v>
      </c>
      <c r="D1117" s="1">
        <v>-9.3768408999999997E-2</v>
      </c>
    </row>
    <row r="1118" spans="1:4" x14ac:dyDescent="0.15">
      <c r="A1118" s="1">
        <v>11.16</v>
      </c>
      <c r="B1118" s="1">
        <v>-0.13893781999999999</v>
      </c>
      <c r="C1118" s="1">
        <v>-0.12473569</v>
      </c>
      <c r="D1118" s="1">
        <v>-9.8066393000000002E-2</v>
      </c>
    </row>
    <row r="1119" spans="1:4" x14ac:dyDescent="0.15">
      <c r="A1119" s="1">
        <v>11.17</v>
      </c>
      <c r="B1119" s="1">
        <v>-0.13602631000000001</v>
      </c>
      <c r="C1119" s="1">
        <v>-0.12302799</v>
      </c>
      <c r="D1119" s="1">
        <v>-0.10077896</v>
      </c>
    </row>
    <row r="1120" spans="1:4" x14ac:dyDescent="0.15">
      <c r="A1120" s="1">
        <v>11.18</v>
      </c>
      <c r="B1120" s="1">
        <v>-0.13285240000000001</v>
      </c>
      <c r="C1120" s="1">
        <v>-0.12105111</v>
      </c>
      <c r="D1120" s="1">
        <v>-0.10242867999999999</v>
      </c>
    </row>
    <row r="1121" spans="1:4" x14ac:dyDescent="0.15">
      <c r="A1121" s="1">
        <v>11.19</v>
      </c>
      <c r="B1121" s="1">
        <v>-0.13008932000000001</v>
      </c>
      <c r="C1121" s="1">
        <v>-0.11985419999999999</v>
      </c>
      <c r="D1121" s="1">
        <v>-0.10458691000000001</v>
      </c>
    </row>
    <row r="1122" spans="1:4" x14ac:dyDescent="0.15">
      <c r="A1122" s="1">
        <v>11.2</v>
      </c>
      <c r="B1122" s="1">
        <v>-0.12865449000000001</v>
      </c>
      <c r="C1122" s="1">
        <v>-0.11870683</v>
      </c>
      <c r="D1122" s="1">
        <v>-0.10714499</v>
      </c>
    </row>
    <row r="1123" spans="1:4" x14ac:dyDescent="0.15">
      <c r="A1123" s="1">
        <v>11.21</v>
      </c>
      <c r="B1123" s="1">
        <v>-0.12918937</v>
      </c>
      <c r="C1123" s="1">
        <v>-0.11722871</v>
      </c>
      <c r="D1123" s="1">
        <v>-0.10882143</v>
      </c>
    </row>
    <row r="1124" spans="1:4" x14ac:dyDescent="0.15">
      <c r="A1124" s="1">
        <v>11.22</v>
      </c>
      <c r="B1124" s="1">
        <v>-0.13066806</v>
      </c>
      <c r="C1124" s="1">
        <v>-0.11582467</v>
      </c>
      <c r="D1124" s="1">
        <v>-0.10934331</v>
      </c>
    </row>
    <row r="1125" spans="1:4" x14ac:dyDescent="0.15">
      <c r="A1125" s="1">
        <v>11.23</v>
      </c>
      <c r="B1125" s="1">
        <v>-0.13192575000000001</v>
      </c>
      <c r="C1125" s="1">
        <v>-0.11462884</v>
      </c>
      <c r="D1125" s="1">
        <v>-0.11017014999999999</v>
      </c>
    </row>
    <row r="1126" spans="1:4" x14ac:dyDescent="0.15">
      <c r="A1126" s="1">
        <v>11.24</v>
      </c>
      <c r="B1126" s="1">
        <v>-0.13194610000000001</v>
      </c>
      <c r="C1126" s="1">
        <v>-0.11468985</v>
      </c>
      <c r="D1126" s="1">
        <v>-0.11278663999999999</v>
      </c>
    </row>
    <row r="1127" spans="1:4" x14ac:dyDescent="0.15">
      <c r="A1127" s="1">
        <v>11.25</v>
      </c>
      <c r="B1127" s="1">
        <v>-0.13084620999999999</v>
      </c>
      <c r="C1127" s="1">
        <v>-0.11538935</v>
      </c>
      <c r="D1127" s="1">
        <v>-0.11650016000000001</v>
      </c>
    </row>
    <row r="1128" spans="1:4" x14ac:dyDescent="0.15">
      <c r="A1128" s="1">
        <v>11.26</v>
      </c>
      <c r="B1128" s="1">
        <v>-0.12944374</v>
      </c>
      <c r="C1128" s="1">
        <v>-0.11632198000000001</v>
      </c>
      <c r="D1128" s="1">
        <v>-0.11966524000000001</v>
      </c>
    </row>
    <row r="1129" spans="1:4" x14ac:dyDescent="0.15">
      <c r="A1129" s="1">
        <v>11.27</v>
      </c>
      <c r="B1129" s="1">
        <v>-0.12939674000000001</v>
      </c>
      <c r="C1129" s="1">
        <v>-0.11791601</v>
      </c>
      <c r="D1129" s="1">
        <v>-0.12250087</v>
      </c>
    </row>
    <row r="1130" spans="1:4" x14ac:dyDescent="0.15">
      <c r="A1130" s="1">
        <v>11.28</v>
      </c>
      <c r="B1130" s="1">
        <v>-0.13097872999999999</v>
      </c>
      <c r="C1130" s="1">
        <v>-0.11893753999999999</v>
      </c>
      <c r="D1130" s="1">
        <v>-0.12552787000000001</v>
      </c>
    </row>
    <row r="1131" spans="1:4" x14ac:dyDescent="0.15">
      <c r="A1131" s="1">
        <v>11.29</v>
      </c>
      <c r="B1131" s="1">
        <v>-0.13228725</v>
      </c>
      <c r="C1131" s="1">
        <v>-0.11904907000000001</v>
      </c>
      <c r="D1131" s="1">
        <v>-0.12916011999999999</v>
      </c>
    </row>
    <row r="1132" spans="1:4" x14ac:dyDescent="0.15">
      <c r="A1132" s="1">
        <v>11.3</v>
      </c>
      <c r="B1132" s="1">
        <v>-0.13215215999999999</v>
      </c>
      <c r="C1132" s="1">
        <v>-0.1187419</v>
      </c>
      <c r="D1132" s="1">
        <v>-0.13189034999999999</v>
      </c>
    </row>
    <row r="1133" spans="1:4" x14ac:dyDescent="0.15">
      <c r="A1133" s="1">
        <v>11.31</v>
      </c>
      <c r="B1133" s="1">
        <v>-0.13099698000000001</v>
      </c>
      <c r="C1133" s="1">
        <v>-0.11824734000000001</v>
      </c>
      <c r="D1133" s="1">
        <v>-0.13234926999999999</v>
      </c>
    </row>
    <row r="1134" spans="1:4" x14ac:dyDescent="0.15">
      <c r="A1134" s="1">
        <v>11.32</v>
      </c>
      <c r="B1134" s="1">
        <v>-0.12935949999999999</v>
      </c>
      <c r="C1134" s="1">
        <v>-0.1168399</v>
      </c>
      <c r="D1134" s="1">
        <v>-0.13076189999999999</v>
      </c>
    </row>
    <row r="1135" spans="1:4" x14ac:dyDescent="0.15">
      <c r="A1135" s="1">
        <v>11.33</v>
      </c>
      <c r="B1135" s="1">
        <v>-0.12753431000000001</v>
      </c>
      <c r="C1135" s="1">
        <v>-0.11423588</v>
      </c>
      <c r="D1135" s="1">
        <v>-0.12817263000000001</v>
      </c>
    </row>
    <row r="1136" spans="1:4" x14ac:dyDescent="0.15">
      <c r="A1136" s="1">
        <v>11.34</v>
      </c>
      <c r="B1136" s="1">
        <v>-0.12535718000000001</v>
      </c>
      <c r="C1136" s="1">
        <v>-0.11124689</v>
      </c>
      <c r="D1136" s="1">
        <v>-0.12508564</v>
      </c>
    </row>
    <row r="1137" spans="1:4" x14ac:dyDescent="0.15">
      <c r="A1137" s="1">
        <v>11.35</v>
      </c>
      <c r="B1137" s="1">
        <v>-0.12310408</v>
      </c>
      <c r="C1137" s="1">
        <v>-0.10887144</v>
      </c>
      <c r="D1137" s="1">
        <v>-0.12213256</v>
      </c>
    </row>
    <row r="1138" spans="1:4" x14ac:dyDescent="0.15">
      <c r="A1138" s="1">
        <v>11.36</v>
      </c>
      <c r="B1138" s="1">
        <v>-0.12174654</v>
      </c>
      <c r="C1138" s="1">
        <v>-0.10745533</v>
      </c>
      <c r="D1138" s="1">
        <v>-0.11908744</v>
      </c>
    </row>
    <row r="1139" spans="1:4" x14ac:dyDescent="0.15">
      <c r="A1139" s="1">
        <v>11.37</v>
      </c>
      <c r="B1139" s="1">
        <v>-0.12191929</v>
      </c>
      <c r="C1139" s="1">
        <v>-0.10681841</v>
      </c>
      <c r="D1139" s="1">
        <v>-0.11620241000000001</v>
      </c>
    </row>
    <row r="1140" spans="1:4" x14ac:dyDescent="0.15">
      <c r="A1140" s="1">
        <v>11.38</v>
      </c>
      <c r="B1140" s="1">
        <v>-0.12333058</v>
      </c>
      <c r="C1140" s="1">
        <v>-0.10683737</v>
      </c>
      <c r="D1140" s="1">
        <v>-0.11359180000000001</v>
      </c>
    </row>
    <row r="1141" spans="1:4" x14ac:dyDescent="0.15">
      <c r="A1141" s="1">
        <v>11.39</v>
      </c>
      <c r="B1141" s="1">
        <v>-0.12447117000000001</v>
      </c>
      <c r="C1141" s="1">
        <v>-0.10680088</v>
      </c>
      <c r="D1141" s="1">
        <v>-0.11094034999999999</v>
      </c>
    </row>
    <row r="1142" spans="1:4" x14ac:dyDescent="0.15">
      <c r="A1142" s="1">
        <v>11.4</v>
      </c>
      <c r="B1142" s="1">
        <v>-0.12449267999999999</v>
      </c>
      <c r="C1142" s="1">
        <v>-0.10575787</v>
      </c>
      <c r="D1142" s="1">
        <v>-0.10795592</v>
      </c>
    </row>
    <row r="1143" spans="1:4" x14ac:dyDescent="0.15">
      <c r="A1143" s="1">
        <v>11.41</v>
      </c>
      <c r="B1143" s="1">
        <v>-0.12341307999999999</v>
      </c>
      <c r="C1143" s="1">
        <v>-0.10428182</v>
      </c>
      <c r="D1143" s="1">
        <v>-0.10574701</v>
      </c>
    </row>
    <row r="1144" spans="1:4" x14ac:dyDescent="0.15">
      <c r="A1144" s="1">
        <v>11.42</v>
      </c>
      <c r="B1144" s="1">
        <v>-0.12139342</v>
      </c>
      <c r="C1144" s="1">
        <v>-0.10242945000000001</v>
      </c>
      <c r="D1144" s="1">
        <v>-0.10512943</v>
      </c>
    </row>
    <row r="1145" spans="1:4" x14ac:dyDescent="0.15">
      <c r="A1145" s="1">
        <v>11.43</v>
      </c>
      <c r="B1145" s="1">
        <v>-0.11885313</v>
      </c>
      <c r="C1145" s="1">
        <v>-0.10058176000000001</v>
      </c>
      <c r="D1145" s="1">
        <v>-0.10403598999999999</v>
      </c>
    </row>
    <row r="1146" spans="1:4" x14ac:dyDescent="0.15">
      <c r="A1146" s="1">
        <v>11.44</v>
      </c>
      <c r="B1146" s="1">
        <v>-0.11657181</v>
      </c>
      <c r="C1146" s="1">
        <v>-9.9285147000000004E-2</v>
      </c>
      <c r="D1146" s="1">
        <v>-0.10196213</v>
      </c>
    </row>
    <row r="1147" spans="1:4" x14ac:dyDescent="0.15">
      <c r="A1147" s="1">
        <v>11.45</v>
      </c>
      <c r="B1147" s="1">
        <v>-0.11502139</v>
      </c>
      <c r="C1147" s="1">
        <v>-9.8896646000000005E-2</v>
      </c>
      <c r="D1147" s="1">
        <v>-9.9566474000000002E-2</v>
      </c>
    </row>
    <row r="1148" spans="1:4" x14ac:dyDescent="0.15">
      <c r="A1148" s="1">
        <v>11.46</v>
      </c>
      <c r="B1148" s="1">
        <v>-0.1137271</v>
      </c>
      <c r="C1148" s="1">
        <v>-9.9289487999999995E-2</v>
      </c>
      <c r="D1148" s="1">
        <v>-9.8037747999999994E-2</v>
      </c>
    </row>
    <row r="1149" spans="1:4" x14ac:dyDescent="0.15">
      <c r="A1149" s="1">
        <v>11.47</v>
      </c>
      <c r="B1149" s="1">
        <v>-0.11299462</v>
      </c>
      <c r="C1149" s="1">
        <v>-9.9658672000000004E-2</v>
      </c>
      <c r="D1149" s="1">
        <v>-9.7248366000000003E-2</v>
      </c>
    </row>
    <row r="1150" spans="1:4" x14ac:dyDescent="0.15">
      <c r="A1150" s="1">
        <v>11.48</v>
      </c>
      <c r="B1150" s="1">
        <v>-0.11298632</v>
      </c>
      <c r="C1150" s="1">
        <v>-9.9087147E-2</v>
      </c>
      <c r="D1150" s="1">
        <v>-9.6058714000000003E-2</v>
      </c>
    </row>
    <row r="1151" spans="1:4" x14ac:dyDescent="0.15">
      <c r="A1151" s="1">
        <v>11.49</v>
      </c>
      <c r="B1151" s="1">
        <v>-0.11299845</v>
      </c>
      <c r="C1151" s="1">
        <v>-9.7632789999999997E-2</v>
      </c>
      <c r="D1151" s="1">
        <v>-9.4935805999999998E-2</v>
      </c>
    </row>
    <row r="1152" spans="1:4" x14ac:dyDescent="0.15">
      <c r="A1152" s="1">
        <v>11.5</v>
      </c>
      <c r="B1152" s="1">
        <v>-0.11280392</v>
      </c>
      <c r="C1152" s="1">
        <v>-9.5147764999999995E-2</v>
      </c>
      <c r="D1152" s="1">
        <v>-9.4127837000000006E-2</v>
      </c>
    </row>
    <row r="1153" spans="1:4" x14ac:dyDescent="0.15">
      <c r="A1153" s="1">
        <v>11.51</v>
      </c>
      <c r="B1153" s="1">
        <v>-0.11174172</v>
      </c>
      <c r="C1153" s="1">
        <v>-9.2672097999999994E-2</v>
      </c>
      <c r="D1153" s="1">
        <v>-9.3690095000000001E-2</v>
      </c>
    </row>
    <row r="1154" spans="1:4" x14ac:dyDescent="0.15">
      <c r="A1154" s="1">
        <v>11.52</v>
      </c>
      <c r="B1154" s="1">
        <v>-0.11012626</v>
      </c>
      <c r="C1154" s="1">
        <v>-9.1040266999999994E-2</v>
      </c>
      <c r="D1154" s="1">
        <v>-9.4125587999999996E-2</v>
      </c>
    </row>
    <row r="1155" spans="1:4" x14ac:dyDescent="0.15">
      <c r="A1155" s="1">
        <v>11.53</v>
      </c>
      <c r="B1155" s="1">
        <v>-0.10874238</v>
      </c>
      <c r="C1155" s="1">
        <v>-9.0823144999999994E-2</v>
      </c>
      <c r="D1155" s="1">
        <v>-9.5030888999999993E-2</v>
      </c>
    </row>
    <row r="1156" spans="1:4" x14ac:dyDescent="0.15">
      <c r="A1156" s="1">
        <v>11.54</v>
      </c>
      <c r="B1156" s="1">
        <v>-0.10854973</v>
      </c>
      <c r="C1156" s="1">
        <v>-9.2024940999999999E-2</v>
      </c>
      <c r="D1156" s="1">
        <v>-9.5475043999999995E-2</v>
      </c>
    </row>
    <row r="1157" spans="1:4" x14ac:dyDescent="0.15">
      <c r="A1157" s="1">
        <v>11.55</v>
      </c>
      <c r="B1157" s="1">
        <v>-0.10888514000000001</v>
      </c>
      <c r="C1157" s="1">
        <v>-9.4127108000000001E-2</v>
      </c>
      <c r="D1157" s="1">
        <v>-9.6440867E-2</v>
      </c>
    </row>
    <row r="1158" spans="1:4" x14ac:dyDescent="0.15">
      <c r="A1158" s="1">
        <v>11.56</v>
      </c>
      <c r="B1158" s="1">
        <v>-0.10951899</v>
      </c>
      <c r="C1158" s="1">
        <v>-9.5812541000000001E-2</v>
      </c>
      <c r="D1158" s="1">
        <v>-9.7454445000000001E-2</v>
      </c>
    </row>
    <row r="1159" spans="1:4" x14ac:dyDescent="0.15">
      <c r="A1159" s="1">
        <v>11.57</v>
      </c>
      <c r="B1159" s="1">
        <v>-0.11021228</v>
      </c>
      <c r="C1159" s="1">
        <v>-9.5991251999999999E-2</v>
      </c>
      <c r="D1159" s="1">
        <v>-9.7309168000000001E-2</v>
      </c>
    </row>
    <row r="1160" spans="1:4" x14ac:dyDescent="0.15">
      <c r="A1160" s="1">
        <v>11.58</v>
      </c>
      <c r="B1160" s="1">
        <v>-0.10988837</v>
      </c>
      <c r="C1160" s="1">
        <v>-9.4495487000000003E-2</v>
      </c>
      <c r="D1160" s="1">
        <v>-9.6124288000000002E-2</v>
      </c>
    </row>
    <row r="1161" spans="1:4" x14ac:dyDescent="0.15">
      <c r="A1161" s="1">
        <v>11.59</v>
      </c>
      <c r="B1161" s="1">
        <v>-0.10857559999999999</v>
      </c>
      <c r="C1161" s="1">
        <v>-9.2709177000000004E-2</v>
      </c>
      <c r="D1161" s="1">
        <v>-9.5097874999999998E-2</v>
      </c>
    </row>
    <row r="1162" spans="1:4" x14ac:dyDescent="0.15">
      <c r="A1162" s="1">
        <v>11.6</v>
      </c>
      <c r="B1162" s="1">
        <v>-0.10645477</v>
      </c>
      <c r="C1162" s="1">
        <v>-9.1390294999999996E-2</v>
      </c>
      <c r="D1162" s="1">
        <v>-9.4808993999999994E-2</v>
      </c>
    </row>
    <row r="1163" spans="1:4" x14ac:dyDescent="0.15">
      <c r="A1163" s="1">
        <v>11.61</v>
      </c>
      <c r="B1163" s="1">
        <v>-0.10462125999999999</v>
      </c>
      <c r="C1163" s="1">
        <v>-9.1403075E-2</v>
      </c>
      <c r="D1163" s="1">
        <v>-9.5332026E-2</v>
      </c>
    </row>
    <row r="1164" spans="1:4" x14ac:dyDescent="0.15">
      <c r="A1164" s="1">
        <v>11.62</v>
      </c>
      <c r="B1164" s="1">
        <v>-0.10344201</v>
      </c>
      <c r="C1164" s="1">
        <v>-9.2287640000000004E-2</v>
      </c>
      <c r="D1164" s="1">
        <v>-9.5614246E-2</v>
      </c>
    </row>
    <row r="1165" spans="1:4" x14ac:dyDescent="0.15">
      <c r="A1165" s="1">
        <v>11.63</v>
      </c>
      <c r="B1165" s="1">
        <v>-0.10265194</v>
      </c>
      <c r="C1165" s="1">
        <v>-9.3073304999999995E-2</v>
      </c>
      <c r="D1165" s="1">
        <v>-9.4955795999999995E-2</v>
      </c>
    </row>
    <row r="1166" spans="1:4" x14ac:dyDescent="0.15">
      <c r="A1166" s="1">
        <v>11.64</v>
      </c>
      <c r="B1166" s="1">
        <v>-0.10225756</v>
      </c>
      <c r="C1166" s="1">
        <v>-9.3309982999999999E-2</v>
      </c>
      <c r="D1166" s="1">
        <v>-9.3639606E-2</v>
      </c>
    </row>
    <row r="1167" spans="1:4" x14ac:dyDescent="0.15">
      <c r="A1167" s="1">
        <v>11.65</v>
      </c>
      <c r="B1167" s="1">
        <v>-0.10188642000000001</v>
      </c>
      <c r="C1167" s="1">
        <v>-9.2866525000000005E-2</v>
      </c>
      <c r="D1167" s="1">
        <v>-9.1744984000000002E-2</v>
      </c>
    </row>
    <row r="1168" spans="1:4" x14ac:dyDescent="0.15">
      <c r="A1168" s="1">
        <v>11.66</v>
      </c>
      <c r="B1168" s="1">
        <v>-0.10063488</v>
      </c>
      <c r="C1168" s="1">
        <v>-9.1095085000000006E-2</v>
      </c>
      <c r="D1168" s="1">
        <v>-8.8619242000000001E-2</v>
      </c>
    </row>
    <row r="1169" spans="1:4" x14ac:dyDescent="0.15">
      <c r="A1169" s="1">
        <v>11.67</v>
      </c>
      <c r="B1169" s="1">
        <v>-9.8753355000000001E-2</v>
      </c>
      <c r="C1169" s="1">
        <v>-8.8492871000000001E-2</v>
      </c>
      <c r="D1169" s="1">
        <v>-8.4095516999999995E-2</v>
      </c>
    </row>
    <row r="1170" spans="1:4" x14ac:dyDescent="0.15">
      <c r="A1170" s="1">
        <v>11.68</v>
      </c>
      <c r="B1170" s="1">
        <v>-9.6986409999999995E-2</v>
      </c>
      <c r="C1170" s="1">
        <v>-8.5992677000000003E-2</v>
      </c>
      <c r="D1170" s="1">
        <v>-7.8992968999999996E-2</v>
      </c>
    </row>
    <row r="1171" spans="1:4" x14ac:dyDescent="0.15">
      <c r="A1171" s="1">
        <v>11.69</v>
      </c>
      <c r="B1171" s="1">
        <v>-9.5981535000000007E-2</v>
      </c>
      <c r="C1171" s="1">
        <v>-8.5197755999999999E-2</v>
      </c>
      <c r="D1171" s="1">
        <v>-7.5250488000000004E-2</v>
      </c>
    </row>
    <row r="1172" spans="1:4" x14ac:dyDescent="0.15">
      <c r="A1172" s="1">
        <v>11.7</v>
      </c>
      <c r="B1172" s="1">
        <v>-9.5588541999999999E-2</v>
      </c>
      <c r="C1172" s="1">
        <v>-8.5873693000000001E-2</v>
      </c>
      <c r="D1172" s="1">
        <v>-7.3773141E-2</v>
      </c>
    </row>
    <row r="1173" spans="1:4" x14ac:dyDescent="0.15">
      <c r="A1173" s="1">
        <v>11.71</v>
      </c>
      <c r="B1173" s="1">
        <v>-9.5555111999999998E-2</v>
      </c>
      <c r="C1173" s="1">
        <v>-8.7201003999999999E-2</v>
      </c>
      <c r="D1173" s="1">
        <v>-7.4356621999999997E-2</v>
      </c>
    </row>
    <row r="1174" spans="1:4" x14ac:dyDescent="0.15">
      <c r="A1174" s="1">
        <v>11.72</v>
      </c>
      <c r="B1174" s="1">
        <v>-9.6187994999999998E-2</v>
      </c>
      <c r="C1174" s="1">
        <v>-8.8165080000000007E-2</v>
      </c>
      <c r="D1174" s="1">
        <v>-7.6000109999999996E-2</v>
      </c>
    </row>
    <row r="1175" spans="1:4" x14ac:dyDescent="0.15">
      <c r="A1175" s="1">
        <v>11.73</v>
      </c>
      <c r="B1175" s="1">
        <v>-9.7126957E-2</v>
      </c>
      <c r="C1175" s="1">
        <v>-8.8170956999999994E-2</v>
      </c>
      <c r="D1175" s="1">
        <v>-7.8470724000000006E-2</v>
      </c>
    </row>
    <row r="1176" spans="1:4" x14ac:dyDescent="0.15">
      <c r="A1176" s="1">
        <v>11.74</v>
      </c>
      <c r="B1176" s="1">
        <v>-9.7036344999999996E-2</v>
      </c>
      <c r="C1176" s="1">
        <v>-8.7167262999999995E-2</v>
      </c>
      <c r="D1176" s="1">
        <v>-8.2691274999999995E-2</v>
      </c>
    </row>
    <row r="1177" spans="1:4" x14ac:dyDescent="0.15">
      <c r="A1177" s="1">
        <v>11.75</v>
      </c>
      <c r="B1177" s="1">
        <v>-9.5463325000000002E-2</v>
      </c>
      <c r="C1177" s="1">
        <v>-8.5600217000000006E-2</v>
      </c>
      <c r="D1177" s="1">
        <v>-8.9275302000000001E-2</v>
      </c>
    </row>
    <row r="1178" spans="1:4" x14ac:dyDescent="0.15">
      <c r="A1178" s="1">
        <v>11.76</v>
      </c>
      <c r="B1178" s="1">
        <v>-9.3116882999999998E-2</v>
      </c>
      <c r="C1178" s="1">
        <v>-8.4336527999999994E-2</v>
      </c>
      <c r="D1178" s="1">
        <v>-9.6603550999999996E-2</v>
      </c>
    </row>
    <row r="1179" spans="1:4" x14ac:dyDescent="0.15">
      <c r="A1179" s="1">
        <v>11.77</v>
      </c>
      <c r="B1179" s="1">
        <v>-9.1295701000000007E-2</v>
      </c>
      <c r="C1179" s="1">
        <v>-8.2813949999999997E-2</v>
      </c>
      <c r="D1179" s="1">
        <v>-0.10315684</v>
      </c>
    </row>
    <row r="1180" spans="1:4" x14ac:dyDescent="0.15">
      <c r="A1180" s="1">
        <v>11.78</v>
      </c>
      <c r="B1180" s="1">
        <v>-8.9644163999999998E-2</v>
      </c>
      <c r="C1180" s="1">
        <v>-8.1177181000000001E-2</v>
      </c>
      <c r="D1180" s="1">
        <v>-0.10706369</v>
      </c>
    </row>
    <row r="1181" spans="1:4" x14ac:dyDescent="0.15">
      <c r="A1181" s="1">
        <v>11.79</v>
      </c>
      <c r="B1181" s="1">
        <v>-8.8032926999999997E-2</v>
      </c>
      <c r="C1181" s="1">
        <v>-8.0799609999999994E-2</v>
      </c>
      <c r="D1181" s="1">
        <v>-0.10893567999999999</v>
      </c>
    </row>
    <row r="1182" spans="1:4" x14ac:dyDescent="0.15">
      <c r="A1182" s="1">
        <v>11.8</v>
      </c>
      <c r="B1182" s="1">
        <v>-8.6776469999999994E-2</v>
      </c>
      <c r="C1182" s="1">
        <v>-8.0868908000000003E-2</v>
      </c>
      <c r="D1182" s="1">
        <v>-0.10957166</v>
      </c>
    </row>
    <row r="1183" spans="1:4" x14ac:dyDescent="0.15">
      <c r="A1183" s="1">
        <v>11.81</v>
      </c>
      <c r="B1183" s="1">
        <v>-8.6177086E-2</v>
      </c>
      <c r="C1183" s="1">
        <v>-8.0591308E-2</v>
      </c>
      <c r="D1183" s="1">
        <v>-0.10833412000000001</v>
      </c>
    </row>
    <row r="1184" spans="1:4" x14ac:dyDescent="0.15">
      <c r="A1184" s="1">
        <v>11.82</v>
      </c>
      <c r="B1184" s="1">
        <v>-8.6135104000000004E-2</v>
      </c>
      <c r="C1184" s="1">
        <v>-8.0072529000000003E-2</v>
      </c>
      <c r="D1184" s="1">
        <v>-0.10435235</v>
      </c>
    </row>
    <row r="1185" spans="1:4" x14ac:dyDescent="0.15">
      <c r="A1185" s="1">
        <v>11.83</v>
      </c>
      <c r="B1185" s="1">
        <v>-8.6398863000000006E-2</v>
      </c>
      <c r="C1185" s="1">
        <v>-7.9233333000000003E-2</v>
      </c>
      <c r="D1185" s="1">
        <v>-9.9021709999999999E-2</v>
      </c>
    </row>
    <row r="1186" spans="1:4" x14ac:dyDescent="0.15">
      <c r="A1186" s="1">
        <v>11.84</v>
      </c>
      <c r="B1186" s="1">
        <v>-8.6485058000000004E-2</v>
      </c>
      <c r="C1186" s="1">
        <v>-7.8884200000000002E-2</v>
      </c>
      <c r="D1186" s="1">
        <v>-9.3466497999999995E-2</v>
      </c>
    </row>
    <row r="1187" spans="1:4" x14ac:dyDescent="0.15">
      <c r="A1187" s="1">
        <v>11.85</v>
      </c>
      <c r="B1187" s="1">
        <v>-8.4992421999999998E-2</v>
      </c>
      <c r="C1187" s="1">
        <v>-7.8939694000000005E-2</v>
      </c>
      <c r="D1187" s="1">
        <v>-8.8364751000000005E-2</v>
      </c>
    </row>
    <row r="1188" spans="1:4" x14ac:dyDescent="0.15">
      <c r="A1188" s="1">
        <v>11.86</v>
      </c>
      <c r="B1188" s="1">
        <v>-8.2074096999999999E-2</v>
      </c>
      <c r="C1188" s="1">
        <v>-7.8789566000000005E-2</v>
      </c>
      <c r="D1188" s="1">
        <v>-8.2405932000000001E-2</v>
      </c>
    </row>
    <row r="1189" spans="1:4" x14ac:dyDescent="0.15">
      <c r="A1189" s="1">
        <v>11.87</v>
      </c>
      <c r="B1189" s="1">
        <v>-7.8662933000000004E-2</v>
      </c>
      <c r="C1189" s="1">
        <v>-7.8078401000000006E-2</v>
      </c>
      <c r="D1189" s="1">
        <v>-7.5035066999999997E-2</v>
      </c>
    </row>
    <row r="1190" spans="1:4" x14ac:dyDescent="0.15">
      <c r="A1190" s="1">
        <v>11.88</v>
      </c>
      <c r="B1190" s="1">
        <v>-7.5143160000000001E-2</v>
      </c>
      <c r="C1190" s="1">
        <v>-7.7171525000000005E-2</v>
      </c>
      <c r="D1190" s="1">
        <v>-6.8152417000000007E-2</v>
      </c>
    </row>
    <row r="1191" spans="1:4" x14ac:dyDescent="0.15">
      <c r="A1191" s="1">
        <v>11.89</v>
      </c>
      <c r="B1191" s="1">
        <v>-7.2632762000000003E-2</v>
      </c>
      <c r="C1191" s="1">
        <v>-7.6425192000000003E-2</v>
      </c>
      <c r="D1191" s="1">
        <v>-6.4626099000000006E-2</v>
      </c>
    </row>
    <row r="1192" spans="1:4" x14ac:dyDescent="0.15">
      <c r="A1192" s="1">
        <v>11.9</v>
      </c>
      <c r="B1192" s="1">
        <v>-7.0350753000000002E-2</v>
      </c>
      <c r="C1192" s="1">
        <v>-7.5511755999999999E-2</v>
      </c>
      <c r="D1192" s="1">
        <v>-6.3327121E-2</v>
      </c>
    </row>
    <row r="1193" spans="1:4" x14ac:dyDescent="0.15">
      <c r="A1193" s="1">
        <v>11.91</v>
      </c>
      <c r="B1193" s="1">
        <v>-6.8205703000000006E-2</v>
      </c>
      <c r="C1193" s="1">
        <v>-7.4772923000000005E-2</v>
      </c>
      <c r="D1193" s="1">
        <v>-6.1961098999999999E-2</v>
      </c>
    </row>
    <row r="1194" spans="1:4" x14ac:dyDescent="0.15">
      <c r="A1194" s="1">
        <v>11.92</v>
      </c>
      <c r="B1194" s="1">
        <v>-6.6936937000000002E-2</v>
      </c>
      <c r="C1194" s="1">
        <v>-7.4304966E-2</v>
      </c>
      <c r="D1194" s="1">
        <v>-5.9486526999999997E-2</v>
      </c>
    </row>
    <row r="1195" spans="1:4" x14ac:dyDescent="0.15">
      <c r="A1195" s="1">
        <v>11.93</v>
      </c>
      <c r="B1195" s="1">
        <v>-6.6578652000000002E-2</v>
      </c>
      <c r="C1195" s="1">
        <v>-7.3775488E-2</v>
      </c>
      <c r="D1195" s="1">
        <v>-5.6791402999999997E-2</v>
      </c>
    </row>
    <row r="1196" spans="1:4" x14ac:dyDescent="0.15">
      <c r="A1196" s="1">
        <v>11.94</v>
      </c>
      <c r="B1196" s="1">
        <v>-6.5483851999999995E-2</v>
      </c>
      <c r="C1196" s="1">
        <v>-7.3065005000000002E-2</v>
      </c>
      <c r="D1196" s="1">
        <v>-5.4435838E-2</v>
      </c>
    </row>
    <row r="1197" spans="1:4" x14ac:dyDescent="0.15">
      <c r="A1197" s="1">
        <v>11.95</v>
      </c>
      <c r="B1197" s="1">
        <v>-6.3766966999999994E-2</v>
      </c>
      <c r="C1197" s="1">
        <v>-7.2856003000000003E-2</v>
      </c>
      <c r="D1197" s="1">
        <v>-5.3878614999999998E-2</v>
      </c>
    </row>
    <row r="1198" spans="1:4" x14ac:dyDescent="0.15">
      <c r="A1198" s="1">
        <v>11.96</v>
      </c>
      <c r="B1198" s="1">
        <v>-6.2301585999999999E-2</v>
      </c>
      <c r="C1198" s="1">
        <v>-7.2861787999999997E-2</v>
      </c>
      <c r="D1198" s="1">
        <v>-5.4189635E-2</v>
      </c>
    </row>
    <row r="1199" spans="1:4" x14ac:dyDescent="0.15">
      <c r="A1199" s="1">
        <v>11.97</v>
      </c>
      <c r="B1199" s="1">
        <v>-6.2090982000000003E-2</v>
      </c>
      <c r="C1199" s="1">
        <v>-7.2130174000000005E-2</v>
      </c>
      <c r="D1199" s="1">
        <v>-5.4122912000000002E-2</v>
      </c>
    </row>
    <row r="1200" spans="1:4" x14ac:dyDescent="0.15">
      <c r="A1200" s="1">
        <v>11.98</v>
      </c>
      <c r="B1200" s="1">
        <v>-6.3486573000000004E-2</v>
      </c>
      <c r="C1200" s="1">
        <v>-7.0113895999999995E-2</v>
      </c>
      <c r="D1200" s="1">
        <v>-5.3057409999999999E-2</v>
      </c>
    </row>
    <row r="1201" spans="1:4" x14ac:dyDescent="0.15">
      <c r="A1201" s="1">
        <v>11.99</v>
      </c>
      <c r="B1201" s="1">
        <v>-6.6055086999999998E-2</v>
      </c>
      <c r="C1201" s="1">
        <v>-6.7663871E-2</v>
      </c>
      <c r="D1201" s="1">
        <v>-5.1512123999999999E-2</v>
      </c>
    </row>
    <row r="1202" spans="1:4" x14ac:dyDescent="0.15">
      <c r="A1202" s="1">
        <v>12</v>
      </c>
      <c r="B1202" s="1">
        <v>-6.8036242999999996E-2</v>
      </c>
      <c r="C1202" s="1">
        <v>-6.5210410999999996E-2</v>
      </c>
      <c r="D1202" s="1">
        <v>-5.0425241000000003E-2</v>
      </c>
    </row>
    <row r="1203" spans="1:4" x14ac:dyDescent="0.15">
      <c r="A1203" s="1">
        <v>12.01</v>
      </c>
      <c r="B1203" s="1">
        <v>-6.9228126000000001E-2</v>
      </c>
      <c r="C1203" s="1">
        <v>-6.3743615000000003E-2</v>
      </c>
      <c r="D1203" s="1">
        <v>-5.1228350999999998E-2</v>
      </c>
    </row>
    <row r="1204" spans="1:4" x14ac:dyDescent="0.15">
      <c r="A1204" s="1">
        <v>12.02</v>
      </c>
      <c r="B1204" s="1">
        <v>-6.9966350999999996E-2</v>
      </c>
      <c r="C1204" s="1">
        <v>-6.3495320999999993E-2</v>
      </c>
      <c r="D1204" s="1">
        <v>-5.4427191999999999E-2</v>
      </c>
    </row>
    <row r="1205" spans="1:4" x14ac:dyDescent="0.15">
      <c r="A1205" s="1">
        <v>12.03</v>
      </c>
      <c r="B1205" s="1">
        <v>-7.0491355000000006E-2</v>
      </c>
      <c r="C1205" s="1">
        <v>-6.4791596000000007E-2</v>
      </c>
      <c r="D1205" s="1">
        <v>-5.9290343000000002E-2</v>
      </c>
    </row>
    <row r="1206" spans="1:4" x14ac:dyDescent="0.15">
      <c r="A1206" s="1">
        <v>12.04</v>
      </c>
      <c r="B1206" s="1">
        <v>-7.0497458999999998E-2</v>
      </c>
      <c r="C1206" s="1">
        <v>-6.7404112000000002E-2</v>
      </c>
      <c r="D1206" s="1">
        <v>-6.4028844000000001E-2</v>
      </c>
    </row>
    <row r="1207" spans="1:4" x14ac:dyDescent="0.15">
      <c r="A1207" s="1">
        <v>12.05</v>
      </c>
      <c r="B1207" s="1">
        <v>-7.0266090000000003E-2</v>
      </c>
      <c r="C1207" s="1">
        <v>-7.0461945999999998E-2</v>
      </c>
      <c r="D1207" s="1">
        <v>-6.7657414999999999E-2</v>
      </c>
    </row>
    <row r="1208" spans="1:4" x14ac:dyDescent="0.15">
      <c r="A1208" s="1">
        <v>12.06</v>
      </c>
      <c r="B1208" s="1">
        <v>-7.0308005000000007E-2</v>
      </c>
      <c r="C1208" s="1">
        <v>-7.2519972000000002E-2</v>
      </c>
      <c r="D1208" s="1">
        <v>-6.9813948000000001E-2</v>
      </c>
    </row>
    <row r="1209" spans="1:4" x14ac:dyDescent="0.15">
      <c r="A1209" s="1">
        <v>12.07</v>
      </c>
      <c r="B1209" s="1">
        <v>-7.1174709000000003E-2</v>
      </c>
      <c r="C1209" s="1">
        <v>-7.2804542999999999E-2</v>
      </c>
      <c r="D1209" s="1">
        <v>-7.1062534999999996E-2</v>
      </c>
    </row>
    <row r="1210" spans="1:4" x14ac:dyDescent="0.15">
      <c r="A1210" s="1">
        <v>12.08</v>
      </c>
      <c r="B1210" s="1">
        <v>-7.2548704000000006E-2</v>
      </c>
      <c r="C1210" s="1">
        <v>-7.1521389000000005E-2</v>
      </c>
      <c r="D1210" s="1">
        <v>-7.1764480000000005E-2</v>
      </c>
    </row>
    <row r="1211" spans="1:4" x14ac:dyDescent="0.15">
      <c r="A1211" s="1">
        <v>12.09</v>
      </c>
      <c r="B1211" s="1">
        <v>-7.3120296000000001E-2</v>
      </c>
      <c r="C1211" s="1">
        <v>-6.9792505000000005E-2</v>
      </c>
      <c r="D1211" s="1">
        <v>-7.2400372000000005E-2</v>
      </c>
    </row>
    <row r="1212" spans="1:4" x14ac:dyDescent="0.15">
      <c r="A1212" s="1">
        <v>12.1</v>
      </c>
      <c r="B1212" s="1">
        <v>-7.2044781000000002E-2</v>
      </c>
      <c r="C1212" s="1">
        <v>-6.8395507999999994E-2</v>
      </c>
      <c r="D1212" s="1">
        <v>-7.2469610000000004E-2</v>
      </c>
    </row>
    <row r="1213" spans="1:4" x14ac:dyDescent="0.15">
      <c r="A1213" s="1">
        <v>12.11</v>
      </c>
      <c r="B1213" s="1">
        <v>-7.0519319999999996E-2</v>
      </c>
      <c r="C1213" s="1">
        <v>-6.7143905000000004E-2</v>
      </c>
      <c r="D1213" s="1">
        <v>-7.1001959000000003E-2</v>
      </c>
    </row>
    <row r="1214" spans="1:4" x14ac:dyDescent="0.15">
      <c r="A1214" s="1">
        <v>12.12</v>
      </c>
      <c r="B1214" s="1">
        <v>-6.9141183999999994E-2</v>
      </c>
      <c r="C1214" s="1">
        <v>-6.570471E-2</v>
      </c>
      <c r="D1214" s="1">
        <v>-6.8505559999999993E-2</v>
      </c>
    </row>
    <row r="1215" spans="1:4" x14ac:dyDescent="0.15">
      <c r="A1215" s="1">
        <v>12.13</v>
      </c>
      <c r="B1215" s="1">
        <v>-6.7529403000000002E-2</v>
      </c>
      <c r="C1215" s="1">
        <v>-6.4816404999999994E-2</v>
      </c>
      <c r="D1215" s="1">
        <v>-6.6319739000000003E-2</v>
      </c>
    </row>
    <row r="1216" spans="1:4" x14ac:dyDescent="0.15">
      <c r="A1216" s="1">
        <v>12.14</v>
      </c>
      <c r="B1216" s="1">
        <v>-6.5748479999999998E-2</v>
      </c>
      <c r="C1216" s="1">
        <v>-6.5212761999999994E-2</v>
      </c>
      <c r="D1216" s="1">
        <v>-6.4556827999999997E-2</v>
      </c>
    </row>
    <row r="1217" spans="1:4" x14ac:dyDescent="0.15">
      <c r="A1217" s="1">
        <v>12.15</v>
      </c>
      <c r="B1217" s="1">
        <v>-6.4235073000000004E-2</v>
      </c>
      <c r="C1217" s="1">
        <v>-6.6470070000000006E-2</v>
      </c>
      <c r="D1217" s="1">
        <v>-6.3758524999999996E-2</v>
      </c>
    </row>
    <row r="1218" spans="1:4" x14ac:dyDescent="0.15">
      <c r="A1218" s="1">
        <v>12.16</v>
      </c>
      <c r="B1218" s="1">
        <v>-6.3463503000000004E-2</v>
      </c>
      <c r="C1218" s="1">
        <v>-6.7836512000000002E-2</v>
      </c>
      <c r="D1218" s="1">
        <v>-6.3491829E-2</v>
      </c>
    </row>
    <row r="1219" spans="1:4" x14ac:dyDescent="0.15">
      <c r="A1219" s="1">
        <v>12.17</v>
      </c>
      <c r="B1219" s="1">
        <v>-6.3926501999999996E-2</v>
      </c>
      <c r="C1219" s="1">
        <v>-6.8196294000000005E-2</v>
      </c>
      <c r="D1219" s="1">
        <v>-6.4165324999999995E-2</v>
      </c>
    </row>
    <row r="1220" spans="1:4" x14ac:dyDescent="0.15">
      <c r="A1220" s="1">
        <v>12.18</v>
      </c>
      <c r="B1220" s="1">
        <v>-6.4684182000000007E-2</v>
      </c>
      <c r="C1220" s="1">
        <v>-6.6873397000000001E-2</v>
      </c>
      <c r="D1220" s="1">
        <v>-6.6143244000000004E-2</v>
      </c>
    </row>
    <row r="1221" spans="1:4" x14ac:dyDescent="0.15">
      <c r="A1221" s="1">
        <v>12.19</v>
      </c>
      <c r="B1221" s="1">
        <v>-6.5569244999999998E-2</v>
      </c>
      <c r="C1221" s="1">
        <v>-6.475127E-2</v>
      </c>
      <c r="D1221" s="1">
        <v>-6.8972793000000004E-2</v>
      </c>
    </row>
    <row r="1222" spans="1:4" x14ac:dyDescent="0.15">
      <c r="A1222" s="1">
        <v>12.2</v>
      </c>
      <c r="B1222" s="1">
        <v>-6.6620035999999994E-2</v>
      </c>
      <c r="C1222" s="1">
        <v>-6.3243098999999997E-2</v>
      </c>
      <c r="D1222" s="1">
        <v>-7.2121640000000001E-2</v>
      </c>
    </row>
    <row r="1223" spans="1:4" x14ac:dyDescent="0.15">
      <c r="A1223" s="1">
        <v>12.21</v>
      </c>
      <c r="B1223" s="1">
        <v>-6.7461535000000003E-2</v>
      </c>
      <c r="C1223" s="1">
        <v>-6.2120676999999999E-2</v>
      </c>
      <c r="D1223" s="1">
        <v>-7.4801128999999994E-2</v>
      </c>
    </row>
    <row r="1224" spans="1:4" x14ac:dyDescent="0.15">
      <c r="A1224" s="1">
        <v>12.22</v>
      </c>
      <c r="B1224" s="1">
        <v>-6.7927611999999998E-2</v>
      </c>
      <c r="C1224" s="1">
        <v>-6.0937643E-2</v>
      </c>
      <c r="D1224" s="1">
        <v>-7.5627644999999993E-2</v>
      </c>
    </row>
    <row r="1225" spans="1:4" x14ac:dyDescent="0.15">
      <c r="A1225" s="1">
        <v>12.23</v>
      </c>
      <c r="B1225" s="1">
        <v>-6.7991723000000004E-2</v>
      </c>
      <c r="C1225" s="1">
        <v>-6.0149322999999998E-2</v>
      </c>
      <c r="D1225" s="1">
        <v>-7.4939189000000003E-2</v>
      </c>
    </row>
    <row r="1226" spans="1:4" x14ac:dyDescent="0.15">
      <c r="A1226" s="1">
        <v>12.24</v>
      </c>
      <c r="B1226" s="1">
        <v>-6.8090085999999994E-2</v>
      </c>
      <c r="C1226" s="1">
        <v>-5.9694685999999997E-2</v>
      </c>
      <c r="D1226" s="1">
        <v>-7.5489443000000003E-2</v>
      </c>
    </row>
    <row r="1227" spans="1:4" x14ac:dyDescent="0.15">
      <c r="A1227" s="1">
        <v>12.25</v>
      </c>
      <c r="B1227" s="1">
        <v>-6.8596720999999999E-2</v>
      </c>
      <c r="C1227" s="1">
        <v>-5.9475252999999999E-2</v>
      </c>
      <c r="D1227" s="1">
        <v>-7.8085594999999994E-2</v>
      </c>
    </row>
    <row r="1228" spans="1:4" x14ac:dyDescent="0.15">
      <c r="A1228" s="1">
        <v>12.26</v>
      </c>
      <c r="B1228" s="1">
        <v>-6.8732322999999998E-2</v>
      </c>
      <c r="C1228" s="1">
        <v>-5.9128791999999999E-2</v>
      </c>
      <c r="D1228" s="1">
        <v>-8.1659467999999999E-2</v>
      </c>
    </row>
    <row r="1229" spans="1:4" x14ac:dyDescent="0.15">
      <c r="A1229" s="1">
        <v>12.27</v>
      </c>
      <c r="B1229" s="1">
        <v>-6.8383950999999998E-2</v>
      </c>
      <c r="C1229" s="1">
        <v>-5.8652158000000003E-2</v>
      </c>
      <c r="D1229" s="1">
        <v>-8.3455857999999994E-2</v>
      </c>
    </row>
    <row r="1230" spans="1:4" x14ac:dyDescent="0.15">
      <c r="A1230" s="1">
        <v>12.28</v>
      </c>
      <c r="B1230" s="1">
        <v>-6.7314901999999996E-2</v>
      </c>
      <c r="C1230" s="1">
        <v>-5.7897738999999997E-2</v>
      </c>
      <c r="D1230" s="1">
        <v>-8.3081409999999994E-2</v>
      </c>
    </row>
    <row r="1231" spans="1:4" x14ac:dyDescent="0.15">
      <c r="A1231" s="1">
        <v>12.29</v>
      </c>
      <c r="B1231" s="1">
        <v>-6.6113176999999995E-2</v>
      </c>
      <c r="C1231" s="1">
        <v>-5.7408567000000001E-2</v>
      </c>
      <c r="D1231" s="1">
        <v>-8.1282408E-2</v>
      </c>
    </row>
    <row r="1232" spans="1:4" x14ac:dyDescent="0.15">
      <c r="A1232" s="1">
        <v>12.3</v>
      </c>
      <c r="B1232" s="1">
        <v>-6.5544338999999993E-2</v>
      </c>
      <c r="C1232" s="1">
        <v>-5.7466844000000003E-2</v>
      </c>
      <c r="D1232" s="1">
        <v>-7.9908950000000006E-2</v>
      </c>
    </row>
    <row r="1233" spans="1:4" x14ac:dyDescent="0.15">
      <c r="A1233" s="1">
        <v>12.31</v>
      </c>
      <c r="B1233" s="1">
        <v>-6.5544450000000004E-2</v>
      </c>
      <c r="C1233" s="1">
        <v>-5.7376406999999997E-2</v>
      </c>
      <c r="D1233" s="1">
        <v>-7.9462474000000005E-2</v>
      </c>
    </row>
    <row r="1234" spans="1:4" x14ac:dyDescent="0.15">
      <c r="A1234" s="1">
        <v>12.32</v>
      </c>
      <c r="B1234" s="1">
        <v>-6.5745071000000002E-2</v>
      </c>
      <c r="C1234" s="1">
        <v>-5.7040715999999998E-2</v>
      </c>
      <c r="D1234" s="1">
        <v>-7.7510269000000007E-2</v>
      </c>
    </row>
    <row r="1235" spans="1:4" x14ac:dyDescent="0.15">
      <c r="A1235" s="1">
        <v>12.33</v>
      </c>
      <c r="B1235" s="1">
        <v>-6.5590662999999993E-2</v>
      </c>
      <c r="C1235" s="1">
        <v>-5.6604679999999997E-2</v>
      </c>
      <c r="D1235" s="1">
        <v>-7.2368924000000001E-2</v>
      </c>
    </row>
    <row r="1236" spans="1:4" x14ac:dyDescent="0.15">
      <c r="A1236" s="1">
        <v>12.34</v>
      </c>
      <c r="B1236" s="1">
        <v>-6.5093215999999995E-2</v>
      </c>
      <c r="C1236" s="1">
        <v>-5.6433388000000001E-2</v>
      </c>
      <c r="D1236" s="1">
        <v>-6.4632001999999994E-2</v>
      </c>
    </row>
    <row r="1237" spans="1:4" x14ac:dyDescent="0.15">
      <c r="A1237" s="1">
        <v>12.35</v>
      </c>
      <c r="B1237" s="1">
        <v>-6.4386803000000006E-2</v>
      </c>
      <c r="C1237" s="1">
        <v>-5.6168005E-2</v>
      </c>
      <c r="D1237" s="1">
        <v>-5.649705E-2</v>
      </c>
    </row>
    <row r="1238" spans="1:4" x14ac:dyDescent="0.15">
      <c r="A1238" s="1">
        <v>12.36</v>
      </c>
      <c r="B1238" s="1">
        <v>-6.3408068999999997E-2</v>
      </c>
      <c r="C1238" s="1">
        <v>-5.5292142000000002E-2</v>
      </c>
      <c r="D1238" s="1">
        <v>-5.0002275999999998E-2</v>
      </c>
    </row>
    <row r="1239" spans="1:4" x14ac:dyDescent="0.15">
      <c r="A1239" s="1">
        <v>12.37</v>
      </c>
      <c r="B1239" s="1">
        <v>-6.3608254000000003E-2</v>
      </c>
      <c r="C1239" s="1">
        <v>-5.4299413999999997E-2</v>
      </c>
      <c r="D1239" s="1">
        <v>-4.5828280999999998E-2</v>
      </c>
    </row>
    <row r="1240" spans="1:4" x14ac:dyDescent="0.15">
      <c r="A1240" s="1">
        <v>12.38</v>
      </c>
      <c r="B1240" s="1">
        <v>-6.3826727E-2</v>
      </c>
      <c r="C1240" s="1">
        <v>-5.3822685000000002E-2</v>
      </c>
      <c r="D1240" s="1">
        <v>-4.2691728999999998E-2</v>
      </c>
    </row>
    <row r="1241" spans="1:4" x14ac:dyDescent="0.15">
      <c r="A1241" s="1">
        <v>12.39</v>
      </c>
      <c r="B1241" s="1">
        <v>-6.3654830999999995E-2</v>
      </c>
      <c r="C1241" s="1">
        <v>-5.3961708999999997E-2</v>
      </c>
      <c r="D1241" s="1">
        <v>-3.8815879999999997E-2</v>
      </c>
    </row>
    <row r="1242" spans="1:4" x14ac:dyDescent="0.15">
      <c r="A1242" s="1">
        <v>12.4</v>
      </c>
      <c r="B1242" s="1">
        <v>-6.3390077000000003E-2</v>
      </c>
      <c r="C1242" s="1">
        <v>-5.3826895999999999E-2</v>
      </c>
      <c r="D1242" s="1">
        <v>-3.4904686999999997E-2</v>
      </c>
    </row>
    <row r="1243" spans="1:4" x14ac:dyDescent="0.15">
      <c r="A1243" s="1">
        <v>12.41</v>
      </c>
      <c r="B1243" s="1">
        <v>-6.3528899E-2</v>
      </c>
      <c r="C1243" s="1">
        <v>-5.3153657E-2</v>
      </c>
      <c r="D1243" s="1">
        <v>-3.3103750000000001E-2</v>
      </c>
    </row>
    <row r="1244" spans="1:4" x14ac:dyDescent="0.15">
      <c r="A1244" s="1">
        <v>12.42</v>
      </c>
      <c r="B1244" s="1">
        <v>-6.4086796000000001E-2</v>
      </c>
      <c r="C1244" s="1">
        <v>-5.2309588999999997E-2</v>
      </c>
      <c r="D1244" s="1">
        <v>-3.3689734999999998E-2</v>
      </c>
    </row>
    <row r="1245" spans="1:4" x14ac:dyDescent="0.15">
      <c r="A1245" s="1">
        <v>12.43</v>
      </c>
      <c r="B1245" s="1">
        <v>-6.4241601999999995E-2</v>
      </c>
      <c r="C1245" s="1">
        <v>-5.1485639999999999E-2</v>
      </c>
      <c r="D1245" s="1">
        <v>-3.5209906999999999E-2</v>
      </c>
    </row>
    <row r="1246" spans="1:4" x14ac:dyDescent="0.15">
      <c r="A1246" s="1">
        <v>12.44</v>
      </c>
      <c r="B1246" s="1">
        <v>-6.4287634999999996E-2</v>
      </c>
      <c r="C1246" s="1">
        <v>-5.0881115999999997E-2</v>
      </c>
      <c r="D1246" s="1">
        <v>-3.5761185000000001E-2</v>
      </c>
    </row>
    <row r="1247" spans="1:4" x14ac:dyDescent="0.15">
      <c r="A1247" s="1">
        <v>12.45</v>
      </c>
      <c r="B1247" s="1">
        <v>-6.4091434000000003E-2</v>
      </c>
      <c r="C1247" s="1">
        <v>-5.1149169000000001E-2</v>
      </c>
      <c r="D1247" s="1">
        <v>-3.5491085999999998E-2</v>
      </c>
    </row>
    <row r="1248" spans="1:4" x14ac:dyDescent="0.15">
      <c r="A1248" s="1">
        <v>12.46</v>
      </c>
      <c r="B1248" s="1">
        <v>-6.3459698999999994E-2</v>
      </c>
      <c r="C1248" s="1">
        <v>-5.1836135999999998E-2</v>
      </c>
      <c r="D1248" s="1">
        <v>-3.5905976999999999E-2</v>
      </c>
    </row>
    <row r="1249" spans="1:4" x14ac:dyDescent="0.15">
      <c r="A1249" s="1">
        <v>12.47</v>
      </c>
      <c r="B1249" s="1">
        <v>-6.2756730999999996E-2</v>
      </c>
      <c r="C1249" s="1">
        <v>-5.1819298E-2</v>
      </c>
      <c r="D1249" s="1">
        <v>-3.8556218000000003E-2</v>
      </c>
    </row>
    <row r="1250" spans="1:4" x14ac:dyDescent="0.15">
      <c r="A1250" s="1">
        <v>12.48</v>
      </c>
      <c r="B1250" s="1">
        <v>-6.2076251999999998E-2</v>
      </c>
      <c r="C1250" s="1">
        <v>-5.1246472000000001E-2</v>
      </c>
      <c r="D1250" s="1">
        <v>-4.2520711000000003E-2</v>
      </c>
    </row>
    <row r="1251" spans="1:4" x14ac:dyDescent="0.15">
      <c r="A1251" s="1">
        <v>12.49</v>
      </c>
      <c r="B1251" s="1">
        <v>-6.1801219999999997E-2</v>
      </c>
      <c r="C1251" s="1">
        <v>-5.1365991999999999E-2</v>
      </c>
      <c r="D1251" s="1">
        <v>-4.6247561E-2</v>
      </c>
    </row>
    <row r="1252" spans="1:4" x14ac:dyDescent="0.15">
      <c r="A1252" s="1">
        <v>12.5</v>
      </c>
      <c r="B1252" s="1">
        <v>-6.2373965000000003E-2</v>
      </c>
      <c r="C1252" s="1">
        <v>-5.1436664999999999E-2</v>
      </c>
      <c r="D1252" s="1">
        <v>-4.9264522999999998E-2</v>
      </c>
    </row>
    <row r="1253" spans="1:4" x14ac:dyDescent="0.15">
      <c r="A1253" s="1">
        <v>12.51</v>
      </c>
      <c r="B1253" s="1">
        <v>-6.3284702999999998E-2</v>
      </c>
      <c r="C1253" s="1">
        <v>-5.2234911000000002E-2</v>
      </c>
      <c r="D1253" s="1">
        <v>-5.1808020000000003E-2</v>
      </c>
    </row>
    <row r="1254" spans="1:4" x14ac:dyDescent="0.15">
      <c r="A1254" s="1">
        <v>12.52</v>
      </c>
      <c r="B1254" s="1">
        <v>-6.4205509999999993E-2</v>
      </c>
      <c r="C1254" s="1">
        <v>-5.3246593000000002E-2</v>
      </c>
      <c r="D1254" s="1">
        <v>-5.4975207999999998E-2</v>
      </c>
    </row>
    <row r="1255" spans="1:4" x14ac:dyDescent="0.15">
      <c r="A1255" s="1">
        <v>12.53</v>
      </c>
      <c r="B1255" s="1">
        <v>-6.5314652000000001E-2</v>
      </c>
      <c r="C1255" s="1">
        <v>-5.4111160999999998E-2</v>
      </c>
      <c r="D1255" s="1">
        <v>-5.8534200000000002E-2</v>
      </c>
    </row>
    <row r="1256" spans="1:4" x14ac:dyDescent="0.15">
      <c r="A1256" s="1">
        <v>12.54</v>
      </c>
      <c r="B1256" s="1">
        <v>-6.6719907999999994E-2</v>
      </c>
      <c r="C1256" s="1">
        <v>-5.4624236999999999E-2</v>
      </c>
      <c r="D1256" s="1">
        <v>-6.1013234999999999E-2</v>
      </c>
    </row>
    <row r="1257" spans="1:4" x14ac:dyDescent="0.15">
      <c r="A1257" s="1">
        <v>12.55</v>
      </c>
      <c r="B1257" s="1">
        <v>-6.7933882000000001E-2</v>
      </c>
      <c r="C1257" s="1">
        <v>-5.5261194E-2</v>
      </c>
      <c r="D1257" s="1">
        <v>-6.2144012999999998E-2</v>
      </c>
    </row>
    <row r="1258" spans="1:4" x14ac:dyDescent="0.15">
      <c r="A1258" s="1">
        <v>12.56</v>
      </c>
      <c r="B1258" s="1">
        <v>-6.8066140999999997E-2</v>
      </c>
      <c r="C1258" s="1">
        <v>-5.6047975999999999E-2</v>
      </c>
      <c r="D1258" s="1">
        <v>-6.2173188999999997E-2</v>
      </c>
    </row>
    <row r="1259" spans="1:4" x14ac:dyDescent="0.15">
      <c r="A1259" s="1">
        <v>12.57</v>
      </c>
      <c r="B1259" s="1">
        <v>-6.7161663999999996E-2</v>
      </c>
      <c r="C1259" s="1">
        <v>-5.6072571000000002E-2</v>
      </c>
      <c r="D1259" s="1">
        <v>-6.1518603999999998E-2</v>
      </c>
    </row>
    <row r="1260" spans="1:4" x14ac:dyDescent="0.15">
      <c r="A1260" s="1">
        <v>12.58</v>
      </c>
      <c r="B1260" s="1">
        <v>-6.5893534000000004E-2</v>
      </c>
      <c r="C1260" s="1">
        <v>-5.4941628999999999E-2</v>
      </c>
      <c r="D1260" s="1">
        <v>-5.9300568999999997E-2</v>
      </c>
    </row>
    <row r="1261" spans="1:4" x14ac:dyDescent="0.15">
      <c r="A1261" s="1">
        <v>12.59</v>
      </c>
      <c r="B1261" s="1">
        <v>-6.4491548999999995E-2</v>
      </c>
      <c r="C1261" s="1">
        <v>-5.3751752999999999E-2</v>
      </c>
      <c r="D1261" s="1">
        <v>-5.4657727000000003E-2</v>
      </c>
    </row>
    <row r="1262" spans="1:4" x14ac:dyDescent="0.15">
      <c r="A1262" s="1">
        <v>12.6</v>
      </c>
      <c r="B1262" s="1">
        <v>-6.3095142000000007E-2</v>
      </c>
      <c r="C1262" s="1">
        <v>-5.3198879999999997E-2</v>
      </c>
      <c r="D1262" s="1">
        <v>-4.7691817999999997E-2</v>
      </c>
    </row>
    <row r="1263" spans="1:4" x14ac:dyDescent="0.15">
      <c r="A1263" s="1">
        <v>12.61</v>
      </c>
      <c r="B1263" s="1">
        <v>-6.1341497000000002E-2</v>
      </c>
      <c r="C1263" s="1">
        <v>-5.2932670000000001E-2</v>
      </c>
      <c r="D1263" s="1">
        <v>-4.0746909999999997E-2</v>
      </c>
    </row>
    <row r="1264" spans="1:4" x14ac:dyDescent="0.15">
      <c r="A1264" s="1">
        <v>12.62</v>
      </c>
      <c r="B1264" s="1">
        <v>-5.9386269999999998E-2</v>
      </c>
      <c r="C1264" s="1">
        <v>-5.2239184000000001E-2</v>
      </c>
      <c r="D1264" s="1">
        <v>-3.6015584000000003E-2</v>
      </c>
    </row>
    <row r="1265" spans="1:4" x14ac:dyDescent="0.15">
      <c r="A1265" s="1">
        <v>12.63</v>
      </c>
      <c r="B1265" s="1">
        <v>-5.7996438999999997E-2</v>
      </c>
      <c r="C1265" s="1">
        <v>-5.0940542999999998E-2</v>
      </c>
      <c r="D1265" s="1">
        <v>-3.3064105000000003E-2</v>
      </c>
    </row>
    <row r="1266" spans="1:4" x14ac:dyDescent="0.15">
      <c r="A1266" s="1">
        <v>12.64</v>
      </c>
      <c r="B1266" s="1">
        <v>-5.7400743999999997E-2</v>
      </c>
      <c r="C1266" s="1">
        <v>-4.9595316E-2</v>
      </c>
      <c r="D1266" s="1">
        <v>-3.0624056E-2</v>
      </c>
    </row>
    <row r="1267" spans="1:4" x14ac:dyDescent="0.15">
      <c r="A1267" s="1">
        <v>12.65</v>
      </c>
      <c r="B1267" s="1">
        <v>-5.7417321E-2</v>
      </c>
      <c r="C1267" s="1">
        <v>-4.9034909000000002E-2</v>
      </c>
      <c r="D1267" s="1">
        <v>-2.8213249999999999E-2</v>
      </c>
    </row>
    <row r="1268" spans="1:4" x14ac:dyDescent="0.15">
      <c r="A1268" s="1">
        <v>12.66</v>
      </c>
      <c r="B1268" s="1">
        <v>-5.6950204999999997E-2</v>
      </c>
      <c r="C1268" s="1">
        <v>-4.9079262999999998E-2</v>
      </c>
      <c r="D1268" s="1">
        <v>-2.6024546999999999E-2</v>
      </c>
    </row>
    <row r="1269" spans="1:4" x14ac:dyDescent="0.15">
      <c r="A1269" s="1">
        <v>12.67</v>
      </c>
      <c r="B1269" s="1">
        <v>-5.5065416999999998E-2</v>
      </c>
      <c r="C1269" s="1">
        <v>-4.8846753999999999E-2</v>
      </c>
      <c r="D1269" s="1">
        <v>-2.4870288000000001E-2</v>
      </c>
    </row>
    <row r="1270" spans="1:4" x14ac:dyDescent="0.15">
      <c r="A1270" s="1">
        <v>12.68</v>
      </c>
      <c r="B1270" s="1">
        <v>-5.1589615999999998E-2</v>
      </c>
      <c r="C1270" s="1">
        <v>-4.796226E-2</v>
      </c>
      <c r="D1270" s="1">
        <v>-2.5488641999999999E-2</v>
      </c>
    </row>
    <row r="1271" spans="1:4" x14ac:dyDescent="0.15">
      <c r="A1271" s="1">
        <v>12.69</v>
      </c>
      <c r="B1271" s="1">
        <v>-4.8220374000000003E-2</v>
      </c>
      <c r="C1271" s="1">
        <v>-4.6729386999999997E-2</v>
      </c>
      <c r="D1271" s="1">
        <v>-2.8287095000000002E-2</v>
      </c>
    </row>
    <row r="1272" spans="1:4" x14ac:dyDescent="0.15">
      <c r="A1272" s="1">
        <v>12.7</v>
      </c>
      <c r="B1272" s="1">
        <v>-4.5781559999999999E-2</v>
      </c>
      <c r="C1272" s="1">
        <v>-4.4541127999999999E-2</v>
      </c>
      <c r="D1272" s="1">
        <v>-3.1194711E-2</v>
      </c>
    </row>
    <row r="1273" spans="1:4" x14ac:dyDescent="0.15">
      <c r="A1273" s="1">
        <v>12.71</v>
      </c>
      <c r="B1273" s="1">
        <v>-4.4754377999999997E-2</v>
      </c>
      <c r="C1273" s="1">
        <v>-4.1534519999999998E-2</v>
      </c>
      <c r="D1273" s="1">
        <v>-3.3646481999999998E-2</v>
      </c>
    </row>
    <row r="1274" spans="1:4" x14ac:dyDescent="0.15">
      <c r="A1274" s="1">
        <v>12.72</v>
      </c>
      <c r="B1274" s="1">
        <v>-4.4139126000000001E-2</v>
      </c>
      <c r="C1274" s="1">
        <v>-3.8824058000000002E-2</v>
      </c>
      <c r="D1274" s="1">
        <v>-3.5497227999999999E-2</v>
      </c>
    </row>
    <row r="1275" spans="1:4" x14ac:dyDescent="0.15">
      <c r="A1275" s="1">
        <v>12.73</v>
      </c>
      <c r="B1275" s="1">
        <v>-4.2727317000000001E-2</v>
      </c>
      <c r="C1275" s="1">
        <v>-3.6978085000000001E-2</v>
      </c>
      <c r="D1275" s="1">
        <v>-3.6673479000000002E-2</v>
      </c>
    </row>
    <row r="1276" spans="1:4" x14ac:dyDescent="0.15">
      <c r="A1276" s="1">
        <v>12.74</v>
      </c>
      <c r="B1276" s="1">
        <v>-4.0477501999999999E-2</v>
      </c>
      <c r="C1276" s="1">
        <v>-3.5997158000000001E-2</v>
      </c>
      <c r="D1276" s="1">
        <v>-3.7220668999999998E-2</v>
      </c>
    </row>
    <row r="1277" spans="1:4" x14ac:dyDescent="0.15">
      <c r="A1277" s="1">
        <v>12.75</v>
      </c>
      <c r="B1277" s="1">
        <v>-3.9091216999999998E-2</v>
      </c>
      <c r="C1277" s="1">
        <v>-3.5764781000000002E-2</v>
      </c>
      <c r="D1277" s="1">
        <v>-3.8406615999999998E-2</v>
      </c>
    </row>
    <row r="1278" spans="1:4" x14ac:dyDescent="0.15">
      <c r="A1278" s="1">
        <v>12.76</v>
      </c>
      <c r="B1278" s="1">
        <v>-3.8873641E-2</v>
      </c>
      <c r="C1278" s="1">
        <v>-3.4977757999999998E-2</v>
      </c>
      <c r="D1278" s="1">
        <v>-4.0234157E-2</v>
      </c>
    </row>
    <row r="1279" spans="1:4" x14ac:dyDescent="0.15">
      <c r="A1279" s="1">
        <v>12.77</v>
      </c>
      <c r="B1279" s="1">
        <v>-3.9005814E-2</v>
      </c>
      <c r="C1279" s="1">
        <v>-3.4025395999999999E-2</v>
      </c>
      <c r="D1279" s="1">
        <v>-4.2712720000000003E-2</v>
      </c>
    </row>
    <row r="1280" spans="1:4" x14ac:dyDescent="0.15">
      <c r="A1280" s="1">
        <v>12.78</v>
      </c>
      <c r="B1280" s="1">
        <v>-3.9076856E-2</v>
      </c>
      <c r="C1280" s="1">
        <v>-3.3083079000000001E-2</v>
      </c>
      <c r="D1280" s="1">
        <v>-4.4781754E-2</v>
      </c>
    </row>
    <row r="1281" spans="1:4" x14ac:dyDescent="0.15">
      <c r="A1281" s="1">
        <v>12.79</v>
      </c>
      <c r="B1281" s="1">
        <v>-3.9353194000000001E-2</v>
      </c>
      <c r="C1281" s="1">
        <v>-3.2007622999999999E-2</v>
      </c>
      <c r="D1281" s="1">
        <v>-4.5551719999999997E-2</v>
      </c>
    </row>
    <row r="1282" spans="1:4" x14ac:dyDescent="0.15">
      <c r="A1282" s="1">
        <v>12.8</v>
      </c>
      <c r="B1282" s="1">
        <v>-3.8963243000000002E-2</v>
      </c>
      <c r="C1282" s="1">
        <v>-3.0854115000000001E-2</v>
      </c>
      <c r="D1282" s="1">
        <v>-4.5933880000000003E-2</v>
      </c>
    </row>
    <row r="1283" spans="1:4" x14ac:dyDescent="0.15">
      <c r="A1283" s="1">
        <v>12.81</v>
      </c>
      <c r="B1283" s="1">
        <v>-3.8550381000000002E-2</v>
      </c>
      <c r="C1283" s="1">
        <v>-2.9861614000000002E-2</v>
      </c>
      <c r="D1283" s="1">
        <v>-4.7536454999999998E-2</v>
      </c>
    </row>
    <row r="1284" spans="1:4" x14ac:dyDescent="0.15">
      <c r="A1284" s="1">
        <v>12.82</v>
      </c>
      <c r="B1284" s="1">
        <v>-3.8317298E-2</v>
      </c>
      <c r="C1284" s="1">
        <v>-2.9368691999999998E-2</v>
      </c>
      <c r="D1284" s="1">
        <v>-4.9612185000000003E-2</v>
      </c>
    </row>
    <row r="1285" spans="1:4" x14ac:dyDescent="0.15">
      <c r="A1285" s="1">
        <v>12.83</v>
      </c>
      <c r="B1285" s="1">
        <v>-3.7657008999999998E-2</v>
      </c>
      <c r="C1285" s="1">
        <v>-2.9124067E-2</v>
      </c>
      <c r="D1285" s="1">
        <v>-5.3017300000000003E-2</v>
      </c>
    </row>
    <row r="1286" spans="1:4" x14ac:dyDescent="0.15">
      <c r="A1286" s="1">
        <v>12.84</v>
      </c>
      <c r="B1286" s="1">
        <v>-3.6175342999999999E-2</v>
      </c>
      <c r="C1286" s="1">
        <v>-2.9314844E-2</v>
      </c>
      <c r="D1286" s="1">
        <v>-5.5897202999999999E-2</v>
      </c>
    </row>
    <row r="1287" spans="1:4" x14ac:dyDescent="0.15">
      <c r="A1287" s="1">
        <v>12.85</v>
      </c>
      <c r="B1287" s="1">
        <v>-3.4754766999999999E-2</v>
      </c>
      <c r="C1287" s="1">
        <v>-2.9924587999999998E-2</v>
      </c>
      <c r="D1287" s="1">
        <v>-5.5714603000000001E-2</v>
      </c>
    </row>
    <row r="1288" spans="1:4" x14ac:dyDescent="0.15">
      <c r="A1288" s="1">
        <v>12.86</v>
      </c>
      <c r="B1288" s="1">
        <v>-3.4366445000000002E-2</v>
      </c>
      <c r="C1288" s="1">
        <v>-3.0130785E-2</v>
      </c>
      <c r="D1288" s="1">
        <v>-5.4438413999999997E-2</v>
      </c>
    </row>
    <row r="1289" spans="1:4" x14ac:dyDescent="0.15">
      <c r="A1289" s="1">
        <v>12.87</v>
      </c>
      <c r="B1289" s="1">
        <v>-3.4802548000000003E-2</v>
      </c>
      <c r="C1289" s="1">
        <v>-2.9639248E-2</v>
      </c>
      <c r="D1289" s="1">
        <v>-5.4264053E-2</v>
      </c>
    </row>
    <row r="1290" spans="1:4" x14ac:dyDescent="0.15">
      <c r="A1290" s="1">
        <v>12.88</v>
      </c>
      <c r="B1290" s="1">
        <v>-3.5507610000000002E-2</v>
      </c>
      <c r="C1290" s="1">
        <v>-2.8472124000000001E-2</v>
      </c>
      <c r="D1290" s="1">
        <v>-5.4425260000000003E-2</v>
      </c>
    </row>
    <row r="1291" spans="1:4" x14ac:dyDescent="0.15">
      <c r="A1291" s="1">
        <v>12.89</v>
      </c>
      <c r="B1291" s="1">
        <v>-3.6122005999999998E-2</v>
      </c>
      <c r="C1291" s="1">
        <v>-2.7880103E-2</v>
      </c>
      <c r="D1291" s="1">
        <v>-5.2872359000000001E-2</v>
      </c>
    </row>
    <row r="1292" spans="1:4" x14ac:dyDescent="0.15">
      <c r="A1292" s="1">
        <v>12.9</v>
      </c>
      <c r="B1292" s="1">
        <v>-3.6206226000000001E-2</v>
      </c>
      <c r="C1292" s="1">
        <v>-2.8286407999999999E-2</v>
      </c>
      <c r="D1292" s="1">
        <v>-4.8535710000000003E-2</v>
      </c>
    </row>
    <row r="1293" spans="1:4" x14ac:dyDescent="0.15">
      <c r="A1293" s="1">
        <v>12.91</v>
      </c>
      <c r="B1293" s="1">
        <v>-3.5573809999999997E-2</v>
      </c>
      <c r="C1293" s="1">
        <v>-2.9824193999999998E-2</v>
      </c>
      <c r="D1293" s="1">
        <v>-4.2952812E-2</v>
      </c>
    </row>
    <row r="1294" spans="1:4" x14ac:dyDescent="0.15">
      <c r="A1294" s="1">
        <v>12.92</v>
      </c>
      <c r="B1294" s="1">
        <v>-3.4207553000000002E-2</v>
      </c>
      <c r="C1294" s="1">
        <v>-3.164078E-2</v>
      </c>
      <c r="D1294" s="1">
        <v>-3.8381273E-2</v>
      </c>
    </row>
    <row r="1295" spans="1:4" x14ac:dyDescent="0.15">
      <c r="A1295" s="1">
        <v>12.93</v>
      </c>
      <c r="B1295" s="1">
        <v>-3.3064362E-2</v>
      </c>
      <c r="C1295" s="1">
        <v>-3.3146547999999998E-2</v>
      </c>
      <c r="D1295" s="1">
        <v>-3.6368706000000001E-2</v>
      </c>
    </row>
    <row r="1296" spans="1:4" x14ac:dyDescent="0.15">
      <c r="A1296" s="1">
        <v>12.94</v>
      </c>
      <c r="B1296" s="1">
        <v>-3.2906307000000003E-2</v>
      </c>
      <c r="C1296" s="1">
        <v>-3.3904497999999998E-2</v>
      </c>
      <c r="D1296" s="1">
        <v>-3.6225844E-2</v>
      </c>
    </row>
    <row r="1297" spans="1:4" x14ac:dyDescent="0.15">
      <c r="A1297" s="1">
        <v>12.95</v>
      </c>
      <c r="B1297" s="1">
        <v>-3.3651273000000002E-2</v>
      </c>
      <c r="C1297" s="1">
        <v>-3.4759628000000001E-2</v>
      </c>
      <c r="D1297" s="1">
        <v>-3.6619806999999997E-2</v>
      </c>
    </row>
    <row r="1298" spans="1:4" x14ac:dyDescent="0.15">
      <c r="A1298" s="1">
        <v>12.96</v>
      </c>
      <c r="B1298" s="1">
        <v>-3.4751360000000002E-2</v>
      </c>
      <c r="C1298" s="1">
        <v>-3.5557278999999997E-2</v>
      </c>
      <c r="D1298" s="1">
        <v>-3.6833914000000002E-2</v>
      </c>
    </row>
    <row r="1299" spans="1:4" x14ac:dyDescent="0.15">
      <c r="A1299" s="1">
        <v>12.97</v>
      </c>
      <c r="B1299" s="1">
        <v>-3.5570520000000001E-2</v>
      </c>
      <c r="C1299" s="1">
        <v>-3.5639336000000001E-2</v>
      </c>
      <c r="D1299" s="1">
        <v>-3.6468155000000002E-2</v>
      </c>
    </row>
    <row r="1300" spans="1:4" x14ac:dyDescent="0.15">
      <c r="A1300" s="1">
        <v>12.98</v>
      </c>
      <c r="B1300" s="1">
        <v>-3.5497923000000001E-2</v>
      </c>
      <c r="C1300" s="1">
        <v>-3.4719865000000003E-2</v>
      </c>
      <c r="D1300" s="1">
        <v>-3.6458786999999999E-2</v>
      </c>
    </row>
    <row r="1301" spans="1:4" x14ac:dyDescent="0.15">
      <c r="A1301" s="1">
        <v>12.99</v>
      </c>
      <c r="B1301" s="1">
        <v>-3.4645079000000002E-2</v>
      </c>
      <c r="C1301" s="1">
        <v>-3.4001067000000003E-2</v>
      </c>
      <c r="D1301" s="1">
        <v>-3.7192995E-2</v>
      </c>
    </row>
    <row r="1302" spans="1:4" x14ac:dyDescent="0.15">
      <c r="A1302" s="1">
        <v>13</v>
      </c>
      <c r="B1302" s="1">
        <v>-3.3394963999999999E-2</v>
      </c>
      <c r="C1302" s="1">
        <v>-3.3850196999999999E-2</v>
      </c>
      <c r="D1302" s="1">
        <v>-3.7389583999999997E-2</v>
      </c>
    </row>
    <row r="1303" spans="1:4" x14ac:dyDescent="0.15">
      <c r="A1303" s="1">
        <v>13.01</v>
      </c>
      <c r="B1303" s="1">
        <v>-3.2601813E-2</v>
      </c>
      <c r="C1303" s="1">
        <v>-3.3962632E-2</v>
      </c>
      <c r="D1303" s="1">
        <v>-3.6631010999999998E-2</v>
      </c>
    </row>
    <row r="1304" spans="1:4" x14ac:dyDescent="0.15">
      <c r="A1304" s="1">
        <v>13.02</v>
      </c>
      <c r="B1304" s="1">
        <v>-3.1987411E-2</v>
      </c>
      <c r="C1304" s="1">
        <v>-3.3565281000000002E-2</v>
      </c>
      <c r="D1304" s="1">
        <v>-3.5559380000000002E-2</v>
      </c>
    </row>
    <row r="1305" spans="1:4" x14ac:dyDescent="0.15">
      <c r="A1305" s="1">
        <v>13.03</v>
      </c>
      <c r="B1305" s="1">
        <v>-3.1000577000000001E-2</v>
      </c>
      <c r="C1305" s="1">
        <v>-3.2324535000000001E-2</v>
      </c>
      <c r="D1305" s="1">
        <v>-3.439942E-2</v>
      </c>
    </row>
    <row r="1306" spans="1:4" x14ac:dyDescent="0.15">
      <c r="A1306" s="1">
        <v>13.04</v>
      </c>
      <c r="B1306" s="1">
        <v>-2.9350674E-2</v>
      </c>
      <c r="C1306" s="1">
        <v>-3.0318721999999999E-2</v>
      </c>
      <c r="D1306" s="1">
        <v>-3.3093494000000001E-2</v>
      </c>
    </row>
    <row r="1307" spans="1:4" x14ac:dyDescent="0.15">
      <c r="A1307" s="1">
        <v>13.05</v>
      </c>
      <c r="B1307" s="1">
        <v>-2.7149765999999999E-2</v>
      </c>
      <c r="C1307" s="1">
        <v>-2.8642135999999999E-2</v>
      </c>
      <c r="D1307" s="1">
        <v>-3.2277423999999999E-2</v>
      </c>
    </row>
    <row r="1308" spans="1:4" x14ac:dyDescent="0.15">
      <c r="A1308" s="1">
        <v>13.06</v>
      </c>
      <c r="B1308" s="1">
        <v>-2.4813956000000002E-2</v>
      </c>
      <c r="C1308" s="1">
        <v>-2.7469436999999999E-2</v>
      </c>
      <c r="D1308" s="1">
        <v>-3.2477117999999999E-2</v>
      </c>
    </row>
    <row r="1309" spans="1:4" x14ac:dyDescent="0.15">
      <c r="A1309" s="1">
        <v>13.07</v>
      </c>
      <c r="B1309" s="1">
        <v>-2.3186215E-2</v>
      </c>
      <c r="C1309" s="1">
        <v>-2.6963386999999998E-2</v>
      </c>
      <c r="D1309" s="1">
        <v>-3.2802471E-2</v>
      </c>
    </row>
    <row r="1310" spans="1:4" x14ac:dyDescent="0.15">
      <c r="A1310" s="1">
        <v>13.08</v>
      </c>
      <c r="B1310" s="1">
        <v>-2.2466883999999999E-2</v>
      </c>
      <c r="C1310" s="1">
        <v>-2.6827828000000001E-2</v>
      </c>
      <c r="D1310" s="1">
        <v>-3.2929373999999997E-2</v>
      </c>
    </row>
    <row r="1311" spans="1:4" x14ac:dyDescent="0.15">
      <c r="A1311" s="1">
        <v>13.09</v>
      </c>
      <c r="B1311" s="1">
        <v>-2.2424691E-2</v>
      </c>
      <c r="C1311" s="1">
        <v>-2.6161571000000002E-2</v>
      </c>
      <c r="D1311" s="1">
        <v>-3.3581669000000001E-2</v>
      </c>
    </row>
    <row r="1312" spans="1:4" x14ac:dyDescent="0.15">
      <c r="A1312" s="1">
        <v>13.1</v>
      </c>
      <c r="B1312" s="1">
        <v>-2.2048017999999999E-2</v>
      </c>
      <c r="C1312" s="1">
        <v>-2.5122671999999999E-2</v>
      </c>
      <c r="D1312" s="1">
        <v>-3.4422368000000002E-2</v>
      </c>
    </row>
    <row r="1313" spans="1:4" x14ac:dyDescent="0.15">
      <c r="A1313" s="1">
        <v>13.11</v>
      </c>
      <c r="B1313" s="1">
        <v>-2.1394185999999999E-2</v>
      </c>
      <c r="C1313" s="1">
        <v>-2.4336656000000002E-2</v>
      </c>
      <c r="D1313" s="1">
        <v>-3.5109293E-2</v>
      </c>
    </row>
    <row r="1314" spans="1:4" x14ac:dyDescent="0.15">
      <c r="A1314" s="1">
        <v>13.12</v>
      </c>
      <c r="B1314" s="1">
        <v>-2.1306118999999998E-2</v>
      </c>
      <c r="C1314" s="1">
        <v>-2.3696087000000001E-2</v>
      </c>
      <c r="D1314" s="1">
        <v>-3.4841382999999997E-2</v>
      </c>
    </row>
    <row r="1315" spans="1:4" x14ac:dyDescent="0.15">
      <c r="A1315" s="1">
        <v>13.13</v>
      </c>
      <c r="B1315" s="1">
        <v>-2.2460469E-2</v>
      </c>
      <c r="C1315" s="1">
        <v>-2.3875951999999999E-2</v>
      </c>
      <c r="D1315" s="1">
        <v>-3.3502935999999997E-2</v>
      </c>
    </row>
    <row r="1316" spans="1:4" x14ac:dyDescent="0.15">
      <c r="A1316" s="1">
        <v>13.14</v>
      </c>
      <c r="B1316" s="1">
        <v>-2.3695685000000001E-2</v>
      </c>
      <c r="C1316" s="1">
        <v>-2.4106513E-2</v>
      </c>
      <c r="D1316" s="1">
        <v>-3.1833862999999997E-2</v>
      </c>
    </row>
    <row r="1317" spans="1:4" x14ac:dyDescent="0.15">
      <c r="A1317" s="1">
        <v>13.15</v>
      </c>
      <c r="B1317" s="1">
        <v>-2.5150960999999999E-2</v>
      </c>
      <c r="C1317" s="1">
        <v>-2.4086893000000002E-2</v>
      </c>
      <c r="D1317" s="1">
        <v>-3.1480190999999998E-2</v>
      </c>
    </row>
    <row r="1318" spans="1:4" x14ac:dyDescent="0.15">
      <c r="A1318" s="1">
        <v>13.16</v>
      </c>
      <c r="B1318" s="1">
        <v>-2.669407E-2</v>
      </c>
      <c r="C1318" s="1">
        <v>-2.4649753999999999E-2</v>
      </c>
      <c r="D1318" s="1">
        <v>-3.2492271000000003E-2</v>
      </c>
    </row>
    <row r="1319" spans="1:4" x14ac:dyDescent="0.15">
      <c r="A1319" s="1">
        <v>13.17</v>
      </c>
      <c r="B1319" s="1">
        <v>-2.8121390999999999E-2</v>
      </c>
      <c r="C1319" s="1">
        <v>-2.5298049999999999E-2</v>
      </c>
      <c r="D1319" s="1">
        <v>-3.4620607999999997E-2</v>
      </c>
    </row>
    <row r="1320" spans="1:4" x14ac:dyDescent="0.15">
      <c r="A1320" s="1">
        <v>13.18</v>
      </c>
      <c r="B1320" s="1">
        <v>-2.8864296000000001E-2</v>
      </c>
      <c r="C1320" s="1">
        <v>-2.5240474999999998E-2</v>
      </c>
      <c r="D1320" s="1">
        <v>-3.6571627000000002E-2</v>
      </c>
    </row>
    <row r="1321" spans="1:4" x14ac:dyDescent="0.15">
      <c r="A1321" s="1">
        <v>13.19</v>
      </c>
      <c r="B1321" s="1">
        <v>-2.8950861000000001E-2</v>
      </c>
      <c r="C1321" s="1">
        <v>-2.4418562000000001E-2</v>
      </c>
      <c r="D1321" s="1">
        <v>-3.7706758E-2</v>
      </c>
    </row>
    <row r="1322" spans="1:4" x14ac:dyDescent="0.15">
      <c r="A1322" s="1">
        <v>13.2</v>
      </c>
      <c r="B1322" s="1">
        <v>-2.8858538999999999E-2</v>
      </c>
      <c r="C1322" s="1">
        <v>-2.2979368999999999E-2</v>
      </c>
      <c r="D1322" s="1">
        <v>-3.9021183000000001E-2</v>
      </c>
    </row>
    <row r="1323" spans="1:4" x14ac:dyDescent="0.15">
      <c r="A1323" s="1">
        <v>13.21</v>
      </c>
      <c r="B1323" s="1">
        <v>-2.8645197000000001E-2</v>
      </c>
      <c r="C1323" s="1">
        <v>-2.1938103E-2</v>
      </c>
      <c r="D1323" s="1">
        <v>-4.0332204000000003E-2</v>
      </c>
    </row>
    <row r="1324" spans="1:4" x14ac:dyDescent="0.15">
      <c r="A1324" s="1">
        <v>13.22</v>
      </c>
      <c r="B1324" s="1">
        <v>-2.8673464999999999E-2</v>
      </c>
      <c r="C1324" s="1">
        <v>-2.1759089999999998E-2</v>
      </c>
      <c r="D1324" s="1">
        <v>-4.0753954000000002E-2</v>
      </c>
    </row>
    <row r="1325" spans="1:4" x14ac:dyDescent="0.15">
      <c r="A1325" s="1">
        <v>13.23</v>
      </c>
      <c r="B1325" s="1">
        <v>-2.9010762999999998E-2</v>
      </c>
      <c r="C1325" s="1">
        <v>-2.2455197999999999E-2</v>
      </c>
      <c r="D1325" s="1">
        <v>-3.8945555999999999E-2</v>
      </c>
    </row>
    <row r="1326" spans="1:4" x14ac:dyDescent="0.15">
      <c r="A1326" s="1">
        <v>13.24</v>
      </c>
      <c r="B1326" s="1">
        <v>-2.9811293999999999E-2</v>
      </c>
      <c r="C1326" s="1">
        <v>-2.3377241E-2</v>
      </c>
      <c r="D1326" s="1">
        <v>-3.7070156999999999E-2</v>
      </c>
    </row>
    <row r="1327" spans="1:4" x14ac:dyDescent="0.15">
      <c r="A1327" s="1">
        <v>13.25</v>
      </c>
      <c r="B1327" s="1">
        <v>-3.0090965000000001E-2</v>
      </c>
      <c r="C1327" s="1">
        <v>-2.3888853000000002E-2</v>
      </c>
      <c r="D1327" s="1">
        <v>-3.6124835000000001E-2</v>
      </c>
    </row>
    <row r="1328" spans="1:4" x14ac:dyDescent="0.15">
      <c r="A1328" s="1">
        <v>13.26</v>
      </c>
      <c r="B1328" s="1">
        <v>-2.9484735000000001E-2</v>
      </c>
      <c r="C1328" s="1">
        <v>-2.4026986E-2</v>
      </c>
      <c r="D1328" s="1">
        <v>-3.4406358999999997E-2</v>
      </c>
    </row>
    <row r="1329" spans="1:4" x14ac:dyDescent="0.15">
      <c r="A1329" s="1">
        <v>13.27</v>
      </c>
      <c r="B1329" s="1">
        <v>-2.8128077000000001E-2</v>
      </c>
      <c r="C1329" s="1">
        <v>-2.4176923999999999E-2</v>
      </c>
      <c r="D1329" s="1">
        <v>-3.0676405E-2</v>
      </c>
    </row>
    <row r="1330" spans="1:4" x14ac:dyDescent="0.15">
      <c r="A1330" s="1">
        <v>13.28</v>
      </c>
      <c r="B1330" s="1">
        <v>-2.6306769000000001E-2</v>
      </c>
      <c r="C1330" s="1">
        <v>-2.4004727999999999E-2</v>
      </c>
      <c r="D1330" s="1">
        <v>-2.5888930000000001E-2</v>
      </c>
    </row>
    <row r="1331" spans="1:4" x14ac:dyDescent="0.15">
      <c r="A1331" s="1">
        <v>13.29</v>
      </c>
      <c r="B1331" s="1">
        <v>-2.4042272999999999E-2</v>
      </c>
      <c r="C1331" s="1">
        <v>-2.3723746E-2</v>
      </c>
      <c r="D1331" s="1">
        <v>-2.0876802E-2</v>
      </c>
    </row>
    <row r="1332" spans="1:4" x14ac:dyDescent="0.15">
      <c r="A1332" s="1">
        <v>13.3</v>
      </c>
      <c r="B1332" s="1">
        <v>-2.1169618000000001E-2</v>
      </c>
      <c r="C1332" s="1">
        <v>-2.2490860000000001E-2</v>
      </c>
      <c r="D1332" s="1">
        <v>-1.5707816999999999E-2</v>
      </c>
    </row>
    <row r="1333" spans="1:4" x14ac:dyDescent="0.15">
      <c r="A1333" s="1">
        <v>13.31</v>
      </c>
      <c r="B1333" s="1">
        <v>-1.8480808000000001E-2</v>
      </c>
      <c r="C1333" s="1">
        <v>-2.1022641000000002E-2</v>
      </c>
      <c r="D1333" s="1">
        <v>-1.0581383E-2</v>
      </c>
    </row>
    <row r="1334" spans="1:4" x14ac:dyDescent="0.15">
      <c r="A1334" s="1">
        <v>13.32</v>
      </c>
      <c r="B1334" s="1">
        <v>-1.6864021999999999E-2</v>
      </c>
      <c r="C1334" s="1">
        <v>-2.0195942000000001E-2</v>
      </c>
      <c r="D1334" s="1">
        <v>-5.5396893999999997E-3</v>
      </c>
    </row>
    <row r="1335" spans="1:4" x14ac:dyDescent="0.15">
      <c r="A1335" s="1">
        <v>13.33</v>
      </c>
      <c r="B1335" s="1">
        <v>-1.6017198999999999E-2</v>
      </c>
      <c r="C1335" s="1">
        <v>-1.9326448E-2</v>
      </c>
      <c r="D1335" s="1">
        <v>-1.4549786E-3</v>
      </c>
    </row>
    <row r="1336" spans="1:4" x14ac:dyDescent="0.15">
      <c r="A1336" s="1">
        <v>13.34</v>
      </c>
      <c r="B1336" s="1">
        <v>-1.5084034E-2</v>
      </c>
      <c r="C1336" s="1">
        <v>-1.7719623E-2</v>
      </c>
      <c r="D1336" s="1">
        <v>7.4462504999999997E-4</v>
      </c>
    </row>
    <row r="1337" spans="1:4" x14ac:dyDescent="0.15">
      <c r="A1337" s="1">
        <v>13.35</v>
      </c>
      <c r="B1337" s="1">
        <v>-1.4393936E-2</v>
      </c>
      <c r="C1337" s="1">
        <v>-1.6219824000000001E-2</v>
      </c>
      <c r="D1337" s="1">
        <v>1.7267251E-3</v>
      </c>
    </row>
    <row r="1338" spans="1:4" x14ac:dyDescent="0.15">
      <c r="A1338" s="1">
        <v>13.36</v>
      </c>
      <c r="B1338" s="1">
        <v>-1.3062539E-2</v>
      </c>
      <c r="C1338" s="1">
        <v>-1.5595940000000001E-2</v>
      </c>
      <c r="D1338" s="1">
        <v>2.137524E-3</v>
      </c>
    </row>
    <row r="1339" spans="1:4" x14ac:dyDescent="0.15">
      <c r="A1339" s="1">
        <v>13.37</v>
      </c>
      <c r="B1339" s="1">
        <v>-1.1836276E-2</v>
      </c>
      <c r="C1339" s="1">
        <v>-1.6102798000000001E-2</v>
      </c>
      <c r="D1339" s="1">
        <v>1.2025876E-3</v>
      </c>
    </row>
    <row r="1340" spans="1:4" x14ac:dyDescent="0.15">
      <c r="A1340" s="1">
        <v>13.38</v>
      </c>
      <c r="B1340" s="1">
        <v>-1.0797095E-2</v>
      </c>
      <c r="C1340" s="1">
        <v>-1.7166160999999999E-2</v>
      </c>
      <c r="D1340" s="1">
        <v>-1.3425281E-3</v>
      </c>
    </row>
    <row r="1341" spans="1:4" x14ac:dyDescent="0.15">
      <c r="A1341" s="1">
        <v>13.39</v>
      </c>
      <c r="B1341" s="1">
        <v>-1.0563213E-2</v>
      </c>
      <c r="C1341" s="1">
        <v>-1.7919653000000001E-2</v>
      </c>
      <c r="D1341" s="1">
        <v>-4.3801066999999997E-3</v>
      </c>
    </row>
    <row r="1342" spans="1:4" x14ac:dyDescent="0.15">
      <c r="A1342" s="1">
        <v>13.4</v>
      </c>
      <c r="B1342" s="1">
        <v>-1.1310842999999999E-2</v>
      </c>
      <c r="C1342" s="1">
        <v>-1.7853419999999998E-2</v>
      </c>
      <c r="D1342" s="1">
        <v>-7.2446309E-3</v>
      </c>
    </row>
    <row r="1343" spans="1:4" x14ac:dyDescent="0.15">
      <c r="A1343" s="1">
        <v>13.41</v>
      </c>
      <c r="B1343" s="1">
        <v>-1.2466857E-2</v>
      </c>
      <c r="C1343" s="1">
        <v>-1.7536415999999999E-2</v>
      </c>
      <c r="D1343" s="1">
        <v>-1.0371788999999999E-2</v>
      </c>
    </row>
    <row r="1344" spans="1:4" x14ac:dyDescent="0.15">
      <c r="A1344" s="1">
        <v>13.42</v>
      </c>
      <c r="B1344" s="1">
        <v>-1.3501245E-2</v>
      </c>
      <c r="C1344" s="1">
        <v>-1.6744891000000001E-2</v>
      </c>
      <c r="D1344" s="1">
        <v>-1.4845729E-2</v>
      </c>
    </row>
    <row r="1345" spans="1:4" x14ac:dyDescent="0.15">
      <c r="A1345" s="1">
        <v>13.43</v>
      </c>
      <c r="B1345" s="1">
        <v>-1.4149647E-2</v>
      </c>
      <c r="C1345" s="1">
        <v>-1.5148183000000001E-2</v>
      </c>
      <c r="D1345" s="1">
        <v>-2.1213584000000001E-2</v>
      </c>
    </row>
    <row r="1346" spans="1:4" x14ac:dyDescent="0.15">
      <c r="A1346" s="1">
        <v>13.44</v>
      </c>
      <c r="B1346" s="1">
        <v>-1.5102993E-2</v>
      </c>
      <c r="C1346" s="1">
        <v>-1.3554452E-2</v>
      </c>
      <c r="D1346" s="1">
        <v>-2.7497560000000001E-2</v>
      </c>
    </row>
    <row r="1347" spans="1:4" x14ac:dyDescent="0.15">
      <c r="A1347" s="1">
        <v>13.45</v>
      </c>
      <c r="B1347" s="1">
        <v>-1.5685859E-2</v>
      </c>
      <c r="C1347" s="1">
        <v>-1.2369955E-2</v>
      </c>
      <c r="D1347" s="1">
        <v>-3.1916342E-2</v>
      </c>
    </row>
    <row r="1348" spans="1:4" x14ac:dyDescent="0.15">
      <c r="A1348" s="1">
        <v>13.46</v>
      </c>
      <c r="B1348" s="1">
        <v>-1.4999981000000001E-2</v>
      </c>
      <c r="C1348" s="1">
        <v>-1.2051876E-2</v>
      </c>
      <c r="D1348" s="1">
        <v>-3.3661503000000002E-2</v>
      </c>
    </row>
    <row r="1349" spans="1:4" x14ac:dyDescent="0.15">
      <c r="A1349" s="1">
        <v>13.47</v>
      </c>
      <c r="B1349" s="1">
        <v>-1.2912267999999999E-2</v>
      </c>
      <c r="C1349" s="1">
        <v>-1.2750246999999999E-2</v>
      </c>
      <c r="D1349" s="1">
        <v>-3.3961152000000001E-2</v>
      </c>
    </row>
    <row r="1350" spans="1:4" x14ac:dyDescent="0.15">
      <c r="A1350" s="1">
        <v>13.48</v>
      </c>
      <c r="B1350" s="1">
        <v>-1.1069264000000001E-2</v>
      </c>
      <c r="C1350" s="1">
        <v>-1.3955126E-2</v>
      </c>
      <c r="D1350" s="1">
        <v>-3.4148360000000003E-2</v>
      </c>
    </row>
    <row r="1351" spans="1:4" x14ac:dyDescent="0.15">
      <c r="A1351" s="1">
        <v>13.49</v>
      </c>
      <c r="B1351" s="1">
        <v>-1.0810715E-2</v>
      </c>
      <c r="C1351" s="1">
        <v>-1.5517428E-2</v>
      </c>
      <c r="D1351" s="1">
        <v>-3.3967315999999997E-2</v>
      </c>
    </row>
    <row r="1352" spans="1:4" x14ac:dyDescent="0.15">
      <c r="A1352" s="1">
        <v>13.5</v>
      </c>
      <c r="B1352" s="1">
        <v>-1.0902349E-2</v>
      </c>
      <c r="C1352" s="1">
        <v>-1.6345617999999999E-2</v>
      </c>
      <c r="D1352" s="1">
        <v>-3.2304844999999999E-2</v>
      </c>
    </row>
    <row r="1353" spans="1:4" x14ac:dyDescent="0.15">
      <c r="A1353" s="1">
        <v>13.51</v>
      </c>
      <c r="B1353" s="1">
        <v>-1.0213494E-2</v>
      </c>
      <c r="C1353" s="1">
        <v>-1.6414005999999998E-2</v>
      </c>
      <c r="D1353" s="1">
        <v>-2.933583E-2</v>
      </c>
    </row>
    <row r="1354" spans="1:4" x14ac:dyDescent="0.15">
      <c r="A1354" s="1">
        <v>13.52</v>
      </c>
      <c r="B1354" s="1">
        <v>-8.1147570000000002E-3</v>
      </c>
      <c r="C1354" s="1">
        <v>-1.5504482E-2</v>
      </c>
      <c r="D1354" s="1">
        <v>-2.5106574E-2</v>
      </c>
    </row>
    <row r="1355" spans="1:4" x14ac:dyDescent="0.15">
      <c r="A1355" s="1">
        <v>13.53</v>
      </c>
      <c r="B1355" s="1">
        <v>-5.4616604000000003E-3</v>
      </c>
      <c r="C1355" s="1">
        <v>-1.4121397000000001E-2</v>
      </c>
      <c r="D1355" s="1">
        <v>-2.0513225999999999E-2</v>
      </c>
    </row>
    <row r="1356" spans="1:4" x14ac:dyDescent="0.15">
      <c r="A1356" s="1">
        <v>13.54</v>
      </c>
      <c r="B1356" s="1">
        <v>-3.0830416000000001E-3</v>
      </c>
      <c r="C1356" s="1">
        <v>-1.2498291E-2</v>
      </c>
      <c r="D1356" s="1">
        <v>-1.5415366E-2</v>
      </c>
    </row>
    <row r="1357" spans="1:4" x14ac:dyDescent="0.15">
      <c r="A1357" s="1">
        <v>13.55</v>
      </c>
      <c r="B1357" s="1">
        <v>-1.6777554999999999E-3</v>
      </c>
      <c r="C1357" s="1">
        <v>-1.1086593E-2</v>
      </c>
      <c r="D1357" s="1">
        <v>-1.0461592E-2</v>
      </c>
    </row>
    <row r="1358" spans="1:4" x14ac:dyDescent="0.15">
      <c r="A1358" s="1">
        <v>13.56</v>
      </c>
      <c r="B1358" s="1">
        <v>-9.5912715999999995E-4</v>
      </c>
      <c r="C1358" s="1">
        <v>-1.031928E-2</v>
      </c>
      <c r="D1358" s="1">
        <v>-6.4569164999999998E-3</v>
      </c>
    </row>
    <row r="1359" spans="1:4" x14ac:dyDescent="0.15">
      <c r="A1359" s="1">
        <v>13.57</v>
      </c>
      <c r="B1359" s="1">
        <v>-2.1226297000000001E-4</v>
      </c>
      <c r="C1359" s="1">
        <v>-1.0693114E-2</v>
      </c>
      <c r="D1359" s="1">
        <v>-3.5077195E-3</v>
      </c>
    </row>
    <row r="1360" spans="1:4" x14ac:dyDescent="0.15">
      <c r="A1360" s="1">
        <v>13.58</v>
      </c>
      <c r="B1360" s="1">
        <v>6.3995732000000005E-4</v>
      </c>
      <c r="C1360" s="1">
        <v>-1.2304956000000001E-2</v>
      </c>
      <c r="D1360" s="1">
        <v>-7.7916890999999995E-4</v>
      </c>
    </row>
    <row r="1361" spans="1:4" x14ac:dyDescent="0.15">
      <c r="A1361" s="1">
        <v>13.59</v>
      </c>
      <c r="B1361" s="1">
        <v>5.5465082000000004E-4</v>
      </c>
      <c r="C1361" s="1">
        <v>-1.4443134999999999E-2</v>
      </c>
      <c r="D1361" s="1">
        <v>8.4261136999999999E-4</v>
      </c>
    </row>
    <row r="1362" spans="1:4" x14ac:dyDescent="0.15">
      <c r="A1362" s="1">
        <v>13.6</v>
      </c>
      <c r="B1362" s="1">
        <v>-2.7346422999999999E-5</v>
      </c>
      <c r="C1362" s="1">
        <v>-1.6633234E-2</v>
      </c>
      <c r="D1362" s="1">
        <v>1.3792279999999999E-4</v>
      </c>
    </row>
    <row r="1363" spans="1:4" x14ac:dyDescent="0.15">
      <c r="A1363" s="1">
        <v>13.61</v>
      </c>
      <c r="B1363" s="1">
        <v>-2.4010047999999999E-4</v>
      </c>
      <c r="C1363" s="1">
        <v>-1.8832945E-2</v>
      </c>
      <c r="D1363" s="1">
        <v>-1.5002972999999999E-3</v>
      </c>
    </row>
    <row r="1364" spans="1:4" x14ac:dyDescent="0.15">
      <c r="A1364" s="1">
        <v>13.62</v>
      </c>
      <c r="B1364" s="1">
        <v>-1.1244523E-4</v>
      </c>
      <c r="C1364" s="1">
        <v>-2.0065264999999999E-2</v>
      </c>
      <c r="D1364" s="1">
        <v>-3.2400858E-3</v>
      </c>
    </row>
    <row r="1365" spans="1:4" x14ac:dyDescent="0.15">
      <c r="A1365" s="1">
        <v>13.63</v>
      </c>
      <c r="B1365" s="1">
        <v>-2.1731368E-4</v>
      </c>
      <c r="C1365" s="1">
        <v>-1.9628342999999999E-2</v>
      </c>
      <c r="D1365" s="1">
        <v>-5.0657549999999999E-3</v>
      </c>
    </row>
    <row r="1366" spans="1:4" x14ac:dyDescent="0.15">
      <c r="A1366" s="1">
        <v>13.64</v>
      </c>
      <c r="B1366" s="1">
        <v>-1.099353E-4</v>
      </c>
      <c r="C1366" s="1">
        <v>-1.7816454999999998E-2</v>
      </c>
      <c r="D1366" s="1">
        <v>-6.3688041999999997E-3</v>
      </c>
    </row>
    <row r="1367" spans="1:4" x14ac:dyDescent="0.15">
      <c r="A1367" s="1">
        <v>13.65</v>
      </c>
      <c r="B1367" s="1">
        <v>-3.5368313E-5</v>
      </c>
      <c r="C1367" s="1">
        <v>-1.5120326999999999E-2</v>
      </c>
      <c r="D1367" s="1">
        <v>-6.6464104000000003E-3</v>
      </c>
    </row>
    <row r="1368" spans="1:4" x14ac:dyDescent="0.15">
      <c r="A1368" s="1">
        <v>13.66</v>
      </c>
      <c r="B1368" s="1">
        <v>4.9187525999999995E-4</v>
      </c>
      <c r="C1368" s="1">
        <v>-1.1501065E-2</v>
      </c>
      <c r="D1368" s="1">
        <v>-5.4720233E-3</v>
      </c>
    </row>
    <row r="1369" spans="1:4" x14ac:dyDescent="0.15">
      <c r="A1369" s="1">
        <v>13.67</v>
      </c>
      <c r="B1369" s="1">
        <v>1.1332851E-3</v>
      </c>
      <c r="C1369" s="1">
        <v>-7.7515984000000003E-3</v>
      </c>
      <c r="D1369" s="1">
        <v>-2.8572462E-3</v>
      </c>
    </row>
    <row r="1370" spans="1:4" x14ac:dyDescent="0.15">
      <c r="A1370" s="1">
        <v>13.68</v>
      </c>
      <c r="B1370" s="1">
        <v>1.7174053000000001E-3</v>
      </c>
      <c r="C1370" s="1">
        <v>-4.5825275999999996E-3</v>
      </c>
      <c r="D1370" s="1">
        <v>7.4974134E-4</v>
      </c>
    </row>
    <row r="1371" spans="1:4" x14ac:dyDescent="0.15">
      <c r="A1371" s="1">
        <v>13.69</v>
      </c>
      <c r="B1371" s="1">
        <v>1.8454986000000001E-3</v>
      </c>
      <c r="C1371" s="1">
        <v>-2.6130012999999999E-3</v>
      </c>
      <c r="D1371" s="1">
        <v>4.6398257999999996E-3</v>
      </c>
    </row>
    <row r="1372" spans="1:4" x14ac:dyDescent="0.15">
      <c r="A1372" s="1">
        <v>13.7</v>
      </c>
      <c r="B1372" s="1">
        <v>1.9106348000000001E-3</v>
      </c>
      <c r="C1372" s="1">
        <v>-1.7147953E-3</v>
      </c>
      <c r="D1372" s="1">
        <v>7.8027169000000002E-3</v>
      </c>
    </row>
    <row r="1373" spans="1:4" x14ac:dyDescent="0.15">
      <c r="A1373" s="1">
        <v>13.71</v>
      </c>
      <c r="B1373" s="1">
        <v>2.7593687000000001E-3</v>
      </c>
      <c r="C1373" s="1">
        <v>-1.6319708E-3</v>
      </c>
      <c r="D1373" s="1">
        <v>9.8049473999999998E-3</v>
      </c>
    </row>
    <row r="1374" spans="1:4" x14ac:dyDescent="0.15">
      <c r="A1374" s="1">
        <v>13.72</v>
      </c>
      <c r="B1374" s="1">
        <v>3.8200489999999998E-3</v>
      </c>
      <c r="C1374" s="1">
        <v>-1.6074920000000001E-3</v>
      </c>
      <c r="D1374" s="1">
        <v>1.0786867E-2</v>
      </c>
    </row>
    <row r="1375" spans="1:4" x14ac:dyDescent="0.15">
      <c r="A1375" s="1">
        <v>13.73</v>
      </c>
      <c r="B1375" s="1">
        <v>4.4655197000000001E-3</v>
      </c>
      <c r="C1375" s="1">
        <v>-1.2998185000000001E-3</v>
      </c>
      <c r="D1375" s="1">
        <v>1.0962771E-2</v>
      </c>
    </row>
    <row r="1376" spans="1:4" x14ac:dyDescent="0.15">
      <c r="A1376" s="1">
        <v>13.74</v>
      </c>
      <c r="B1376" s="1">
        <v>4.2843743999999998E-3</v>
      </c>
      <c r="C1376" s="1">
        <v>-9.1603108999999995E-4</v>
      </c>
      <c r="D1376" s="1">
        <v>1.10356E-2</v>
      </c>
    </row>
    <row r="1377" spans="1:4" x14ac:dyDescent="0.15">
      <c r="A1377" s="1">
        <v>13.75</v>
      </c>
      <c r="B1377" s="1">
        <v>4.1014867000000003E-3</v>
      </c>
      <c r="C1377" s="1">
        <v>-7.0856830000000002E-4</v>
      </c>
      <c r="D1377" s="1">
        <v>1.1167841E-2</v>
      </c>
    </row>
    <row r="1378" spans="1:4" x14ac:dyDescent="0.15">
      <c r="A1378" s="1">
        <v>13.76</v>
      </c>
      <c r="B1378" s="1">
        <v>4.3503726999999997E-3</v>
      </c>
      <c r="C1378" s="1">
        <v>-5.7470923999999998E-4</v>
      </c>
      <c r="D1378" s="1">
        <v>1.1402417E-2</v>
      </c>
    </row>
    <row r="1379" spans="1:4" x14ac:dyDescent="0.15">
      <c r="A1379" s="1">
        <v>13.77</v>
      </c>
      <c r="B1379" s="1">
        <v>4.8108804999999998E-3</v>
      </c>
      <c r="C1379" s="1">
        <v>-7.1059179999999995E-4</v>
      </c>
      <c r="D1379" s="1">
        <v>1.1842011E-2</v>
      </c>
    </row>
    <row r="1380" spans="1:4" x14ac:dyDescent="0.15">
      <c r="A1380" s="1">
        <v>13.78</v>
      </c>
      <c r="B1380" s="1">
        <v>5.4445203999999997E-3</v>
      </c>
      <c r="C1380" s="1">
        <v>-1.1310332999999999E-3</v>
      </c>
      <c r="D1380" s="1">
        <v>1.1870212E-2</v>
      </c>
    </row>
    <row r="1381" spans="1:4" x14ac:dyDescent="0.15">
      <c r="A1381" s="1">
        <v>13.79</v>
      </c>
      <c r="B1381" s="1">
        <v>6.4876687999999997E-3</v>
      </c>
      <c r="C1381" s="1">
        <v>-1.5181831E-3</v>
      </c>
      <c r="D1381" s="1">
        <v>1.1374578999999999E-2</v>
      </c>
    </row>
    <row r="1382" spans="1:4" x14ac:dyDescent="0.15">
      <c r="A1382" s="1">
        <v>13.8</v>
      </c>
      <c r="B1382" s="1">
        <v>7.9503336999999993E-3</v>
      </c>
      <c r="C1382" s="1">
        <v>-2.2849609999999998E-3</v>
      </c>
      <c r="D1382" s="1">
        <v>1.0940144000000001E-2</v>
      </c>
    </row>
    <row r="1383" spans="1:4" x14ac:dyDescent="0.15">
      <c r="A1383" s="1">
        <v>13.81</v>
      </c>
      <c r="B1383" s="1">
        <v>8.6399845999999992E-3</v>
      </c>
      <c r="C1383" s="1">
        <v>-3.1006940000000002E-3</v>
      </c>
      <c r="D1383" s="1">
        <v>1.0541587E-2</v>
      </c>
    </row>
    <row r="1384" spans="1:4" x14ac:dyDescent="0.15">
      <c r="A1384" s="1">
        <v>13.82</v>
      </c>
      <c r="B1384" s="1">
        <v>8.4239407000000002E-3</v>
      </c>
      <c r="C1384" s="1">
        <v>-2.9656028000000002E-3</v>
      </c>
      <c r="D1384" s="1">
        <v>1.0835153E-2</v>
      </c>
    </row>
    <row r="1385" spans="1:4" x14ac:dyDescent="0.15">
      <c r="A1385" s="1">
        <v>13.83</v>
      </c>
      <c r="B1385" s="1">
        <v>7.6662553E-3</v>
      </c>
      <c r="C1385" s="1">
        <v>-2.4259479999999998E-3</v>
      </c>
      <c r="D1385" s="1">
        <v>1.0935545E-2</v>
      </c>
    </row>
    <row r="1386" spans="1:4" x14ac:dyDescent="0.15">
      <c r="A1386" s="1">
        <v>13.84</v>
      </c>
      <c r="B1386" s="1">
        <v>7.4952684000000004E-3</v>
      </c>
      <c r="C1386" s="1">
        <v>-1.8552311E-3</v>
      </c>
      <c r="D1386" s="1">
        <v>9.8301090000000001E-3</v>
      </c>
    </row>
    <row r="1387" spans="1:4" x14ac:dyDescent="0.15">
      <c r="A1387" s="1">
        <v>13.85</v>
      </c>
      <c r="B1387" s="1">
        <v>8.2671285000000001E-3</v>
      </c>
      <c r="C1387" s="1">
        <v>-1.3956951E-3</v>
      </c>
      <c r="D1387" s="1">
        <v>7.6880005000000001E-3</v>
      </c>
    </row>
    <row r="1388" spans="1:4" x14ac:dyDescent="0.15">
      <c r="A1388" s="1">
        <v>13.86</v>
      </c>
      <c r="B1388" s="1">
        <v>9.1968819000000004E-3</v>
      </c>
      <c r="C1388" s="1">
        <v>-7.4176931000000004E-4</v>
      </c>
      <c r="D1388" s="1">
        <v>5.3917085999999996E-3</v>
      </c>
    </row>
    <row r="1389" spans="1:4" x14ac:dyDescent="0.15">
      <c r="A1389" s="1">
        <v>13.87</v>
      </c>
      <c r="B1389" s="1">
        <v>9.4239883E-3</v>
      </c>
      <c r="C1389" s="1">
        <v>-6.9321560000000005E-4</v>
      </c>
      <c r="D1389" s="1">
        <v>4.0103383999999997E-3</v>
      </c>
    </row>
    <row r="1390" spans="1:4" x14ac:dyDescent="0.15">
      <c r="A1390" s="1">
        <v>13.88</v>
      </c>
      <c r="B1390" s="1">
        <v>9.1851468000000002E-3</v>
      </c>
      <c r="C1390" s="1">
        <v>-1.0941951999999999E-3</v>
      </c>
      <c r="D1390" s="1">
        <v>3.3551992000000002E-3</v>
      </c>
    </row>
    <row r="1391" spans="1:4" x14ac:dyDescent="0.15">
      <c r="A1391" s="1">
        <v>13.89</v>
      </c>
      <c r="B1391" s="1">
        <v>8.3676393000000002E-3</v>
      </c>
      <c r="C1391" s="1">
        <v>-1.9880446000000002E-3</v>
      </c>
      <c r="D1391" s="1">
        <v>2.0606409000000002E-3</v>
      </c>
    </row>
    <row r="1392" spans="1:4" x14ac:dyDescent="0.15">
      <c r="A1392" s="1">
        <v>13.9</v>
      </c>
      <c r="B1392" s="1">
        <v>6.7021334E-3</v>
      </c>
      <c r="C1392" s="1">
        <v>-2.8224065000000001E-3</v>
      </c>
      <c r="D1392" s="1">
        <v>-1.0476174E-3</v>
      </c>
    </row>
    <row r="1393" spans="1:4" x14ac:dyDescent="0.15">
      <c r="A1393" s="1">
        <v>13.91</v>
      </c>
      <c r="B1393" s="1">
        <v>3.9174611000000002E-3</v>
      </c>
      <c r="C1393" s="1">
        <v>-3.5736969000000002E-3</v>
      </c>
      <c r="D1393" s="1">
        <v>-5.6975673999999999E-3</v>
      </c>
    </row>
    <row r="1394" spans="1:4" x14ac:dyDescent="0.15">
      <c r="A1394" s="1">
        <v>13.92</v>
      </c>
      <c r="B1394" s="1">
        <v>1.7748801E-3</v>
      </c>
      <c r="C1394" s="1">
        <v>-3.8687497000000001E-3</v>
      </c>
      <c r="D1394" s="1">
        <v>-1.0048191999999999E-2</v>
      </c>
    </row>
    <row r="1395" spans="1:4" x14ac:dyDescent="0.15">
      <c r="A1395" s="1">
        <v>13.93</v>
      </c>
      <c r="B1395" s="1">
        <v>1.5367339000000001E-3</v>
      </c>
      <c r="C1395" s="1">
        <v>-3.6555488000000001E-3</v>
      </c>
      <c r="D1395" s="1">
        <v>-1.33352E-2</v>
      </c>
    </row>
    <row r="1396" spans="1:4" x14ac:dyDescent="0.15">
      <c r="A1396" s="1">
        <v>13.94</v>
      </c>
      <c r="B1396" s="1">
        <v>2.7957901999999999E-3</v>
      </c>
      <c r="C1396" s="1">
        <v>-2.4680899E-3</v>
      </c>
      <c r="D1396" s="1">
        <v>-1.4516251000000001E-2</v>
      </c>
    </row>
    <row r="1397" spans="1:4" x14ac:dyDescent="0.15">
      <c r="A1397" s="1">
        <v>13.95</v>
      </c>
      <c r="B1397" s="1">
        <v>4.3212132E-3</v>
      </c>
      <c r="C1397" s="1">
        <v>-5.1959206999999997E-4</v>
      </c>
      <c r="D1397" s="1">
        <v>-1.3954167999999999E-2</v>
      </c>
    </row>
    <row r="1398" spans="1:4" x14ac:dyDescent="0.15">
      <c r="A1398" s="1">
        <v>13.96</v>
      </c>
      <c r="B1398" s="1">
        <v>5.4666831000000004E-3</v>
      </c>
      <c r="C1398" s="1">
        <v>1.6896042E-3</v>
      </c>
      <c r="D1398" s="1">
        <v>-1.3431513000000001E-2</v>
      </c>
    </row>
    <row r="1399" spans="1:4" x14ac:dyDescent="0.15">
      <c r="A1399" s="1">
        <v>13.97</v>
      </c>
      <c r="B1399" s="1">
        <v>5.5202719000000001E-3</v>
      </c>
      <c r="C1399" s="1">
        <v>2.9694293000000001E-3</v>
      </c>
      <c r="D1399" s="1">
        <v>-1.3406702E-2</v>
      </c>
    </row>
    <row r="1400" spans="1:4" x14ac:dyDescent="0.15">
      <c r="A1400" s="1">
        <v>13.98</v>
      </c>
      <c r="B1400" s="1">
        <v>4.1358569000000001E-3</v>
      </c>
      <c r="C1400" s="1">
        <v>3.4997391E-3</v>
      </c>
      <c r="D1400" s="1">
        <v>-1.3367871999999999E-2</v>
      </c>
    </row>
    <row r="1401" spans="1:4" x14ac:dyDescent="0.15">
      <c r="A1401" s="1">
        <v>13.99</v>
      </c>
      <c r="B1401" s="1">
        <v>1.6979168000000001E-3</v>
      </c>
      <c r="C1401" s="1">
        <v>3.5670519000000002E-3</v>
      </c>
      <c r="D1401" s="1">
        <v>-1.2405419000000001E-2</v>
      </c>
    </row>
    <row r="1402" spans="1:4" x14ac:dyDescent="0.15">
      <c r="A1402" s="1">
        <v>14</v>
      </c>
      <c r="B1402" s="1">
        <v>-4.6186809000000001E-4</v>
      </c>
      <c r="C1402" s="1">
        <v>3.4837080999999999E-3</v>
      </c>
      <c r="D1402" s="1">
        <v>-1.0311486E-2</v>
      </c>
    </row>
    <row r="1403" spans="1:4" x14ac:dyDescent="0.15">
      <c r="A1403" s="1">
        <v>14.01</v>
      </c>
      <c r="B1403" s="1">
        <v>-1.9999122E-3</v>
      </c>
      <c r="C1403" s="1">
        <v>3.4501739999999999E-3</v>
      </c>
      <c r="D1403" s="1">
        <v>-7.8026047000000001E-3</v>
      </c>
    </row>
    <row r="1404" spans="1:4" x14ac:dyDescent="0.15">
      <c r="A1404" s="1">
        <v>14.02</v>
      </c>
      <c r="B1404" s="1">
        <v>-2.6460783000000002E-3</v>
      </c>
      <c r="C1404" s="1">
        <v>3.4422370999999999E-3</v>
      </c>
      <c r="D1404" s="1">
        <v>-5.4564642000000003E-3</v>
      </c>
    </row>
    <row r="1405" spans="1:4" x14ac:dyDescent="0.15">
      <c r="A1405" s="1">
        <v>14.03</v>
      </c>
      <c r="B1405" s="1">
        <v>-2.8790707999999999E-3</v>
      </c>
      <c r="C1405" s="1">
        <v>2.9987249999999998E-3</v>
      </c>
      <c r="D1405" s="1">
        <v>-2.7505089999999999E-3</v>
      </c>
    </row>
    <row r="1406" spans="1:4" x14ac:dyDescent="0.15">
      <c r="A1406" s="1">
        <v>14.04</v>
      </c>
      <c r="B1406" s="1">
        <v>-3.2096936000000002E-3</v>
      </c>
      <c r="C1406" s="1">
        <v>2.5335320999999998E-3</v>
      </c>
      <c r="D1406" s="1">
        <v>1.3723168E-3</v>
      </c>
    </row>
    <row r="1407" spans="1:4" x14ac:dyDescent="0.15">
      <c r="A1407" s="1">
        <v>14.05</v>
      </c>
      <c r="B1407" s="1">
        <v>-3.9328864000000002E-3</v>
      </c>
      <c r="C1407" s="1">
        <v>2.4807153999999998E-3</v>
      </c>
      <c r="D1407" s="1">
        <v>6.5438594999999997E-3</v>
      </c>
    </row>
    <row r="1408" spans="1:4" x14ac:dyDescent="0.15">
      <c r="A1408" s="1">
        <v>14.06</v>
      </c>
      <c r="B1408" s="1">
        <v>-5.7905678999999998E-3</v>
      </c>
      <c r="C1408" s="1">
        <v>3.0789112000000002E-3</v>
      </c>
      <c r="D1408" s="1">
        <v>1.0358819E-2</v>
      </c>
    </row>
    <row r="1409" spans="1:4" x14ac:dyDescent="0.15">
      <c r="A1409" s="1">
        <v>14.07</v>
      </c>
      <c r="B1409" s="1">
        <v>-7.6835321000000003E-3</v>
      </c>
      <c r="C1409" s="1">
        <v>3.9124104E-3</v>
      </c>
      <c r="D1409" s="1">
        <v>1.0751596E-2</v>
      </c>
    </row>
    <row r="1410" spans="1:4" x14ac:dyDescent="0.15">
      <c r="A1410" s="1">
        <v>14.08</v>
      </c>
      <c r="B1410" s="1">
        <v>-8.7284775999999994E-3</v>
      </c>
      <c r="C1410" s="1">
        <v>4.8142844000000004E-3</v>
      </c>
      <c r="D1410" s="1">
        <v>8.5264955E-3</v>
      </c>
    </row>
    <row r="1411" spans="1:4" x14ac:dyDescent="0.15">
      <c r="A1411" s="1">
        <v>14.09</v>
      </c>
      <c r="B1411" s="1">
        <v>-9.3507412000000002E-3</v>
      </c>
      <c r="C1411" s="1">
        <v>5.3365123000000004E-3</v>
      </c>
      <c r="D1411" s="1">
        <v>5.4233642E-3</v>
      </c>
    </row>
    <row r="1412" spans="1:4" x14ac:dyDescent="0.15">
      <c r="A1412" s="1">
        <v>14.1</v>
      </c>
      <c r="B1412" s="1">
        <v>-8.7821341999999997E-3</v>
      </c>
      <c r="C1412" s="1">
        <v>5.5296497999999996E-3</v>
      </c>
      <c r="D1412" s="1">
        <v>2.067616E-3</v>
      </c>
    </row>
    <row r="1413" spans="1:4" x14ac:dyDescent="0.15">
      <c r="A1413" s="1">
        <v>14.11</v>
      </c>
      <c r="B1413" s="1">
        <v>-6.7844873999999998E-3</v>
      </c>
      <c r="C1413" s="1">
        <v>5.9001632E-3</v>
      </c>
      <c r="D1413" s="1">
        <v>-1.7314332E-3</v>
      </c>
    </row>
    <row r="1414" spans="1:4" x14ac:dyDescent="0.15">
      <c r="A1414" s="1">
        <v>14.12</v>
      </c>
      <c r="B1414" s="1">
        <v>-4.3182109000000002E-3</v>
      </c>
      <c r="C1414" s="1">
        <v>6.8079255E-3</v>
      </c>
      <c r="D1414" s="1">
        <v>-4.7290919999999998E-3</v>
      </c>
    </row>
    <row r="1415" spans="1:4" x14ac:dyDescent="0.15">
      <c r="A1415" s="1">
        <v>14.13</v>
      </c>
      <c r="B1415" s="1">
        <v>-2.4383965E-3</v>
      </c>
      <c r="C1415" s="1">
        <v>8.3566110999999995E-3</v>
      </c>
      <c r="D1415" s="1">
        <v>-5.9490754E-3</v>
      </c>
    </row>
    <row r="1416" spans="1:4" x14ac:dyDescent="0.15">
      <c r="A1416" s="1">
        <v>14.14</v>
      </c>
      <c r="B1416" s="1">
        <v>-1.3276943E-3</v>
      </c>
      <c r="C1416" s="1">
        <v>1.0321743E-2</v>
      </c>
      <c r="D1416" s="1">
        <v>-5.4996942000000004E-3</v>
      </c>
    </row>
    <row r="1417" spans="1:4" x14ac:dyDescent="0.15">
      <c r="A1417" s="1">
        <v>14.15</v>
      </c>
      <c r="B1417" s="1">
        <v>-2.1101897E-3</v>
      </c>
      <c r="C1417" s="1">
        <v>1.108227E-2</v>
      </c>
      <c r="D1417" s="1">
        <v>-4.5857229999999999E-3</v>
      </c>
    </row>
    <row r="1418" spans="1:4" x14ac:dyDescent="0.15">
      <c r="A1418" s="1">
        <v>14.16</v>
      </c>
      <c r="B1418" s="1">
        <v>-3.8035867000000001E-3</v>
      </c>
      <c r="C1418" s="1">
        <v>1.0980966E-2</v>
      </c>
      <c r="D1418" s="1">
        <v>-3.2670211000000002E-3</v>
      </c>
    </row>
    <row r="1419" spans="1:4" x14ac:dyDescent="0.15">
      <c r="A1419" s="1">
        <v>14.17</v>
      </c>
      <c r="B1419" s="1">
        <v>-5.2715139999999997E-3</v>
      </c>
      <c r="C1419" s="1">
        <v>1.0767669000000001E-2</v>
      </c>
      <c r="D1419" s="1">
        <v>-5.1544560999999996E-4</v>
      </c>
    </row>
    <row r="1420" spans="1:4" x14ac:dyDescent="0.15">
      <c r="A1420" s="1">
        <v>14.18</v>
      </c>
      <c r="B1420" s="1">
        <v>-5.7127217999999999E-3</v>
      </c>
      <c r="C1420" s="1">
        <v>1.1517209E-2</v>
      </c>
      <c r="D1420" s="1">
        <v>4.1770186000000004E-3</v>
      </c>
    </row>
    <row r="1421" spans="1:4" x14ac:dyDescent="0.15">
      <c r="A1421" s="1">
        <v>14.19</v>
      </c>
      <c r="B1421" s="1">
        <v>-4.9943836999999996E-3</v>
      </c>
      <c r="C1421" s="1">
        <v>1.2680883E-2</v>
      </c>
      <c r="D1421" s="1">
        <v>9.9639040000000009E-3</v>
      </c>
    </row>
    <row r="1422" spans="1:4" x14ac:dyDescent="0.15">
      <c r="A1422" s="1">
        <v>14.2</v>
      </c>
      <c r="B1422" s="1">
        <v>-3.1568623E-3</v>
      </c>
      <c r="C1422" s="1">
        <v>1.3711397E-2</v>
      </c>
      <c r="D1422" s="1">
        <v>1.5833973000000001E-2</v>
      </c>
    </row>
    <row r="1423" spans="1:4" x14ac:dyDescent="0.15">
      <c r="A1423" s="1">
        <v>14.21</v>
      </c>
      <c r="B1423" s="1">
        <v>-1.4163190999999999E-3</v>
      </c>
      <c r="C1423" s="1">
        <v>1.4169589999999999E-2</v>
      </c>
      <c r="D1423" s="1">
        <v>1.9655156999999999E-2</v>
      </c>
    </row>
    <row r="1424" spans="1:4" x14ac:dyDescent="0.15">
      <c r="A1424" s="1">
        <v>14.22</v>
      </c>
      <c r="B1424" s="1">
        <v>1.9546548000000001E-4</v>
      </c>
      <c r="C1424" s="1">
        <v>1.4666200000000001E-2</v>
      </c>
      <c r="D1424" s="1">
        <v>2.209641E-2</v>
      </c>
    </row>
    <row r="1425" spans="1:4" x14ac:dyDescent="0.15">
      <c r="A1425" s="1">
        <v>14.23</v>
      </c>
      <c r="B1425" s="1">
        <v>8.5849674999999997E-4</v>
      </c>
      <c r="C1425" s="1">
        <v>1.5806657000000002E-2</v>
      </c>
      <c r="D1425" s="1">
        <v>2.5165186999999999E-2</v>
      </c>
    </row>
    <row r="1426" spans="1:4" x14ac:dyDescent="0.15">
      <c r="A1426" s="1">
        <v>14.24</v>
      </c>
      <c r="B1426" s="1">
        <v>5.9046358999999997E-4</v>
      </c>
      <c r="C1426" s="1">
        <v>1.7409641999999999E-2</v>
      </c>
      <c r="D1426" s="1">
        <v>2.9516869000000001E-2</v>
      </c>
    </row>
    <row r="1427" spans="1:4" x14ac:dyDescent="0.15">
      <c r="A1427" s="1">
        <v>14.25</v>
      </c>
      <c r="B1427" s="1">
        <v>-4.7611398E-4</v>
      </c>
      <c r="C1427" s="1">
        <v>1.8193812E-2</v>
      </c>
      <c r="D1427" s="1">
        <v>3.4251178E-2</v>
      </c>
    </row>
    <row r="1428" spans="1:4" x14ac:dyDescent="0.15">
      <c r="A1428" s="1">
        <v>14.26</v>
      </c>
      <c r="B1428" s="1">
        <v>-1.7904567E-3</v>
      </c>
      <c r="C1428" s="1">
        <v>1.7816177999999998E-2</v>
      </c>
      <c r="D1428" s="1">
        <v>3.7250259000000001E-2</v>
      </c>
    </row>
    <row r="1429" spans="1:4" x14ac:dyDescent="0.15">
      <c r="A1429" s="1">
        <v>14.27</v>
      </c>
      <c r="B1429" s="1">
        <v>-2.5949215999999998E-3</v>
      </c>
      <c r="C1429" s="1">
        <v>1.6688938E-2</v>
      </c>
      <c r="D1429" s="1">
        <v>3.7731936000000001E-2</v>
      </c>
    </row>
    <row r="1430" spans="1:4" x14ac:dyDescent="0.15">
      <c r="A1430" s="1">
        <v>14.28</v>
      </c>
      <c r="B1430" s="1">
        <v>-2.6183322999999998E-3</v>
      </c>
      <c r="C1430" s="1">
        <v>1.6525735E-2</v>
      </c>
      <c r="D1430" s="1">
        <v>3.6416979000000002E-2</v>
      </c>
    </row>
    <row r="1431" spans="1:4" x14ac:dyDescent="0.15">
      <c r="A1431" s="1">
        <v>14.29</v>
      </c>
      <c r="B1431" s="1">
        <v>-2.5808145E-3</v>
      </c>
      <c r="C1431" s="1">
        <v>1.7224414E-2</v>
      </c>
      <c r="D1431" s="1">
        <v>3.4580453999999997E-2</v>
      </c>
    </row>
    <row r="1432" spans="1:4" x14ac:dyDescent="0.15">
      <c r="A1432" s="1">
        <v>14.3</v>
      </c>
      <c r="B1432" s="1">
        <v>-3.2772552999999999E-3</v>
      </c>
      <c r="C1432" s="1">
        <v>1.7701297000000001E-2</v>
      </c>
      <c r="D1432" s="1">
        <v>3.3368973000000003E-2</v>
      </c>
    </row>
    <row r="1433" spans="1:4" x14ac:dyDescent="0.15">
      <c r="A1433" s="1">
        <v>14.31</v>
      </c>
      <c r="B1433" s="1">
        <v>-4.1546969000000001E-3</v>
      </c>
      <c r="C1433" s="1">
        <v>1.7810133999999998E-2</v>
      </c>
      <c r="D1433" s="1">
        <v>3.1671752999999997E-2</v>
      </c>
    </row>
    <row r="1434" spans="1:4" x14ac:dyDescent="0.15">
      <c r="A1434" s="1">
        <v>14.32</v>
      </c>
      <c r="B1434" s="1">
        <v>-4.3873304000000002E-3</v>
      </c>
      <c r="C1434" s="1">
        <v>1.7421196999999999E-2</v>
      </c>
      <c r="D1434" s="1">
        <v>2.8235090000000001E-2</v>
      </c>
    </row>
    <row r="1435" spans="1:4" x14ac:dyDescent="0.15">
      <c r="A1435" s="1">
        <v>14.33</v>
      </c>
      <c r="B1435" s="1">
        <v>-4.6028544999999997E-3</v>
      </c>
      <c r="C1435" s="1">
        <v>1.622587E-2</v>
      </c>
      <c r="D1435" s="1">
        <v>2.3854564000000002E-2</v>
      </c>
    </row>
    <row r="1436" spans="1:4" x14ac:dyDescent="0.15">
      <c r="A1436" s="1">
        <v>14.34</v>
      </c>
      <c r="B1436" s="1">
        <v>-4.6631099999999998E-3</v>
      </c>
      <c r="C1436" s="1">
        <v>1.4931629E-2</v>
      </c>
      <c r="D1436" s="1">
        <v>1.9722289E-2</v>
      </c>
    </row>
    <row r="1437" spans="1:4" x14ac:dyDescent="0.15">
      <c r="A1437" s="1">
        <v>14.35</v>
      </c>
      <c r="B1437" s="1">
        <v>-5.1068553000000001E-3</v>
      </c>
      <c r="C1437" s="1">
        <v>1.4334225000000001E-2</v>
      </c>
      <c r="D1437" s="1">
        <v>1.5739007999999999E-2</v>
      </c>
    </row>
    <row r="1438" spans="1:4" x14ac:dyDescent="0.15">
      <c r="A1438" s="1">
        <v>14.36</v>
      </c>
      <c r="B1438" s="1">
        <v>-5.0131406999999999E-3</v>
      </c>
      <c r="C1438" s="1">
        <v>1.4468206000000001E-2</v>
      </c>
      <c r="D1438" s="1">
        <v>1.0964287E-2</v>
      </c>
    </row>
    <row r="1439" spans="1:4" x14ac:dyDescent="0.15">
      <c r="A1439" s="1">
        <v>14.37</v>
      </c>
      <c r="B1439" s="1">
        <v>-3.2135609000000002E-3</v>
      </c>
      <c r="C1439" s="1">
        <v>1.4279679999999999E-2</v>
      </c>
      <c r="D1439" s="1">
        <v>5.6079488999999996E-3</v>
      </c>
    </row>
    <row r="1440" spans="1:4" x14ac:dyDescent="0.15">
      <c r="A1440" s="1">
        <v>14.38</v>
      </c>
      <c r="B1440" s="1">
        <v>-3.2662529000000002E-4</v>
      </c>
      <c r="C1440" s="1">
        <v>1.4345012000000001E-2</v>
      </c>
      <c r="D1440" s="1">
        <v>8.8730106000000004E-4</v>
      </c>
    </row>
    <row r="1441" spans="1:4" x14ac:dyDescent="0.15">
      <c r="A1441" s="1">
        <v>14.39</v>
      </c>
      <c r="B1441" s="1">
        <v>2.3077726999999998E-3</v>
      </c>
      <c r="C1441" s="1">
        <v>1.4225382999999999E-2</v>
      </c>
      <c r="D1441" s="1">
        <v>-2.0784531000000001E-3</v>
      </c>
    </row>
    <row r="1442" spans="1:4" x14ac:dyDescent="0.15">
      <c r="A1442" s="1">
        <v>14.4</v>
      </c>
      <c r="B1442" s="1">
        <v>3.4806332E-3</v>
      </c>
      <c r="C1442" s="1">
        <v>1.3601981000000001E-2</v>
      </c>
      <c r="D1442" s="1">
        <v>-3.0769227E-3</v>
      </c>
    </row>
    <row r="1443" spans="1:4" x14ac:dyDescent="0.15">
      <c r="A1443" s="1">
        <v>14.41</v>
      </c>
      <c r="B1443" s="1">
        <v>3.3125372E-3</v>
      </c>
      <c r="C1443" s="1">
        <v>1.2700528000000001E-2</v>
      </c>
      <c r="D1443" s="1">
        <v>-3.3952794999999999E-3</v>
      </c>
    </row>
    <row r="1444" spans="1:4" x14ac:dyDescent="0.15">
      <c r="A1444" s="1">
        <v>14.42</v>
      </c>
      <c r="B1444" s="1">
        <v>2.9162753E-3</v>
      </c>
      <c r="C1444" s="1">
        <v>1.2292634E-2</v>
      </c>
      <c r="D1444" s="1">
        <v>-3.1881589999999999E-3</v>
      </c>
    </row>
    <row r="1445" spans="1:4" x14ac:dyDescent="0.15">
      <c r="A1445" s="1">
        <v>14.43</v>
      </c>
      <c r="B1445" s="1">
        <v>2.4444326000000001E-3</v>
      </c>
      <c r="C1445" s="1">
        <v>1.2203151000000001E-2</v>
      </c>
      <c r="D1445" s="1">
        <v>-2.6412567000000001E-3</v>
      </c>
    </row>
    <row r="1446" spans="1:4" x14ac:dyDescent="0.15">
      <c r="A1446" s="1">
        <v>14.44</v>
      </c>
      <c r="B1446" s="1">
        <v>1.8178217999999999E-3</v>
      </c>
      <c r="C1446" s="1">
        <v>1.1853093E-2</v>
      </c>
      <c r="D1446" s="1">
        <v>-2.4897989E-3</v>
      </c>
    </row>
    <row r="1447" spans="1:4" x14ac:dyDescent="0.15">
      <c r="A1447" s="1">
        <v>14.45</v>
      </c>
      <c r="B1447" s="1">
        <v>1.0617655000000001E-3</v>
      </c>
      <c r="C1447" s="1">
        <v>1.0999698E-2</v>
      </c>
      <c r="D1447" s="1">
        <v>-3.4360634999999998E-3</v>
      </c>
    </row>
    <row r="1448" spans="1:4" x14ac:dyDescent="0.15">
      <c r="A1448" s="1">
        <v>14.46</v>
      </c>
      <c r="B1448" s="1">
        <v>1.1989654999999999E-3</v>
      </c>
      <c r="C1448" s="1">
        <v>9.9438848000000003E-3</v>
      </c>
      <c r="D1448" s="1">
        <v>-4.5473381999999998E-3</v>
      </c>
    </row>
    <row r="1449" spans="1:4" x14ac:dyDescent="0.15">
      <c r="A1449" s="1">
        <v>14.47</v>
      </c>
      <c r="B1449" s="1">
        <v>2.9971265999999999E-3</v>
      </c>
      <c r="C1449" s="1">
        <v>8.8881241999999999E-3</v>
      </c>
      <c r="D1449" s="1">
        <v>-4.2412999000000003E-3</v>
      </c>
    </row>
    <row r="1450" spans="1:4" x14ac:dyDescent="0.15">
      <c r="A1450" s="1">
        <v>14.48</v>
      </c>
      <c r="B1450" s="1">
        <v>5.6605930999999998E-3</v>
      </c>
      <c r="C1450" s="1">
        <v>8.4256529000000004E-3</v>
      </c>
      <c r="D1450" s="1">
        <v>-1.7887153000000001E-3</v>
      </c>
    </row>
    <row r="1451" spans="1:4" x14ac:dyDescent="0.15">
      <c r="A1451" s="1">
        <v>14.49</v>
      </c>
      <c r="B1451" s="1">
        <v>8.0203754999999995E-3</v>
      </c>
      <c r="C1451" s="1">
        <v>8.8233457000000005E-3</v>
      </c>
      <c r="D1451" s="1">
        <v>2.0867722999999999E-3</v>
      </c>
    </row>
    <row r="1452" spans="1:4" x14ac:dyDescent="0.15">
      <c r="A1452" s="1">
        <v>14.5</v>
      </c>
      <c r="B1452" s="1">
        <v>1.0610414E-2</v>
      </c>
      <c r="C1452" s="1">
        <v>9.5004152000000008E-3</v>
      </c>
      <c r="D1452" s="1">
        <v>5.7277266999999996E-3</v>
      </c>
    </row>
    <row r="1453" spans="1:4" x14ac:dyDescent="0.15">
      <c r="A1453" s="1">
        <v>14.51</v>
      </c>
      <c r="B1453" s="1">
        <v>1.2993563E-2</v>
      </c>
      <c r="C1453" s="1">
        <v>9.7804048999999994E-3</v>
      </c>
      <c r="D1453" s="1">
        <v>8.2033084999999992E-3</v>
      </c>
    </row>
    <row r="1454" spans="1:4" x14ac:dyDescent="0.15">
      <c r="A1454" s="1">
        <v>14.52</v>
      </c>
      <c r="B1454" s="1">
        <v>1.4385466E-2</v>
      </c>
      <c r="C1454" s="1">
        <v>1.0158686E-2</v>
      </c>
      <c r="D1454" s="1">
        <v>1.0295174000000001E-2</v>
      </c>
    </row>
    <row r="1455" spans="1:4" x14ac:dyDescent="0.15">
      <c r="A1455" s="1">
        <v>14.53</v>
      </c>
      <c r="B1455" s="1">
        <v>1.4160738000000001E-2</v>
      </c>
      <c r="C1455" s="1">
        <v>1.0494165999999999E-2</v>
      </c>
      <c r="D1455" s="1">
        <v>1.2554456E-2</v>
      </c>
    </row>
    <row r="1456" spans="1:4" x14ac:dyDescent="0.15">
      <c r="A1456" s="1">
        <v>14.54</v>
      </c>
      <c r="B1456" s="1">
        <v>1.3257849E-2</v>
      </c>
      <c r="C1456" s="1">
        <v>1.0342199999999999E-2</v>
      </c>
      <c r="D1456" s="1">
        <v>1.4238215E-2</v>
      </c>
    </row>
    <row r="1457" spans="1:4" x14ac:dyDescent="0.15">
      <c r="A1457" s="1">
        <v>14.55</v>
      </c>
      <c r="B1457" s="1">
        <v>1.2077780999999999E-2</v>
      </c>
      <c r="C1457" s="1">
        <v>9.7812820000000005E-3</v>
      </c>
      <c r="D1457" s="1">
        <v>1.391206E-2</v>
      </c>
    </row>
    <row r="1458" spans="1:4" x14ac:dyDescent="0.15">
      <c r="A1458" s="1">
        <v>14.56</v>
      </c>
      <c r="B1458" s="1">
        <v>1.0935265E-2</v>
      </c>
      <c r="C1458" s="1">
        <v>8.9665577000000007E-3</v>
      </c>
      <c r="D1458" s="1">
        <v>1.172729E-2</v>
      </c>
    </row>
    <row r="1459" spans="1:4" x14ac:dyDescent="0.15">
      <c r="A1459" s="1">
        <v>14.57</v>
      </c>
      <c r="B1459" s="1">
        <v>9.9309276999999998E-3</v>
      </c>
      <c r="C1459" s="1">
        <v>8.4924430000000006E-3</v>
      </c>
      <c r="D1459" s="1">
        <v>8.9562963999999991E-3</v>
      </c>
    </row>
    <row r="1460" spans="1:4" x14ac:dyDescent="0.15">
      <c r="A1460" s="1">
        <v>14.58</v>
      </c>
      <c r="B1460" s="1">
        <v>8.8906677000000003E-3</v>
      </c>
      <c r="C1460" s="1">
        <v>8.1916494000000006E-3</v>
      </c>
      <c r="D1460" s="1">
        <v>6.5490873E-3</v>
      </c>
    </row>
    <row r="1461" spans="1:4" x14ac:dyDescent="0.15">
      <c r="A1461" s="1">
        <v>14.59</v>
      </c>
      <c r="B1461" s="1">
        <v>8.1906944000000002E-3</v>
      </c>
      <c r="C1461" s="1">
        <v>8.0466368999999992E-3</v>
      </c>
      <c r="D1461" s="1">
        <v>4.3009401000000001E-3</v>
      </c>
    </row>
    <row r="1462" spans="1:4" x14ac:dyDescent="0.15">
      <c r="A1462" s="1">
        <v>14.6</v>
      </c>
      <c r="B1462" s="1">
        <v>8.6712030000000006E-3</v>
      </c>
      <c r="C1462" s="1">
        <v>8.4757080999999998E-3</v>
      </c>
      <c r="D1462" s="1">
        <v>1.5766173999999999E-3</v>
      </c>
    </row>
    <row r="1463" spans="1:4" x14ac:dyDescent="0.15">
      <c r="A1463" s="1">
        <v>14.61</v>
      </c>
      <c r="B1463" s="1">
        <v>9.6099176999999997E-3</v>
      </c>
      <c r="C1463" s="1">
        <v>8.4820151000000003E-3</v>
      </c>
      <c r="D1463" s="1">
        <v>-9.8348573999999995E-4</v>
      </c>
    </row>
    <row r="1464" spans="1:4" x14ac:dyDescent="0.15">
      <c r="A1464" s="1">
        <v>14.62</v>
      </c>
      <c r="B1464" s="1">
        <v>1.0225853999999999E-2</v>
      </c>
      <c r="C1464" s="1">
        <v>8.3011401999999995E-3</v>
      </c>
      <c r="D1464" s="1">
        <v>-1.7636812000000001E-3</v>
      </c>
    </row>
    <row r="1465" spans="1:4" x14ac:dyDescent="0.15">
      <c r="A1465" s="1">
        <v>14.63</v>
      </c>
      <c r="B1465" s="1">
        <v>1.0678610999999999E-2</v>
      </c>
      <c r="C1465" s="1">
        <v>8.3859521999999995E-3</v>
      </c>
      <c r="D1465" s="1">
        <v>-1.0782210000000001E-3</v>
      </c>
    </row>
    <row r="1466" spans="1:4" x14ac:dyDescent="0.15">
      <c r="A1466" s="1">
        <v>14.64</v>
      </c>
      <c r="B1466" s="1">
        <v>1.1361872E-2</v>
      </c>
      <c r="C1466" s="1">
        <v>8.4835077999999998E-3</v>
      </c>
      <c r="D1466" s="1">
        <v>8.7797877000000003E-4</v>
      </c>
    </row>
    <row r="1467" spans="1:4" x14ac:dyDescent="0.15">
      <c r="A1467" s="1">
        <v>14.65</v>
      </c>
      <c r="B1467" s="1">
        <v>1.1923176000000001E-2</v>
      </c>
      <c r="C1467" s="1">
        <v>8.5320831000000007E-3</v>
      </c>
      <c r="D1467" s="1">
        <v>4.1062735999999999E-3</v>
      </c>
    </row>
    <row r="1468" spans="1:4" x14ac:dyDescent="0.15">
      <c r="A1468" s="1">
        <v>14.66</v>
      </c>
      <c r="B1468" s="1">
        <v>1.2181724E-2</v>
      </c>
      <c r="C1468" s="1">
        <v>8.117984E-3</v>
      </c>
      <c r="D1468" s="1">
        <v>8.0091473E-3</v>
      </c>
    </row>
    <row r="1469" spans="1:4" x14ac:dyDescent="0.15">
      <c r="A1469" s="1">
        <v>14.67</v>
      </c>
      <c r="B1469" s="1">
        <v>1.1745350999999999E-2</v>
      </c>
      <c r="C1469" s="1">
        <v>7.4312611999999998E-3</v>
      </c>
      <c r="D1469" s="1">
        <v>1.130951E-2</v>
      </c>
    </row>
    <row r="1470" spans="1:4" x14ac:dyDescent="0.15">
      <c r="A1470" s="1">
        <v>14.68</v>
      </c>
      <c r="B1470" s="1">
        <v>1.0722667E-2</v>
      </c>
      <c r="C1470" s="1">
        <v>6.6914375999999999E-3</v>
      </c>
      <c r="D1470" s="1">
        <v>1.2761148E-2</v>
      </c>
    </row>
    <row r="1471" spans="1:4" x14ac:dyDescent="0.15">
      <c r="A1471" s="1">
        <v>14.69</v>
      </c>
      <c r="B1471" s="1">
        <v>9.3885223000000004E-3</v>
      </c>
      <c r="C1471" s="1">
        <v>6.2600421999999996E-3</v>
      </c>
      <c r="D1471" s="1">
        <v>1.2669222000000001E-2</v>
      </c>
    </row>
    <row r="1472" spans="1:4" x14ac:dyDescent="0.15">
      <c r="A1472" s="1">
        <v>14.7</v>
      </c>
      <c r="B1472" s="1">
        <v>8.2322400999999996E-3</v>
      </c>
      <c r="C1472" s="1">
        <v>5.7177060000000004E-3</v>
      </c>
      <c r="D1472" s="1">
        <v>1.3367103E-2</v>
      </c>
    </row>
    <row r="1473" spans="1:4" x14ac:dyDescent="0.15">
      <c r="A1473" s="1">
        <v>14.71</v>
      </c>
      <c r="B1473" s="1">
        <v>7.1748710999999998E-3</v>
      </c>
      <c r="C1473" s="1">
        <v>5.2961094000000004E-3</v>
      </c>
      <c r="D1473" s="1">
        <v>1.6215845E-2</v>
      </c>
    </row>
    <row r="1474" spans="1:4" x14ac:dyDescent="0.15">
      <c r="A1474" s="1">
        <v>14.72</v>
      </c>
      <c r="B1474" s="1">
        <v>6.8356121000000001E-3</v>
      </c>
      <c r="C1474" s="1">
        <v>4.9612335000000004E-3</v>
      </c>
      <c r="D1474" s="1">
        <v>1.8778887000000001E-2</v>
      </c>
    </row>
    <row r="1475" spans="1:4" x14ac:dyDescent="0.15">
      <c r="A1475" s="1">
        <v>14.73</v>
      </c>
      <c r="B1475" s="1">
        <v>6.8817050999999997E-3</v>
      </c>
      <c r="C1475" s="1">
        <v>4.9279368999999998E-3</v>
      </c>
      <c r="D1475" s="1">
        <v>1.9576066E-2</v>
      </c>
    </row>
    <row r="1476" spans="1:4" x14ac:dyDescent="0.15">
      <c r="A1476" s="1">
        <v>14.74</v>
      </c>
      <c r="B1476" s="1">
        <v>7.1695943000000002E-3</v>
      </c>
      <c r="C1476" s="1">
        <v>5.3422503000000003E-3</v>
      </c>
      <c r="D1476" s="1">
        <v>1.9354320000000001E-2</v>
      </c>
    </row>
    <row r="1477" spans="1:4" x14ac:dyDescent="0.15">
      <c r="A1477" s="1">
        <v>14.75</v>
      </c>
      <c r="B1477" s="1">
        <v>6.2519326000000002E-3</v>
      </c>
      <c r="C1477" s="1">
        <v>5.8021113999999997E-3</v>
      </c>
      <c r="D1477" s="1">
        <v>1.9608041999999999E-2</v>
      </c>
    </row>
    <row r="1478" spans="1:4" x14ac:dyDescent="0.15">
      <c r="A1478" s="1">
        <v>14.76</v>
      </c>
      <c r="B1478" s="1">
        <v>2.9639610999999998E-3</v>
      </c>
      <c r="C1478" s="1">
        <v>6.1688237999999998E-3</v>
      </c>
      <c r="D1478" s="1">
        <v>1.9993284E-2</v>
      </c>
    </row>
    <row r="1479" spans="1:4" x14ac:dyDescent="0.15">
      <c r="A1479" s="1">
        <v>14.77</v>
      </c>
      <c r="B1479" s="1">
        <v>-1.9814616000000001E-3</v>
      </c>
      <c r="C1479" s="1">
        <v>6.1632845000000004E-3</v>
      </c>
      <c r="D1479" s="1">
        <v>2.010615E-2</v>
      </c>
    </row>
    <row r="1480" spans="1:4" x14ac:dyDescent="0.15">
      <c r="A1480" s="1">
        <v>14.78</v>
      </c>
      <c r="B1480" s="1">
        <v>-7.0770145000000001E-3</v>
      </c>
      <c r="C1480" s="1">
        <v>7.0487442000000001E-3</v>
      </c>
      <c r="D1480" s="1">
        <v>1.8717836000000002E-2</v>
      </c>
    </row>
    <row r="1481" spans="1:4" x14ac:dyDescent="0.15">
      <c r="A1481" s="1">
        <v>14.79</v>
      </c>
      <c r="B1481" s="1">
        <v>-1.0915337000000001E-2</v>
      </c>
      <c r="C1481" s="1">
        <v>8.1778586000000007E-3</v>
      </c>
      <c r="D1481" s="1">
        <v>1.4857957999999999E-2</v>
      </c>
    </row>
    <row r="1482" spans="1:4" x14ac:dyDescent="0.15">
      <c r="A1482" s="1">
        <v>14.8</v>
      </c>
      <c r="B1482" s="1">
        <v>-1.2275853999999999E-2</v>
      </c>
      <c r="C1482" s="1">
        <v>8.9497859999999995E-3</v>
      </c>
      <c r="D1482" s="1">
        <v>1.0110506E-2</v>
      </c>
    </row>
    <row r="1483" spans="1:4" x14ac:dyDescent="0.15">
      <c r="A1483" s="1">
        <v>14.81</v>
      </c>
      <c r="B1483" s="1">
        <v>-1.120909E-2</v>
      </c>
      <c r="C1483" s="1">
        <v>9.5069629000000006E-3</v>
      </c>
      <c r="D1483" s="1">
        <v>5.1162899999999999E-3</v>
      </c>
    </row>
    <row r="1484" spans="1:4" x14ac:dyDescent="0.15">
      <c r="A1484" s="1">
        <v>14.82</v>
      </c>
      <c r="B1484" s="1">
        <v>-8.2555026000000007E-3</v>
      </c>
      <c r="C1484" s="1">
        <v>1.0261971999999999E-2</v>
      </c>
      <c r="D1484" s="1">
        <v>1.4181604E-3</v>
      </c>
    </row>
    <row r="1485" spans="1:4" x14ac:dyDescent="0.15">
      <c r="A1485" s="1">
        <v>14.83</v>
      </c>
      <c r="B1485" s="1">
        <v>-5.4504966999999998E-3</v>
      </c>
      <c r="C1485" s="1">
        <v>1.1504509E-2</v>
      </c>
      <c r="D1485" s="1">
        <v>-1.0394102E-3</v>
      </c>
    </row>
    <row r="1486" spans="1:4" x14ac:dyDescent="0.15">
      <c r="A1486" s="1">
        <v>14.84</v>
      </c>
      <c r="B1486" s="1">
        <v>-4.5261985999999997E-3</v>
      </c>
      <c r="C1486" s="1">
        <v>1.2937605E-2</v>
      </c>
      <c r="D1486" s="1">
        <v>-3.7566142999999998E-3</v>
      </c>
    </row>
    <row r="1487" spans="1:4" x14ac:dyDescent="0.15">
      <c r="A1487" s="1">
        <v>14.85</v>
      </c>
      <c r="B1487" s="1">
        <v>-5.0218177000000003E-3</v>
      </c>
      <c r="C1487" s="1">
        <v>1.4209542E-2</v>
      </c>
      <c r="D1487" s="1">
        <v>-6.2680197000000003E-3</v>
      </c>
    </row>
    <row r="1488" spans="1:4" x14ac:dyDescent="0.15">
      <c r="A1488" s="1">
        <v>14.86</v>
      </c>
      <c r="B1488" s="1">
        <v>-5.9943540000000003E-3</v>
      </c>
      <c r="C1488" s="1">
        <v>1.5285852000000001E-2</v>
      </c>
      <c r="D1488" s="1">
        <v>-6.7500238000000002E-3</v>
      </c>
    </row>
    <row r="1489" spans="1:4" x14ac:dyDescent="0.15">
      <c r="A1489" s="1">
        <v>14.87</v>
      </c>
      <c r="B1489" s="1">
        <v>-6.7636822999999997E-3</v>
      </c>
      <c r="C1489" s="1">
        <v>1.6310415000000002E-2</v>
      </c>
      <c r="D1489" s="1">
        <v>-5.5301930000000001E-3</v>
      </c>
    </row>
    <row r="1490" spans="1:4" x14ac:dyDescent="0.15">
      <c r="A1490" s="1">
        <v>14.88</v>
      </c>
      <c r="B1490" s="1">
        <v>-7.2856166999999998E-3</v>
      </c>
      <c r="C1490" s="1">
        <v>1.7259554E-2</v>
      </c>
      <c r="D1490" s="1">
        <v>-3.9371906999999999E-3</v>
      </c>
    </row>
    <row r="1491" spans="1:4" x14ac:dyDescent="0.15">
      <c r="A1491" s="1">
        <v>14.89</v>
      </c>
      <c r="B1491" s="1">
        <v>-7.1567836999999997E-3</v>
      </c>
      <c r="C1491" s="1">
        <v>1.7761737E-2</v>
      </c>
      <c r="D1491" s="1">
        <v>-3.3610963000000002E-3</v>
      </c>
    </row>
    <row r="1492" spans="1:4" x14ac:dyDescent="0.15">
      <c r="A1492" s="1">
        <v>14.9</v>
      </c>
      <c r="B1492" s="1">
        <v>-6.4075826000000004E-3</v>
      </c>
      <c r="C1492" s="1">
        <v>1.7603678000000001E-2</v>
      </c>
      <c r="D1492" s="1">
        <v>-4.475939E-3</v>
      </c>
    </row>
    <row r="1493" spans="1:4" x14ac:dyDescent="0.15">
      <c r="A1493" s="1">
        <v>14.91</v>
      </c>
      <c r="B1493" s="1">
        <v>-5.5285815999999996E-3</v>
      </c>
      <c r="C1493" s="1">
        <v>1.7179936E-2</v>
      </c>
      <c r="D1493" s="1">
        <v>-5.8323113000000003E-3</v>
      </c>
    </row>
    <row r="1494" spans="1:4" x14ac:dyDescent="0.15">
      <c r="A1494" s="1">
        <v>14.92</v>
      </c>
      <c r="B1494" s="1">
        <v>-4.3087174000000002E-3</v>
      </c>
      <c r="C1494" s="1">
        <v>1.6902984999999999E-2</v>
      </c>
      <c r="D1494" s="1">
        <v>-5.8065419999999996E-3</v>
      </c>
    </row>
    <row r="1495" spans="1:4" x14ac:dyDescent="0.15">
      <c r="A1495" s="1">
        <v>14.93</v>
      </c>
      <c r="B1495" s="1">
        <v>-3.0943295E-3</v>
      </c>
      <c r="C1495" s="1">
        <v>1.6828058E-2</v>
      </c>
      <c r="D1495" s="1">
        <v>-3.9624515999999999E-3</v>
      </c>
    </row>
    <row r="1496" spans="1:4" x14ac:dyDescent="0.15">
      <c r="A1496" s="1">
        <v>14.94</v>
      </c>
      <c r="B1496" s="1">
        <v>-2.6090639999999999E-3</v>
      </c>
      <c r="C1496" s="1">
        <v>1.7801324E-2</v>
      </c>
      <c r="D1496" s="1">
        <v>-1.7744065E-3</v>
      </c>
    </row>
    <row r="1497" spans="1:4" x14ac:dyDescent="0.15">
      <c r="A1497" s="1">
        <v>14.95</v>
      </c>
      <c r="B1497" s="1">
        <v>-3.6344458999999999E-3</v>
      </c>
      <c r="C1497" s="1">
        <v>1.8910162000000001E-2</v>
      </c>
      <c r="D1497" s="1">
        <v>-1.3860846000000001E-3</v>
      </c>
    </row>
    <row r="1498" spans="1:4" x14ac:dyDescent="0.15">
      <c r="A1498" s="1">
        <v>14.96</v>
      </c>
      <c r="B1498" s="1">
        <v>-5.4592801E-3</v>
      </c>
      <c r="C1498" s="1">
        <v>1.9624078E-2</v>
      </c>
      <c r="D1498" s="1">
        <v>-2.4715757E-3</v>
      </c>
    </row>
    <row r="1499" spans="1:4" x14ac:dyDescent="0.15">
      <c r="A1499" s="1">
        <v>14.97</v>
      </c>
      <c r="B1499" s="1">
        <v>-8.2202759000000007E-3</v>
      </c>
      <c r="C1499" s="1">
        <v>1.9583321000000001E-2</v>
      </c>
      <c r="D1499" s="1">
        <v>-2.9115912999999999E-3</v>
      </c>
    </row>
    <row r="1500" spans="1:4" x14ac:dyDescent="0.15">
      <c r="A1500" s="1">
        <v>14.98</v>
      </c>
      <c r="B1500" s="1">
        <v>-1.117367E-2</v>
      </c>
      <c r="C1500" s="1">
        <v>1.9097376999999999E-2</v>
      </c>
      <c r="D1500" s="1">
        <v>-8.2883955000000002E-4</v>
      </c>
    </row>
    <row r="1501" spans="1:4" x14ac:dyDescent="0.15">
      <c r="A1501" s="1">
        <v>14.99</v>
      </c>
      <c r="B1501" s="1">
        <v>-1.3126519E-2</v>
      </c>
      <c r="C1501" s="1">
        <v>1.8707168999999999E-2</v>
      </c>
      <c r="D1501" s="1">
        <v>2.9768593999999998E-3</v>
      </c>
    </row>
    <row r="1502" spans="1:4" x14ac:dyDescent="0.15">
      <c r="A1502" s="1">
        <v>15</v>
      </c>
      <c r="B1502" s="1">
        <v>-1.3596485E-2</v>
      </c>
      <c r="C1502" s="1">
        <v>1.8095732E-2</v>
      </c>
      <c r="D1502" s="1">
        <v>7.2693645999999997E-3</v>
      </c>
    </row>
    <row r="1503" spans="1:4" x14ac:dyDescent="0.15">
      <c r="A1503" s="1">
        <v>15.01</v>
      </c>
      <c r="B1503" s="1">
        <v>-1.3585767E-2</v>
      </c>
      <c r="C1503" s="1">
        <v>1.7374346999999998E-2</v>
      </c>
      <c r="D1503" s="1">
        <v>1.03362E-2</v>
      </c>
    </row>
    <row r="1504" spans="1:4" x14ac:dyDescent="0.15">
      <c r="A1504" s="1">
        <v>15.02</v>
      </c>
      <c r="B1504" s="1">
        <v>-1.3468172E-2</v>
      </c>
      <c r="C1504" s="1">
        <v>1.7414842999999999E-2</v>
      </c>
      <c r="D1504" s="1">
        <v>1.2541650999999999E-2</v>
      </c>
    </row>
    <row r="1505" spans="1:4" x14ac:dyDescent="0.15">
      <c r="A1505" s="1">
        <v>15.03</v>
      </c>
      <c r="B1505" s="1">
        <v>-1.3470014000000001E-2</v>
      </c>
      <c r="C1505" s="1">
        <v>1.7984364999999999E-2</v>
      </c>
      <c r="D1505" s="1">
        <v>1.5379739E-2</v>
      </c>
    </row>
    <row r="1506" spans="1:4" x14ac:dyDescent="0.15">
      <c r="A1506" s="1">
        <v>15.04</v>
      </c>
      <c r="B1506" s="1">
        <v>-1.3102492E-2</v>
      </c>
      <c r="C1506" s="1">
        <v>1.863072E-2</v>
      </c>
      <c r="D1506" s="1">
        <v>1.990927E-2</v>
      </c>
    </row>
    <row r="1507" spans="1:4" x14ac:dyDescent="0.15">
      <c r="A1507" s="1">
        <v>15.05</v>
      </c>
      <c r="B1507" s="1">
        <v>-1.1913498E-2</v>
      </c>
      <c r="C1507" s="1">
        <v>1.8977658000000001E-2</v>
      </c>
      <c r="D1507" s="1">
        <v>2.5518303999999999E-2</v>
      </c>
    </row>
    <row r="1508" spans="1:4" x14ac:dyDescent="0.15">
      <c r="A1508" s="1">
        <v>15.06</v>
      </c>
      <c r="B1508" s="1">
        <v>-9.4250511999999995E-3</v>
      </c>
      <c r="C1508" s="1">
        <v>1.8970599000000001E-2</v>
      </c>
      <c r="D1508" s="1">
        <v>3.0342872999999999E-2</v>
      </c>
    </row>
    <row r="1509" spans="1:4" x14ac:dyDescent="0.15">
      <c r="A1509" s="1">
        <v>15.07</v>
      </c>
      <c r="B1509" s="1">
        <v>-7.4542929000000003E-3</v>
      </c>
      <c r="C1509" s="1">
        <v>1.8129498000000001E-2</v>
      </c>
      <c r="D1509" s="1">
        <v>3.2493094E-2</v>
      </c>
    </row>
    <row r="1510" spans="1:4" x14ac:dyDescent="0.15">
      <c r="A1510" s="1">
        <v>15.08</v>
      </c>
      <c r="B1510" s="1">
        <v>-6.5325395000000001E-3</v>
      </c>
      <c r="C1510" s="1">
        <v>1.6280506E-2</v>
      </c>
      <c r="D1510" s="1">
        <v>3.2185663000000003E-2</v>
      </c>
    </row>
    <row r="1511" spans="1:4" x14ac:dyDescent="0.15">
      <c r="A1511" s="1">
        <v>15.09</v>
      </c>
      <c r="B1511" s="1">
        <v>-6.5517318999999997E-3</v>
      </c>
      <c r="C1511" s="1">
        <v>1.4329064000000001E-2</v>
      </c>
      <c r="D1511" s="1">
        <v>3.2386388000000002E-2</v>
      </c>
    </row>
    <row r="1512" spans="1:4" x14ac:dyDescent="0.15">
      <c r="A1512" s="1">
        <v>15.1</v>
      </c>
      <c r="B1512" s="1">
        <v>-7.1969121000000002E-3</v>
      </c>
      <c r="C1512" s="1">
        <v>1.3343466999999999E-2</v>
      </c>
      <c r="D1512" s="1">
        <v>3.3903825999999998E-2</v>
      </c>
    </row>
    <row r="1513" spans="1:4" x14ac:dyDescent="0.15">
      <c r="A1513" s="1">
        <v>15.11</v>
      </c>
      <c r="B1513" s="1">
        <v>-8.1171803000000004E-3</v>
      </c>
      <c r="C1513" s="1">
        <v>1.3002437E-2</v>
      </c>
      <c r="D1513" s="1">
        <v>3.4766611000000003E-2</v>
      </c>
    </row>
    <row r="1514" spans="1:4" x14ac:dyDescent="0.15">
      <c r="A1514" s="1">
        <v>15.12</v>
      </c>
      <c r="B1514" s="1">
        <v>-9.4564339000000001E-3</v>
      </c>
      <c r="C1514" s="1">
        <v>1.2715903000000001E-2</v>
      </c>
      <c r="D1514" s="1">
        <v>3.2040580999999999E-2</v>
      </c>
    </row>
    <row r="1515" spans="1:4" x14ac:dyDescent="0.15">
      <c r="A1515" s="1">
        <v>15.13</v>
      </c>
      <c r="B1515" s="1">
        <v>-1.0127615E-2</v>
      </c>
      <c r="C1515" s="1">
        <v>1.1883902999999999E-2</v>
      </c>
      <c r="D1515" s="1">
        <v>2.6195726999999999E-2</v>
      </c>
    </row>
    <row r="1516" spans="1:4" x14ac:dyDescent="0.15">
      <c r="A1516" s="1">
        <v>15.14</v>
      </c>
      <c r="B1516" s="1">
        <v>-9.8978030999999998E-3</v>
      </c>
      <c r="C1516" s="1">
        <v>1.1156848E-2</v>
      </c>
      <c r="D1516" s="1">
        <v>2.0316151000000001E-2</v>
      </c>
    </row>
    <row r="1517" spans="1:4" x14ac:dyDescent="0.15">
      <c r="A1517" s="1">
        <v>15.15</v>
      </c>
      <c r="B1517" s="1">
        <v>-9.0228348000000007E-3</v>
      </c>
      <c r="C1517" s="1">
        <v>1.0710014E-2</v>
      </c>
      <c r="D1517" s="1">
        <v>1.6347997E-2</v>
      </c>
    </row>
    <row r="1518" spans="1:4" x14ac:dyDescent="0.15">
      <c r="A1518" s="1">
        <v>15.16</v>
      </c>
      <c r="B1518" s="1">
        <v>-7.1616175000000001E-3</v>
      </c>
      <c r="C1518" s="1">
        <v>1.0472230000000001E-2</v>
      </c>
      <c r="D1518" s="1">
        <v>1.4338345000000001E-2</v>
      </c>
    </row>
    <row r="1519" spans="1:4" x14ac:dyDescent="0.15">
      <c r="A1519" s="1">
        <v>15.17</v>
      </c>
      <c r="B1519" s="1">
        <v>-4.5992569999999998E-3</v>
      </c>
      <c r="C1519" s="1">
        <v>1.0038524E-2</v>
      </c>
      <c r="D1519" s="1">
        <v>1.275456E-2</v>
      </c>
    </row>
    <row r="1520" spans="1:4" x14ac:dyDescent="0.15">
      <c r="A1520" s="1">
        <v>15.18</v>
      </c>
      <c r="B1520" s="1">
        <v>-2.5724671999999998E-3</v>
      </c>
      <c r="C1520" s="1">
        <v>9.7019800000000007E-3</v>
      </c>
      <c r="D1520" s="1">
        <v>1.1533477E-2</v>
      </c>
    </row>
    <row r="1521" spans="1:4" x14ac:dyDescent="0.15">
      <c r="A1521" s="1">
        <v>15.19</v>
      </c>
      <c r="B1521" s="1">
        <v>-1.6528377999999999E-3</v>
      </c>
      <c r="C1521" s="1">
        <v>8.9137929000000001E-3</v>
      </c>
      <c r="D1521" s="1">
        <v>1.1265071E-2</v>
      </c>
    </row>
    <row r="1522" spans="1:4" x14ac:dyDescent="0.15">
      <c r="A1522" s="1">
        <v>15.2</v>
      </c>
      <c r="B1522" s="1">
        <v>-1.0004818E-3</v>
      </c>
      <c r="C1522" s="1">
        <v>7.9753820999999992E-3</v>
      </c>
      <c r="D1522" s="1">
        <v>1.1211779999999999E-2</v>
      </c>
    </row>
    <row r="1523" spans="1:4" x14ac:dyDescent="0.15">
      <c r="A1523" s="1">
        <v>15.21</v>
      </c>
      <c r="B1523" s="1">
        <v>-1.2908923E-3</v>
      </c>
      <c r="C1523" s="1">
        <v>7.2552811000000002E-3</v>
      </c>
      <c r="D1523" s="1">
        <v>1.0739939E-2</v>
      </c>
    </row>
    <row r="1524" spans="1:4" x14ac:dyDescent="0.15">
      <c r="A1524" s="1">
        <v>15.22</v>
      </c>
      <c r="B1524" s="1">
        <v>-2.4960670999999999E-3</v>
      </c>
      <c r="C1524" s="1">
        <v>7.1825244000000002E-3</v>
      </c>
      <c r="D1524" s="1">
        <v>9.7835066999999998E-3</v>
      </c>
    </row>
    <row r="1525" spans="1:4" x14ac:dyDescent="0.15">
      <c r="A1525" s="1">
        <v>15.23</v>
      </c>
      <c r="B1525" s="1">
        <v>-3.0823278E-3</v>
      </c>
      <c r="C1525" s="1">
        <v>7.7992977E-3</v>
      </c>
      <c r="D1525" s="1">
        <v>9.0668103999999999E-3</v>
      </c>
    </row>
    <row r="1526" spans="1:4" x14ac:dyDescent="0.15">
      <c r="A1526" s="1">
        <v>15.24</v>
      </c>
      <c r="B1526" s="1">
        <v>-2.9416389999999998E-3</v>
      </c>
      <c r="C1526" s="1">
        <v>8.4666945999999996E-3</v>
      </c>
      <c r="D1526" s="1">
        <v>9.5912678000000008E-3</v>
      </c>
    </row>
    <row r="1527" spans="1:4" x14ac:dyDescent="0.15">
      <c r="A1527" s="1">
        <v>15.25</v>
      </c>
      <c r="B1527" s="1">
        <v>-2.2339923999999999E-3</v>
      </c>
      <c r="C1527" s="1">
        <v>8.9946408999999998E-3</v>
      </c>
      <c r="D1527" s="1">
        <v>1.0821723E-2</v>
      </c>
    </row>
    <row r="1528" spans="1:4" x14ac:dyDescent="0.15">
      <c r="A1528" s="1">
        <v>15.26</v>
      </c>
      <c r="B1528" s="1">
        <v>-1.3536914999999999E-3</v>
      </c>
      <c r="C1528" s="1">
        <v>8.9959458999999999E-3</v>
      </c>
      <c r="D1528" s="1">
        <v>1.2490523999999999E-2</v>
      </c>
    </row>
    <row r="1529" spans="1:4" x14ac:dyDescent="0.15">
      <c r="A1529" s="1">
        <v>15.27</v>
      </c>
      <c r="B1529" s="1">
        <v>-9.2755742999999999E-4</v>
      </c>
      <c r="C1529" s="1">
        <v>8.5457864999999994E-3</v>
      </c>
      <c r="D1529" s="1">
        <v>1.3992508000000001E-2</v>
      </c>
    </row>
    <row r="1530" spans="1:4" x14ac:dyDescent="0.15">
      <c r="A1530" s="1">
        <v>15.28</v>
      </c>
      <c r="B1530" s="1">
        <v>-5.7816108E-4</v>
      </c>
      <c r="C1530" s="1">
        <v>8.4641004000000006E-3</v>
      </c>
      <c r="D1530" s="1">
        <v>1.4946310000000001E-2</v>
      </c>
    </row>
    <row r="1531" spans="1:4" x14ac:dyDescent="0.15">
      <c r="A1531" s="1">
        <v>15.29</v>
      </c>
      <c r="B1531" s="1">
        <v>-6.0993091999999997E-4</v>
      </c>
      <c r="C1531" s="1">
        <v>9.0590338999999992E-3</v>
      </c>
      <c r="D1531" s="1">
        <v>1.5234173E-2</v>
      </c>
    </row>
    <row r="1532" spans="1:4" x14ac:dyDescent="0.15">
      <c r="A1532" s="1">
        <v>15.3</v>
      </c>
      <c r="B1532" s="1">
        <v>-1.3145652E-3</v>
      </c>
      <c r="C1532" s="1">
        <v>9.8488641000000002E-3</v>
      </c>
      <c r="D1532" s="1">
        <v>1.5174147000000001E-2</v>
      </c>
    </row>
    <row r="1533" spans="1:4" x14ac:dyDescent="0.15">
      <c r="A1533" s="1">
        <v>15.31</v>
      </c>
      <c r="B1533" s="1">
        <v>-2.3340122E-3</v>
      </c>
      <c r="C1533" s="1">
        <v>1.0349188E-2</v>
      </c>
      <c r="D1533" s="1">
        <v>1.4953912E-2</v>
      </c>
    </row>
    <row r="1534" spans="1:4" x14ac:dyDescent="0.15">
      <c r="A1534" s="1">
        <v>15.32</v>
      </c>
      <c r="B1534" s="1">
        <v>-3.0855375999999999E-3</v>
      </c>
      <c r="C1534" s="1">
        <v>1.0813493E-2</v>
      </c>
      <c r="D1534" s="1">
        <v>1.4603666E-2</v>
      </c>
    </row>
    <row r="1535" spans="1:4" x14ac:dyDescent="0.15">
      <c r="A1535" s="1">
        <v>15.33</v>
      </c>
      <c r="B1535" s="1">
        <v>-2.7178593000000001E-3</v>
      </c>
      <c r="C1535" s="1">
        <v>1.1082065E-2</v>
      </c>
      <c r="D1535" s="1">
        <v>1.4574624E-2</v>
      </c>
    </row>
    <row r="1536" spans="1:4" x14ac:dyDescent="0.15">
      <c r="A1536" s="1">
        <v>15.34</v>
      </c>
      <c r="B1536" s="1">
        <v>-1.3748085000000001E-3</v>
      </c>
      <c r="C1536" s="1">
        <v>1.1409871E-2</v>
      </c>
      <c r="D1536" s="1">
        <v>1.4046736000000001E-2</v>
      </c>
    </row>
    <row r="1537" spans="1:4" x14ac:dyDescent="0.15">
      <c r="A1537" s="1">
        <v>15.35</v>
      </c>
      <c r="B1537" s="1">
        <v>-7.2046711999999998E-4</v>
      </c>
      <c r="C1537" s="1">
        <v>1.1593452000000001E-2</v>
      </c>
      <c r="D1537" s="1">
        <v>1.2016399000000001E-2</v>
      </c>
    </row>
    <row r="1538" spans="1:4" x14ac:dyDescent="0.15">
      <c r="A1538" s="1">
        <v>15.36</v>
      </c>
      <c r="B1538" s="1">
        <v>-1.3239586000000001E-3</v>
      </c>
      <c r="C1538" s="1">
        <v>1.1161173999999999E-2</v>
      </c>
      <c r="D1538" s="1">
        <v>9.7544194000000004E-3</v>
      </c>
    </row>
    <row r="1539" spans="1:4" x14ac:dyDescent="0.15">
      <c r="A1539" s="1">
        <v>15.37</v>
      </c>
      <c r="B1539" s="1">
        <v>-2.5609805999999998E-3</v>
      </c>
      <c r="C1539" s="1">
        <v>1.0611110999999999E-2</v>
      </c>
      <c r="D1539" s="1">
        <v>8.3292492999999992E-3</v>
      </c>
    </row>
    <row r="1540" spans="1:4" x14ac:dyDescent="0.15">
      <c r="A1540" s="1">
        <v>15.38</v>
      </c>
      <c r="B1540" s="1">
        <v>-3.4806715E-3</v>
      </c>
      <c r="C1540" s="1">
        <v>1.0096885999999999E-2</v>
      </c>
      <c r="D1540" s="1">
        <v>8.1534473999999996E-3</v>
      </c>
    </row>
    <row r="1541" spans="1:4" x14ac:dyDescent="0.15">
      <c r="A1541" s="1">
        <v>15.39</v>
      </c>
      <c r="B1541" s="1">
        <v>-3.4532360000000002E-3</v>
      </c>
      <c r="C1541" s="1">
        <v>9.9025743999999992E-3</v>
      </c>
      <c r="D1541" s="1">
        <v>9.4003026999999999E-3</v>
      </c>
    </row>
    <row r="1542" spans="1:4" x14ac:dyDescent="0.15">
      <c r="A1542" s="1">
        <v>15.4</v>
      </c>
      <c r="B1542" s="1">
        <v>-3.2778929E-3</v>
      </c>
      <c r="C1542" s="1">
        <v>1.0055247E-2</v>
      </c>
      <c r="D1542" s="1">
        <v>1.1741164E-2</v>
      </c>
    </row>
    <row r="1543" spans="1:4" x14ac:dyDescent="0.15">
      <c r="A1543" s="1">
        <v>15.41</v>
      </c>
      <c r="B1543" s="1">
        <v>-3.3758512000000001E-3</v>
      </c>
      <c r="C1543" s="1">
        <v>9.7066241999999997E-3</v>
      </c>
      <c r="D1543" s="1">
        <v>1.4240645E-2</v>
      </c>
    </row>
    <row r="1544" spans="1:4" x14ac:dyDescent="0.15">
      <c r="A1544" s="1">
        <v>15.42</v>
      </c>
      <c r="B1544" s="1">
        <v>-2.9315732999999999E-3</v>
      </c>
      <c r="C1544" s="1">
        <v>8.6977314000000003E-3</v>
      </c>
      <c r="D1544" s="1">
        <v>1.734776E-2</v>
      </c>
    </row>
    <row r="1545" spans="1:4" x14ac:dyDescent="0.15">
      <c r="A1545" s="1">
        <v>15.43</v>
      </c>
      <c r="B1545" s="1">
        <v>-1.9532324999999998E-3</v>
      </c>
      <c r="C1545" s="1">
        <v>7.9723740000000008E-3</v>
      </c>
      <c r="D1545" s="1">
        <v>2.0911774000000001E-2</v>
      </c>
    </row>
    <row r="1546" spans="1:4" x14ac:dyDescent="0.15">
      <c r="A1546" s="1">
        <v>15.44</v>
      </c>
      <c r="B1546" s="1">
        <v>-1.2311766E-3</v>
      </c>
      <c r="C1546" s="1">
        <v>8.1681679000000004E-3</v>
      </c>
      <c r="D1546" s="1">
        <v>2.4731618E-2</v>
      </c>
    </row>
    <row r="1547" spans="1:4" x14ac:dyDescent="0.15">
      <c r="A1547" s="1">
        <v>15.45</v>
      </c>
      <c r="B1547" s="1">
        <v>-1.6744056000000001E-3</v>
      </c>
      <c r="C1547" s="1">
        <v>9.2464023999999992E-3</v>
      </c>
      <c r="D1547" s="1">
        <v>2.8760441000000001E-2</v>
      </c>
    </row>
    <row r="1548" spans="1:4" x14ac:dyDescent="0.15">
      <c r="A1548" s="1">
        <v>15.46</v>
      </c>
      <c r="B1548" s="1">
        <v>-2.6704686999999999E-3</v>
      </c>
      <c r="C1548" s="1">
        <v>1.0686479E-2</v>
      </c>
      <c r="D1548" s="1">
        <v>3.2929242999999997E-2</v>
      </c>
    </row>
    <row r="1549" spans="1:4" x14ac:dyDescent="0.15">
      <c r="A1549" s="1">
        <v>15.47</v>
      </c>
      <c r="B1549" s="1">
        <v>-3.2095322999999999E-3</v>
      </c>
      <c r="C1549" s="1">
        <v>1.160767E-2</v>
      </c>
      <c r="D1549" s="1">
        <v>3.6206150999999999E-2</v>
      </c>
    </row>
    <row r="1550" spans="1:4" x14ac:dyDescent="0.15">
      <c r="A1550" s="1">
        <v>15.48</v>
      </c>
      <c r="B1550" s="1">
        <v>-2.9161848999999999E-3</v>
      </c>
      <c r="C1550" s="1">
        <v>1.1829273E-2</v>
      </c>
      <c r="D1550" s="1">
        <v>3.8136761999999998E-2</v>
      </c>
    </row>
    <row r="1551" spans="1:4" x14ac:dyDescent="0.15">
      <c r="A1551" s="1">
        <v>15.49</v>
      </c>
      <c r="B1551" s="1">
        <v>-2.5307836999999998E-3</v>
      </c>
      <c r="C1551" s="1">
        <v>1.1756558E-2</v>
      </c>
      <c r="D1551" s="1">
        <v>3.8628939000000001E-2</v>
      </c>
    </row>
    <row r="1552" spans="1:4" x14ac:dyDescent="0.15">
      <c r="A1552" s="1">
        <v>15.5</v>
      </c>
      <c r="B1552" s="1">
        <v>-1.8444853E-3</v>
      </c>
      <c r="C1552" s="1">
        <v>1.1990875E-2</v>
      </c>
      <c r="D1552" s="1">
        <v>3.7827107999999998E-2</v>
      </c>
    </row>
    <row r="1553" spans="1:4" x14ac:dyDescent="0.15">
      <c r="A1553" s="1">
        <v>15.51</v>
      </c>
      <c r="B1553" s="1">
        <v>-8.2412060000000001E-4</v>
      </c>
      <c r="C1553" s="1">
        <v>1.2369833E-2</v>
      </c>
      <c r="D1553" s="1">
        <v>3.6180865999999999E-2</v>
      </c>
    </row>
    <row r="1554" spans="1:4" x14ac:dyDescent="0.15">
      <c r="A1554" s="1">
        <v>15.52</v>
      </c>
      <c r="B1554" s="1">
        <v>-4.6261094E-5</v>
      </c>
      <c r="C1554" s="1">
        <v>1.3169452999999999E-2</v>
      </c>
      <c r="D1554" s="1">
        <v>3.4276160999999999E-2</v>
      </c>
    </row>
    <row r="1555" spans="1:4" x14ac:dyDescent="0.15">
      <c r="A1555" s="1">
        <v>15.53</v>
      </c>
      <c r="B1555" s="1">
        <v>-3.2005264999999998E-4</v>
      </c>
      <c r="C1555" s="1">
        <v>1.3930445E-2</v>
      </c>
      <c r="D1555" s="1">
        <v>3.1357950000000002E-2</v>
      </c>
    </row>
    <row r="1556" spans="1:4" x14ac:dyDescent="0.15">
      <c r="A1556" s="1">
        <v>15.54</v>
      </c>
      <c r="B1556" s="1">
        <v>-9.5794399E-4</v>
      </c>
      <c r="C1556" s="1">
        <v>1.4417187E-2</v>
      </c>
      <c r="D1556" s="1">
        <v>2.7026548000000001E-2</v>
      </c>
    </row>
    <row r="1557" spans="1:4" x14ac:dyDescent="0.15">
      <c r="A1557" s="1">
        <v>15.55</v>
      </c>
      <c r="B1557" s="1">
        <v>-1.5260043E-3</v>
      </c>
      <c r="C1557" s="1">
        <v>1.5278646999999999E-2</v>
      </c>
      <c r="D1557" s="1">
        <v>2.2618514999999999E-2</v>
      </c>
    </row>
    <row r="1558" spans="1:4" x14ac:dyDescent="0.15">
      <c r="A1558" s="1">
        <v>15.56</v>
      </c>
      <c r="B1558" s="1">
        <v>-2.4543583999999999E-3</v>
      </c>
      <c r="C1558" s="1">
        <v>1.6329112E-2</v>
      </c>
      <c r="D1558" s="1">
        <v>1.8602375000000001E-2</v>
      </c>
    </row>
    <row r="1559" spans="1:4" x14ac:dyDescent="0.15">
      <c r="A1559" s="1">
        <v>15.57</v>
      </c>
      <c r="B1559" s="1">
        <v>-4.0110739999999999E-3</v>
      </c>
      <c r="C1559" s="1">
        <v>1.6712011999999998E-2</v>
      </c>
      <c r="D1559" s="1">
        <v>1.4966136999999999E-2</v>
      </c>
    </row>
    <row r="1560" spans="1:4" x14ac:dyDescent="0.15">
      <c r="A1560" s="1">
        <v>15.58</v>
      </c>
      <c r="B1560" s="1">
        <v>-5.3852327999999996E-3</v>
      </c>
      <c r="C1560" s="1">
        <v>1.7706842E-2</v>
      </c>
      <c r="D1560" s="1">
        <v>1.3048952000000001E-2</v>
      </c>
    </row>
    <row r="1561" spans="1:4" x14ac:dyDescent="0.15">
      <c r="A1561" s="1">
        <v>15.59</v>
      </c>
      <c r="B1561" s="1">
        <v>-6.0635174999999998E-3</v>
      </c>
      <c r="C1561" s="1">
        <v>1.9600726999999998E-2</v>
      </c>
      <c r="D1561" s="1">
        <v>1.1900707999999999E-2</v>
      </c>
    </row>
    <row r="1562" spans="1:4" x14ac:dyDescent="0.15">
      <c r="A1562" s="1">
        <v>15.6</v>
      </c>
      <c r="B1562" s="1">
        <v>-6.1408162000000004E-3</v>
      </c>
      <c r="C1562" s="1">
        <v>2.2289992000000002E-2</v>
      </c>
      <c r="D1562" s="1">
        <v>1.0805110999999999E-2</v>
      </c>
    </row>
    <row r="1563" spans="1:4" x14ac:dyDescent="0.15">
      <c r="A1563" s="1">
        <v>15.61</v>
      </c>
      <c r="B1563" s="1">
        <v>-6.6204380999999998E-3</v>
      </c>
      <c r="C1563" s="1">
        <v>2.5187001000000001E-2</v>
      </c>
      <c r="D1563" s="1">
        <v>9.8724803999999996E-3</v>
      </c>
    </row>
    <row r="1564" spans="1:4" x14ac:dyDescent="0.15">
      <c r="A1564" s="1">
        <v>15.62</v>
      </c>
      <c r="B1564" s="1">
        <v>-8.3282023000000004E-3</v>
      </c>
      <c r="C1564" s="1">
        <v>2.7373464E-2</v>
      </c>
      <c r="D1564" s="1">
        <v>9.0498635999999993E-3</v>
      </c>
    </row>
    <row r="1565" spans="1:4" x14ac:dyDescent="0.15">
      <c r="A1565" s="1">
        <v>15.63</v>
      </c>
      <c r="B1565" s="1">
        <v>-1.1091784E-2</v>
      </c>
      <c r="C1565" s="1">
        <v>2.8486233E-2</v>
      </c>
      <c r="D1565" s="1">
        <v>8.9501688999999995E-3</v>
      </c>
    </row>
    <row r="1566" spans="1:4" x14ac:dyDescent="0.15">
      <c r="A1566" s="1">
        <v>15.64</v>
      </c>
      <c r="B1566" s="1">
        <v>-1.3544235E-2</v>
      </c>
      <c r="C1566" s="1">
        <v>2.9003882000000002E-2</v>
      </c>
      <c r="D1566" s="1">
        <v>1.0149506000000001E-2</v>
      </c>
    </row>
    <row r="1567" spans="1:4" x14ac:dyDescent="0.15">
      <c r="A1567" s="1">
        <v>15.65</v>
      </c>
      <c r="B1567" s="1">
        <v>-1.4671119E-2</v>
      </c>
      <c r="C1567" s="1">
        <v>2.9434882999999998E-2</v>
      </c>
      <c r="D1567" s="1">
        <v>1.1829014000000001E-2</v>
      </c>
    </row>
    <row r="1568" spans="1:4" x14ac:dyDescent="0.15">
      <c r="A1568" s="1">
        <v>15.66</v>
      </c>
      <c r="B1568" s="1">
        <v>-1.4281215E-2</v>
      </c>
      <c r="C1568" s="1">
        <v>2.9756768999999999E-2</v>
      </c>
      <c r="D1568" s="1">
        <v>1.2712213E-2</v>
      </c>
    </row>
    <row r="1569" spans="1:4" x14ac:dyDescent="0.15">
      <c r="A1569" s="1">
        <v>15.67</v>
      </c>
      <c r="B1569" s="1">
        <v>-1.2995258000000001E-2</v>
      </c>
      <c r="C1569" s="1">
        <v>2.9470125999999999E-2</v>
      </c>
      <c r="D1569" s="1">
        <v>1.2454816E-2</v>
      </c>
    </row>
    <row r="1570" spans="1:4" x14ac:dyDescent="0.15">
      <c r="A1570" s="1">
        <v>15.68</v>
      </c>
      <c r="B1570" s="1">
        <v>-1.1205204E-2</v>
      </c>
      <c r="C1570" s="1">
        <v>2.8953010000000001E-2</v>
      </c>
      <c r="D1570" s="1">
        <v>1.0417147999999999E-2</v>
      </c>
    </row>
    <row r="1571" spans="1:4" x14ac:dyDescent="0.15">
      <c r="A1571" s="1">
        <v>15.69</v>
      </c>
      <c r="B1571" s="1">
        <v>-1.0052587999999999E-2</v>
      </c>
      <c r="C1571" s="1">
        <v>2.8758715000000001E-2</v>
      </c>
      <c r="D1571" s="1">
        <v>7.1617629000000002E-3</v>
      </c>
    </row>
    <row r="1572" spans="1:4" x14ac:dyDescent="0.15">
      <c r="A1572" s="1">
        <v>15.7</v>
      </c>
      <c r="B1572" s="1">
        <v>-9.7418276000000009E-3</v>
      </c>
      <c r="C1572" s="1">
        <v>2.8986199000000001E-2</v>
      </c>
      <c r="D1572" s="1">
        <v>3.7440199999999998E-3</v>
      </c>
    </row>
    <row r="1573" spans="1:4" x14ac:dyDescent="0.15">
      <c r="A1573" s="1">
        <v>15.71</v>
      </c>
      <c r="B1573" s="1">
        <v>-1.0062339999999999E-2</v>
      </c>
      <c r="C1573" s="1">
        <v>2.8836753E-2</v>
      </c>
      <c r="D1573" s="1">
        <v>1.8144111000000001E-4</v>
      </c>
    </row>
    <row r="1574" spans="1:4" x14ac:dyDescent="0.15">
      <c r="A1574" s="1">
        <v>15.72</v>
      </c>
      <c r="B1574" s="1">
        <v>-1.0452091E-2</v>
      </c>
      <c r="C1574" s="1">
        <v>2.7972113999999999E-2</v>
      </c>
      <c r="D1574" s="1">
        <v>-2.9838852E-3</v>
      </c>
    </row>
    <row r="1575" spans="1:4" x14ac:dyDescent="0.15">
      <c r="A1575" s="1">
        <v>15.73</v>
      </c>
      <c r="B1575" s="1">
        <v>-1.0866977E-2</v>
      </c>
      <c r="C1575" s="1">
        <v>2.6698558000000001E-2</v>
      </c>
      <c r="D1575" s="1">
        <v>-4.7971458999999999E-3</v>
      </c>
    </row>
    <row r="1576" spans="1:4" x14ac:dyDescent="0.15">
      <c r="A1576" s="1">
        <v>15.74</v>
      </c>
      <c r="B1576" s="1">
        <v>-1.0503508E-2</v>
      </c>
      <c r="C1576" s="1">
        <v>2.5610575999999999E-2</v>
      </c>
      <c r="D1576" s="1">
        <v>-5.3752156999999998E-3</v>
      </c>
    </row>
    <row r="1577" spans="1:4" x14ac:dyDescent="0.15">
      <c r="A1577" s="1">
        <v>15.75</v>
      </c>
      <c r="B1577" s="1">
        <v>-9.6343382999999998E-3</v>
      </c>
      <c r="C1577" s="1">
        <v>2.4895592000000001E-2</v>
      </c>
      <c r="D1577" s="1">
        <v>-6.1217360999999996E-3</v>
      </c>
    </row>
    <row r="1578" spans="1:4" x14ac:dyDescent="0.15">
      <c r="A1578" s="1">
        <v>15.76</v>
      </c>
      <c r="B1578" s="1">
        <v>-8.5244898E-3</v>
      </c>
      <c r="C1578" s="1">
        <v>2.4402854000000002E-2</v>
      </c>
      <c r="D1578" s="1">
        <v>-6.379188E-3</v>
      </c>
    </row>
    <row r="1579" spans="1:4" x14ac:dyDescent="0.15">
      <c r="A1579" s="1">
        <v>15.77</v>
      </c>
      <c r="B1579" s="1">
        <v>-7.2180465999999999E-3</v>
      </c>
      <c r="C1579" s="1">
        <v>2.3877290999999998E-2</v>
      </c>
      <c r="D1579" s="1">
        <v>-5.2640261999999998E-3</v>
      </c>
    </row>
    <row r="1580" spans="1:4" x14ac:dyDescent="0.15">
      <c r="A1580" s="1">
        <v>15.78</v>
      </c>
      <c r="B1580" s="1">
        <v>-6.1106462E-3</v>
      </c>
      <c r="C1580" s="1">
        <v>2.3542947000000002E-2</v>
      </c>
      <c r="D1580" s="1">
        <v>-1.7030743000000001E-3</v>
      </c>
    </row>
    <row r="1581" spans="1:4" x14ac:dyDescent="0.15">
      <c r="A1581" s="1">
        <v>15.79</v>
      </c>
      <c r="B1581" s="1">
        <v>-5.6526846999999996E-3</v>
      </c>
      <c r="C1581" s="1">
        <v>2.3055178999999999E-2</v>
      </c>
      <c r="D1581" s="1">
        <v>3.2550333000000002E-3</v>
      </c>
    </row>
    <row r="1582" spans="1:4" x14ac:dyDescent="0.15">
      <c r="A1582" s="1">
        <v>15.8</v>
      </c>
      <c r="B1582" s="1">
        <v>-5.3619946000000003E-3</v>
      </c>
      <c r="C1582" s="1">
        <v>2.2767947E-2</v>
      </c>
      <c r="D1582" s="1">
        <v>7.1393801000000003E-3</v>
      </c>
    </row>
    <row r="1583" spans="1:4" x14ac:dyDescent="0.15">
      <c r="A1583" s="1">
        <v>15.81</v>
      </c>
      <c r="B1583" s="1">
        <v>-5.9535756000000002E-3</v>
      </c>
      <c r="C1583" s="1">
        <v>2.1851883999999999E-2</v>
      </c>
      <c r="D1583" s="1">
        <v>8.8122876999999992E-3</v>
      </c>
    </row>
    <row r="1584" spans="1:4" x14ac:dyDescent="0.15">
      <c r="A1584" s="1">
        <v>15.82</v>
      </c>
      <c r="B1584" s="1">
        <v>-7.0854925000000003E-3</v>
      </c>
      <c r="C1584" s="1">
        <v>2.0258592999999998E-2</v>
      </c>
      <c r="D1584" s="1">
        <v>9.9108775999999996E-3</v>
      </c>
    </row>
    <row r="1585" spans="1:4" x14ac:dyDescent="0.15">
      <c r="A1585" s="1">
        <v>15.83</v>
      </c>
      <c r="B1585" s="1">
        <v>-7.8414830999999994E-3</v>
      </c>
      <c r="C1585" s="1">
        <v>1.8429460000000002E-2</v>
      </c>
      <c r="D1585" s="1">
        <v>1.1742206999999999E-2</v>
      </c>
    </row>
    <row r="1586" spans="1:4" x14ac:dyDescent="0.15">
      <c r="A1586" s="1">
        <v>15.84</v>
      </c>
      <c r="B1586" s="1">
        <v>-8.3693662000000005E-3</v>
      </c>
      <c r="C1586" s="1">
        <v>1.7026943999999999E-2</v>
      </c>
      <c r="D1586" s="1">
        <v>1.4458158E-2</v>
      </c>
    </row>
    <row r="1587" spans="1:4" x14ac:dyDescent="0.15">
      <c r="A1587" s="1">
        <v>15.85</v>
      </c>
      <c r="B1587" s="1">
        <v>-8.2358177000000001E-3</v>
      </c>
      <c r="C1587" s="1">
        <v>1.6514737000000002E-2</v>
      </c>
      <c r="D1587" s="1">
        <v>1.6402854000000001E-2</v>
      </c>
    </row>
    <row r="1588" spans="1:4" x14ac:dyDescent="0.15">
      <c r="A1588" s="1">
        <v>15.86</v>
      </c>
      <c r="B1588" s="1">
        <v>-7.1814291999999997E-3</v>
      </c>
      <c r="C1588" s="1">
        <v>1.7669747E-2</v>
      </c>
      <c r="D1588" s="1">
        <v>1.6770172E-2</v>
      </c>
    </row>
    <row r="1589" spans="1:4" x14ac:dyDescent="0.15">
      <c r="A1589" s="1">
        <v>15.87</v>
      </c>
      <c r="B1589" s="1">
        <v>-6.2058453000000003E-3</v>
      </c>
      <c r="C1589" s="1">
        <v>1.9651335999999998E-2</v>
      </c>
      <c r="D1589" s="1">
        <v>1.7150625999999999E-2</v>
      </c>
    </row>
    <row r="1590" spans="1:4" x14ac:dyDescent="0.15">
      <c r="A1590" s="1">
        <v>15.88</v>
      </c>
      <c r="B1590" s="1">
        <v>-5.0116110999999996E-3</v>
      </c>
      <c r="C1590" s="1">
        <v>2.1012820000000001E-2</v>
      </c>
      <c r="D1590" s="1">
        <v>1.9044201E-2</v>
      </c>
    </row>
    <row r="1591" spans="1:4" x14ac:dyDescent="0.15">
      <c r="A1591" s="1">
        <v>15.89</v>
      </c>
      <c r="B1591" s="1">
        <v>-3.7185120000000002E-3</v>
      </c>
      <c r="C1591" s="1">
        <v>2.1035096999999999E-2</v>
      </c>
      <c r="D1591" s="1">
        <v>2.2446648999999999E-2</v>
      </c>
    </row>
    <row r="1592" spans="1:4" x14ac:dyDescent="0.15">
      <c r="A1592" s="1">
        <v>15.9</v>
      </c>
      <c r="B1592" s="1">
        <v>-2.5379663000000001E-3</v>
      </c>
      <c r="C1592" s="1">
        <v>1.9831867E-2</v>
      </c>
      <c r="D1592" s="1">
        <v>2.6952973000000002E-2</v>
      </c>
    </row>
    <row r="1593" spans="1:4" x14ac:dyDescent="0.15">
      <c r="A1593" s="1">
        <v>15.91</v>
      </c>
      <c r="B1593" s="1">
        <v>-1.575913E-3</v>
      </c>
      <c r="C1593" s="1">
        <v>1.8652868E-2</v>
      </c>
      <c r="D1593" s="1">
        <v>3.1378549999999998E-2</v>
      </c>
    </row>
    <row r="1594" spans="1:4" x14ac:dyDescent="0.15">
      <c r="A1594" s="1">
        <v>15.92</v>
      </c>
      <c r="B1594" s="1">
        <v>-7.6029129999999996E-4</v>
      </c>
      <c r="C1594" s="1">
        <v>1.7986458E-2</v>
      </c>
      <c r="D1594" s="1">
        <v>3.5697772000000003E-2</v>
      </c>
    </row>
    <row r="1595" spans="1:4" x14ac:dyDescent="0.15">
      <c r="A1595" s="1">
        <v>15.93</v>
      </c>
      <c r="B1595" s="1">
        <v>-2.6431928000000002E-4</v>
      </c>
      <c r="C1595" s="1">
        <v>1.7634918999999999E-2</v>
      </c>
      <c r="D1595" s="1">
        <v>4.0262052999999999E-2</v>
      </c>
    </row>
    <row r="1596" spans="1:4" x14ac:dyDescent="0.15">
      <c r="A1596" s="1">
        <v>15.94</v>
      </c>
      <c r="B1596" s="1">
        <v>-1.2571045999999999E-4</v>
      </c>
      <c r="C1596" s="1">
        <v>1.8007260000000001E-2</v>
      </c>
      <c r="D1596" s="1">
        <v>4.3771903000000001E-2</v>
      </c>
    </row>
    <row r="1597" spans="1:4" x14ac:dyDescent="0.15">
      <c r="A1597" s="1">
        <v>15.95</v>
      </c>
      <c r="B1597" s="1">
        <v>5.9936138999999997E-5</v>
      </c>
      <c r="C1597" s="1">
        <v>1.8874037999999999E-2</v>
      </c>
      <c r="D1597" s="1">
        <v>4.5135514000000002E-2</v>
      </c>
    </row>
    <row r="1598" spans="1:4" x14ac:dyDescent="0.15">
      <c r="A1598" s="1">
        <v>15.96</v>
      </c>
      <c r="B1598" s="1">
        <v>3.5729247999999997E-4</v>
      </c>
      <c r="C1598" s="1">
        <v>1.9995751999999999E-2</v>
      </c>
      <c r="D1598" s="1">
        <v>4.5144030000000002E-2</v>
      </c>
    </row>
    <row r="1599" spans="1:4" x14ac:dyDescent="0.15">
      <c r="A1599" s="1">
        <v>15.97</v>
      </c>
      <c r="B1599" s="1">
        <v>9.3428925999999998E-4</v>
      </c>
      <c r="C1599" s="1">
        <v>2.0337022999999999E-2</v>
      </c>
      <c r="D1599" s="1">
        <v>4.5367794000000003E-2</v>
      </c>
    </row>
    <row r="1600" spans="1:4" x14ac:dyDescent="0.15">
      <c r="A1600" s="1">
        <v>15.98</v>
      </c>
      <c r="B1600" s="1">
        <v>2.1068374E-3</v>
      </c>
      <c r="C1600" s="1">
        <v>1.9642177E-2</v>
      </c>
      <c r="D1600" s="1">
        <v>4.5620143000000002E-2</v>
      </c>
    </row>
    <row r="1601" spans="1:4" x14ac:dyDescent="0.15">
      <c r="A1601" s="1">
        <v>15.99</v>
      </c>
      <c r="B1601" s="1">
        <v>3.8955115000000001E-3</v>
      </c>
      <c r="C1601" s="1">
        <v>1.8464293999999999E-2</v>
      </c>
      <c r="D1601" s="1">
        <v>4.4125482000000001E-2</v>
      </c>
    </row>
    <row r="1602" spans="1:4" x14ac:dyDescent="0.15">
      <c r="A1602" s="1">
        <v>16</v>
      </c>
      <c r="B1602" s="1">
        <v>6.5659120999999997E-3</v>
      </c>
      <c r="C1602" s="1">
        <v>1.7121415000000001E-2</v>
      </c>
      <c r="D1602" s="1">
        <v>4.1195475000000002E-2</v>
      </c>
    </row>
    <row r="1603" spans="1:4" x14ac:dyDescent="0.15">
      <c r="A1603" s="1">
        <v>16.010000000000002</v>
      </c>
      <c r="B1603" s="1">
        <v>9.6474922999999994E-3</v>
      </c>
      <c r="C1603" s="1">
        <v>1.5630666000000001E-2</v>
      </c>
      <c r="D1603" s="1">
        <v>3.7583309000000002E-2</v>
      </c>
    </row>
    <row r="1604" spans="1:4" x14ac:dyDescent="0.15">
      <c r="A1604" s="1">
        <v>16.02</v>
      </c>
      <c r="B1604" s="1">
        <v>1.2194346999999999E-2</v>
      </c>
      <c r="C1604" s="1">
        <v>1.4725132E-2</v>
      </c>
      <c r="D1604" s="1">
        <v>3.4374732999999998E-2</v>
      </c>
    </row>
    <row r="1605" spans="1:4" x14ac:dyDescent="0.15">
      <c r="A1605" s="1">
        <v>16.03</v>
      </c>
      <c r="B1605" s="1">
        <v>1.3748298000000001E-2</v>
      </c>
      <c r="C1605" s="1">
        <v>1.3830327999999999E-2</v>
      </c>
      <c r="D1605" s="1">
        <v>3.1814825999999997E-2</v>
      </c>
    </row>
    <row r="1606" spans="1:4" x14ac:dyDescent="0.15">
      <c r="A1606" s="1">
        <v>16.04</v>
      </c>
      <c r="B1606" s="1">
        <v>1.4600988000000001E-2</v>
      </c>
      <c r="C1606" s="1">
        <v>1.3310499999999999E-2</v>
      </c>
      <c r="D1606" s="1">
        <v>2.9114642999999999E-2</v>
      </c>
    </row>
    <row r="1607" spans="1:4" x14ac:dyDescent="0.15">
      <c r="A1607" s="1">
        <v>16.05</v>
      </c>
      <c r="B1607" s="1">
        <v>1.4775642E-2</v>
      </c>
      <c r="C1607" s="1">
        <v>1.3502482999999999E-2</v>
      </c>
      <c r="D1607" s="1">
        <v>2.6443775999999999E-2</v>
      </c>
    </row>
    <row r="1608" spans="1:4" x14ac:dyDescent="0.15">
      <c r="A1608" s="1">
        <v>16.059999999999999</v>
      </c>
      <c r="B1608" s="1">
        <v>1.3968569E-2</v>
      </c>
      <c r="C1608" s="1">
        <v>1.4872774E-2</v>
      </c>
      <c r="D1608" s="1">
        <v>2.5044420000000001E-2</v>
      </c>
    </row>
    <row r="1609" spans="1:4" x14ac:dyDescent="0.15">
      <c r="A1609" s="1">
        <v>16.07</v>
      </c>
      <c r="B1609" s="1">
        <v>1.2794302E-2</v>
      </c>
      <c r="C1609" s="1">
        <v>1.6327669E-2</v>
      </c>
      <c r="D1609" s="1">
        <v>2.4452148999999999E-2</v>
      </c>
    </row>
    <row r="1610" spans="1:4" x14ac:dyDescent="0.15">
      <c r="A1610" s="1">
        <v>16.079999999999998</v>
      </c>
      <c r="B1610" s="1">
        <v>1.1695936000000001E-2</v>
      </c>
      <c r="C1610" s="1">
        <v>1.7007030999999999E-2</v>
      </c>
      <c r="D1610" s="1">
        <v>2.4068269E-2</v>
      </c>
    </row>
    <row r="1611" spans="1:4" x14ac:dyDescent="0.15">
      <c r="A1611" s="1">
        <v>16.09</v>
      </c>
      <c r="B1611" s="1">
        <v>1.1276513E-2</v>
      </c>
      <c r="C1611" s="1">
        <v>1.7621919E-2</v>
      </c>
      <c r="D1611" s="1">
        <v>2.3619032000000002E-2</v>
      </c>
    </row>
    <row r="1612" spans="1:4" x14ac:dyDescent="0.15">
      <c r="A1612" s="1">
        <v>16.100000000000001</v>
      </c>
      <c r="B1612" s="1">
        <v>1.1771162E-2</v>
      </c>
      <c r="C1612" s="1">
        <v>1.8387959999999998E-2</v>
      </c>
      <c r="D1612" s="1">
        <v>2.4200283E-2</v>
      </c>
    </row>
    <row r="1613" spans="1:4" x14ac:dyDescent="0.15">
      <c r="A1613" s="1">
        <v>16.11</v>
      </c>
      <c r="B1613" s="1">
        <v>1.3578978E-2</v>
      </c>
      <c r="C1613" s="1">
        <v>1.8808182E-2</v>
      </c>
      <c r="D1613" s="1">
        <v>2.6029202000000001E-2</v>
      </c>
    </row>
    <row r="1614" spans="1:4" x14ac:dyDescent="0.15">
      <c r="A1614" s="1">
        <v>16.12</v>
      </c>
      <c r="B1614" s="1">
        <v>1.5740786999999999E-2</v>
      </c>
      <c r="C1614" s="1">
        <v>1.9059199999999998E-2</v>
      </c>
      <c r="D1614" s="1">
        <v>2.7672668000000001E-2</v>
      </c>
    </row>
    <row r="1615" spans="1:4" x14ac:dyDescent="0.15">
      <c r="A1615" s="1">
        <v>16.13</v>
      </c>
      <c r="B1615" s="1">
        <v>1.6843378999999999E-2</v>
      </c>
      <c r="C1615" s="1">
        <v>1.8885598E-2</v>
      </c>
      <c r="D1615" s="1">
        <v>2.7894817999999998E-2</v>
      </c>
    </row>
    <row r="1616" spans="1:4" x14ac:dyDescent="0.15">
      <c r="A1616" s="1">
        <v>16.14</v>
      </c>
      <c r="B1616" s="1">
        <v>1.6633182E-2</v>
      </c>
      <c r="C1616" s="1">
        <v>1.7986792000000001E-2</v>
      </c>
      <c r="D1616" s="1">
        <v>2.7242035000000001E-2</v>
      </c>
    </row>
    <row r="1617" spans="1:4" x14ac:dyDescent="0.15">
      <c r="A1617" s="1">
        <v>16.149999999999999</v>
      </c>
      <c r="B1617" s="1">
        <v>1.4989014E-2</v>
      </c>
      <c r="C1617" s="1">
        <v>1.7180122999999999E-2</v>
      </c>
      <c r="D1617" s="1">
        <v>2.6932722999999999E-2</v>
      </c>
    </row>
    <row r="1618" spans="1:4" x14ac:dyDescent="0.15">
      <c r="A1618" s="1">
        <v>16.16</v>
      </c>
      <c r="B1618" s="1">
        <v>1.2440948E-2</v>
      </c>
      <c r="C1618" s="1">
        <v>1.7527863000000001E-2</v>
      </c>
      <c r="D1618" s="1">
        <v>2.7865931E-2</v>
      </c>
    </row>
    <row r="1619" spans="1:4" x14ac:dyDescent="0.15">
      <c r="A1619" s="1">
        <v>16.170000000000002</v>
      </c>
      <c r="B1619" s="1">
        <v>9.7601879999999995E-3</v>
      </c>
      <c r="C1619" s="1">
        <v>1.9199605000000002E-2</v>
      </c>
      <c r="D1619" s="1">
        <v>2.8764792000000001E-2</v>
      </c>
    </row>
    <row r="1620" spans="1:4" x14ac:dyDescent="0.15">
      <c r="A1620" s="1">
        <v>16.18</v>
      </c>
      <c r="B1620" s="1">
        <v>8.0744744999999996E-3</v>
      </c>
      <c r="C1620" s="1">
        <v>2.2045163999999999E-2</v>
      </c>
      <c r="D1620" s="1">
        <v>2.8236686E-2</v>
      </c>
    </row>
    <row r="1621" spans="1:4" x14ac:dyDescent="0.15">
      <c r="A1621" s="1">
        <v>16.190000000000001</v>
      </c>
      <c r="B1621" s="1">
        <v>7.3468734000000004E-3</v>
      </c>
      <c r="C1621" s="1">
        <v>2.4841971000000001E-2</v>
      </c>
      <c r="D1621" s="1">
        <v>2.6143000999999999E-2</v>
      </c>
    </row>
    <row r="1622" spans="1:4" x14ac:dyDescent="0.15">
      <c r="A1622" s="1">
        <v>16.2</v>
      </c>
      <c r="B1622" s="1">
        <v>6.8976196E-3</v>
      </c>
      <c r="C1622" s="1">
        <v>2.6571597999999998E-2</v>
      </c>
      <c r="D1622" s="1">
        <v>2.3412928999999999E-2</v>
      </c>
    </row>
    <row r="1623" spans="1:4" x14ac:dyDescent="0.15">
      <c r="A1623" s="1">
        <v>16.21</v>
      </c>
      <c r="B1623" s="1">
        <v>6.4643868000000002E-3</v>
      </c>
      <c r="C1623" s="1">
        <v>2.6805141000000001E-2</v>
      </c>
      <c r="D1623" s="1">
        <v>1.9774038000000001E-2</v>
      </c>
    </row>
    <row r="1624" spans="1:4" x14ac:dyDescent="0.15">
      <c r="A1624" s="1">
        <v>16.22</v>
      </c>
      <c r="B1624" s="1">
        <v>6.5680495999999996E-3</v>
      </c>
      <c r="C1624" s="1">
        <v>2.5972979E-2</v>
      </c>
      <c r="D1624" s="1">
        <v>1.6480492999999999E-2</v>
      </c>
    </row>
    <row r="1625" spans="1:4" x14ac:dyDescent="0.15">
      <c r="A1625" s="1">
        <v>16.23</v>
      </c>
      <c r="B1625" s="1">
        <v>6.9313300000000003E-3</v>
      </c>
      <c r="C1625" s="1">
        <v>2.4996383E-2</v>
      </c>
      <c r="D1625" s="1">
        <v>1.4326761E-2</v>
      </c>
    </row>
    <row r="1626" spans="1:4" x14ac:dyDescent="0.15">
      <c r="A1626" s="1">
        <v>16.239999999999998</v>
      </c>
      <c r="B1626" s="1">
        <v>6.9337564000000003E-3</v>
      </c>
      <c r="C1626" s="1">
        <v>2.470224E-2</v>
      </c>
      <c r="D1626" s="1">
        <v>1.3517905E-2</v>
      </c>
    </row>
    <row r="1627" spans="1:4" x14ac:dyDescent="0.15">
      <c r="A1627" s="1">
        <v>16.25</v>
      </c>
      <c r="B1627" s="1">
        <v>5.8799721999999999E-3</v>
      </c>
      <c r="C1627" s="1">
        <v>2.4371075999999998E-2</v>
      </c>
      <c r="D1627" s="1">
        <v>1.3976621999999999E-2</v>
      </c>
    </row>
    <row r="1628" spans="1:4" x14ac:dyDescent="0.15">
      <c r="A1628" s="1">
        <v>16.260000000000002</v>
      </c>
      <c r="B1628" s="1">
        <v>3.4807082E-3</v>
      </c>
      <c r="C1628" s="1">
        <v>2.4098383000000001E-2</v>
      </c>
      <c r="D1628" s="1">
        <v>1.419629E-2</v>
      </c>
    </row>
    <row r="1629" spans="1:4" x14ac:dyDescent="0.15">
      <c r="A1629" s="1">
        <v>16.27</v>
      </c>
      <c r="B1629" s="1">
        <v>5.4515385999999997E-4</v>
      </c>
      <c r="C1629" s="1">
        <v>2.4908442999999999E-2</v>
      </c>
      <c r="D1629" s="1">
        <v>1.3829763E-2</v>
      </c>
    </row>
    <row r="1630" spans="1:4" x14ac:dyDescent="0.15">
      <c r="A1630" s="1">
        <v>16.28</v>
      </c>
      <c r="B1630" s="1">
        <v>-1.9178282E-3</v>
      </c>
      <c r="C1630" s="1">
        <v>2.6096857000000001E-2</v>
      </c>
      <c r="D1630" s="1">
        <v>1.4512443999999999E-2</v>
      </c>
    </row>
    <row r="1631" spans="1:4" x14ac:dyDescent="0.15">
      <c r="A1631" s="1">
        <v>16.29</v>
      </c>
      <c r="B1631" s="1">
        <v>-3.2053222000000001E-3</v>
      </c>
      <c r="C1631" s="1">
        <v>2.6878012E-2</v>
      </c>
      <c r="D1631" s="1">
        <v>1.6850832999999999E-2</v>
      </c>
    </row>
    <row r="1632" spans="1:4" x14ac:dyDescent="0.15">
      <c r="A1632" s="1">
        <v>16.3</v>
      </c>
      <c r="B1632" s="1">
        <v>-4.0353033000000002E-3</v>
      </c>
      <c r="C1632" s="1">
        <v>2.6807139000000001E-2</v>
      </c>
      <c r="D1632" s="1">
        <v>1.9865875000000002E-2</v>
      </c>
    </row>
    <row r="1633" spans="1:4" x14ac:dyDescent="0.15">
      <c r="A1633" s="1">
        <v>16.309999999999999</v>
      </c>
      <c r="B1633" s="1">
        <v>-4.3770032999999996E-3</v>
      </c>
      <c r="C1633" s="1">
        <v>2.6828999999999999E-2</v>
      </c>
      <c r="D1633" s="1">
        <v>2.2065833E-2</v>
      </c>
    </row>
    <row r="1634" spans="1:4" x14ac:dyDescent="0.15">
      <c r="A1634" s="1">
        <v>16.32</v>
      </c>
      <c r="B1634" s="1">
        <v>-4.803257E-3</v>
      </c>
      <c r="C1634" s="1">
        <v>2.7340074999999998E-2</v>
      </c>
      <c r="D1634" s="1">
        <v>2.3167657000000001E-2</v>
      </c>
    </row>
    <row r="1635" spans="1:4" x14ac:dyDescent="0.15">
      <c r="A1635" s="1">
        <v>16.329999999999998</v>
      </c>
      <c r="B1635" s="1">
        <v>-5.4960266000000004E-3</v>
      </c>
      <c r="C1635" s="1">
        <v>2.7822861000000001E-2</v>
      </c>
      <c r="D1635" s="1">
        <v>2.3165387999999999E-2</v>
      </c>
    </row>
    <row r="1636" spans="1:4" x14ac:dyDescent="0.15">
      <c r="A1636" s="1">
        <v>16.34</v>
      </c>
      <c r="B1636" s="1">
        <v>-6.6369816999999999E-3</v>
      </c>
      <c r="C1636" s="1">
        <v>2.7715670000000001E-2</v>
      </c>
      <c r="D1636" s="1">
        <v>2.2200932E-2</v>
      </c>
    </row>
    <row r="1637" spans="1:4" x14ac:dyDescent="0.15">
      <c r="A1637" s="1">
        <v>16.350000000000001</v>
      </c>
      <c r="B1637" s="1">
        <v>-7.7291249999999999E-3</v>
      </c>
      <c r="C1637" s="1">
        <v>2.7610375999999999E-2</v>
      </c>
      <c r="D1637" s="1">
        <v>2.0374447E-2</v>
      </c>
    </row>
    <row r="1638" spans="1:4" x14ac:dyDescent="0.15">
      <c r="A1638" s="1">
        <v>16.36</v>
      </c>
      <c r="B1638" s="1">
        <v>-8.1180859000000005E-3</v>
      </c>
      <c r="C1638" s="1">
        <v>2.7491743999999999E-2</v>
      </c>
      <c r="D1638" s="1">
        <v>1.6238331000000002E-2</v>
      </c>
    </row>
    <row r="1639" spans="1:4" x14ac:dyDescent="0.15">
      <c r="A1639" s="1">
        <v>16.37</v>
      </c>
      <c r="B1639" s="1">
        <v>-7.9679131999999993E-3</v>
      </c>
      <c r="C1639" s="1">
        <v>2.7505964000000001E-2</v>
      </c>
      <c r="D1639" s="1">
        <v>1.0958993E-2</v>
      </c>
    </row>
    <row r="1640" spans="1:4" x14ac:dyDescent="0.15">
      <c r="A1640" s="1">
        <v>16.38</v>
      </c>
      <c r="B1640" s="1">
        <v>-7.5292253999999998E-3</v>
      </c>
      <c r="C1640" s="1">
        <v>2.6860460999999999E-2</v>
      </c>
      <c r="D1640" s="1">
        <v>7.2521659000000004E-3</v>
      </c>
    </row>
    <row r="1641" spans="1:4" x14ac:dyDescent="0.15">
      <c r="A1641" s="1">
        <v>16.39</v>
      </c>
      <c r="B1641" s="1">
        <v>-6.8385885000000002E-3</v>
      </c>
      <c r="C1641" s="1">
        <v>2.5170883000000002E-2</v>
      </c>
      <c r="D1641" s="1">
        <v>5.2778516999999999E-3</v>
      </c>
    </row>
    <row r="1642" spans="1:4" x14ac:dyDescent="0.15">
      <c r="A1642" s="1">
        <v>16.399999999999999</v>
      </c>
      <c r="B1642" s="1">
        <v>-6.1880955E-3</v>
      </c>
      <c r="C1642" s="1">
        <v>2.3278165E-2</v>
      </c>
      <c r="D1642" s="1">
        <v>4.0763687000000002E-3</v>
      </c>
    </row>
    <row r="1643" spans="1:4" x14ac:dyDescent="0.15">
      <c r="A1643" s="1">
        <v>16.41</v>
      </c>
      <c r="B1643" s="1">
        <v>-6.2285789000000001E-3</v>
      </c>
      <c r="C1643" s="1">
        <v>2.1794790000000001E-2</v>
      </c>
      <c r="D1643" s="1">
        <v>3.4797634E-3</v>
      </c>
    </row>
    <row r="1644" spans="1:4" x14ac:dyDescent="0.15">
      <c r="A1644" s="1">
        <v>16.420000000000002</v>
      </c>
      <c r="B1644" s="1">
        <v>-6.2246378000000002E-3</v>
      </c>
      <c r="C1644" s="1">
        <v>2.0698865E-2</v>
      </c>
      <c r="D1644" s="1">
        <v>4.0038913000000004E-3</v>
      </c>
    </row>
    <row r="1645" spans="1:4" x14ac:dyDescent="0.15">
      <c r="A1645" s="1">
        <v>16.43</v>
      </c>
      <c r="B1645" s="1">
        <v>-6.4106055000000004E-3</v>
      </c>
      <c r="C1645" s="1">
        <v>1.9325353999999999E-2</v>
      </c>
      <c r="D1645" s="1">
        <v>6.0039630000000002E-3</v>
      </c>
    </row>
    <row r="1646" spans="1:4" x14ac:dyDescent="0.15">
      <c r="A1646" s="1">
        <v>16.440000000000001</v>
      </c>
      <c r="B1646" s="1">
        <v>-6.7799115999999998E-3</v>
      </c>
      <c r="C1646" s="1">
        <v>1.7790630000000002E-2</v>
      </c>
      <c r="D1646" s="1">
        <v>8.9939071999999998E-3</v>
      </c>
    </row>
    <row r="1647" spans="1:4" x14ac:dyDescent="0.15">
      <c r="A1647" s="1">
        <v>16.45</v>
      </c>
      <c r="B1647" s="1">
        <v>-7.1970701000000003E-3</v>
      </c>
      <c r="C1647" s="1">
        <v>1.6604457999999999E-2</v>
      </c>
      <c r="D1647" s="1">
        <v>1.1864982E-2</v>
      </c>
    </row>
    <row r="1648" spans="1:4" x14ac:dyDescent="0.15">
      <c r="A1648" s="1">
        <v>16.46</v>
      </c>
      <c r="B1648" s="1">
        <v>-7.6263065999999996E-3</v>
      </c>
      <c r="C1648" s="1">
        <v>1.535891E-2</v>
      </c>
      <c r="D1648" s="1">
        <v>1.3787043000000001E-2</v>
      </c>
    </row>
    <row r="1649" spans="1:4" x14ac:dyDescent="0.15">
      <c r="A1649" s="1">
        <v>16.47</v>
      </c>
      <c r="B1649" s="1">
        <v>-8.0597214000000007E-3</v>
      </c>
      <c r="C1649" s="1">
        <v>1.3700664E-2</v>
      </c>
      <c r="D1649" s="1">
        <v>1.4243774000000001E-2</v>
      </c>
    </row>
    <row r="1650" spans="1:4" x14ac:dyDescent="0.15">
      <c r="A1650" s="1">
        <v>16.48</v>
      </c>
      <c r="B1650" s="1">
        <v>-8.7657064E-3</v>
      </c>
      <c r="C1650" s="1">
        <v>1.2030034E-2</v>
      </c>
      <c r="D1650" s="1">
        <v>1.4633828999999999E-2</v>
      </c>
    </row>
    <row r="1651" spans="1:4" x14ac:dyDescent="0.15">
      <c r="A1651" s="1">
        <v>16.489999999999998</v>
      </c>
      <c r="B1651" s="1">
        <v>-9.5291891999999996E-3</v>
      </c>
      <c r="C1651" s="1">
        <v>1.0203986999999999E-2</v>
      </c>
      <c r="D1651" s="1">
        <v>1.5708405000000002E-2</v>
      </c>
    </row>
    <row r="1652" spans="1:4" x14ac:dyDescent="0.15">
      <c r="A1652" s="1">
        <v>16.5</v>
      </c>
      <c r="B1652" s="1">
        <v>-1.0932206E-2</v>
      </c>
      <c r="C1652" s="1">
        <v>9.1785744000000002E-3</v>
      </c>
      <c r="D1652" s="1">
        <v>1.7117015999999999E-2</v>
      </c>
    </row>
    <row r="1653" spans="1:4" x14ac:dyDescent="0.15">
      <c r="A1653" s="1">
        <v>16.510000000000002</v>
      </c>
      <c r="B1653" s="1">
        <v>-1.3010064999999999E-2</v>
      </c>
      <c r="C1653" s="1">
        <v>9.3842552000000003E-3</v>
      </c>
      <c r="D1653" s="1">
        <v>1.7814608999999999E-2</v>
      </c>
    </row>
    <row r="1654" spans="1:4" x14ac:dyDescent="0.15">
      <c r="A1654" s="1">
        <v>16.52</v>
      </c>
      <c r="B1654" s="1">
        <v>-1.5456595E-2</v>
      </c>
      <c r="C1654" s="1">
        <v>1.0107672E-2</v>
      </c>
      <c r="D1654" s="1">
        <v>1.7668355E-2</v>
      </c>
    </row>
    <row r="1655" spans="1:4" x14ac:dyDescent="0.15">
      <c r="A1655" s="1">
        <v>16.53</v>
      </c>
      <c r="B1655" s="1">
        <v>-1.7367783000000001E-2</v>
      </c>
      <c r="C1655" s="1">
        <v>1.1109742000000001E-2</v>
      </c>
      <c r="D1655" s="1">
        <v>1.7836105000000001E-2</v>
      </c>
    </row>
    <row r="1656" spans="1:4" x14ac:dyDescent="0.15">
      <c r="A1656" s="1">
        <v>16.54</v>
      </c>
      <c r="B1656" s="1">
        <v>-1.7845046E-2</v>
      </c>
      <c r="C1656" s="1">
        <v>1.1600103E-2</v>
      </c>
      <c r="D1656" s="1">
        <v>1.9838821999999999E-2</v>
      </c>
    </row>
    <row r="1657" spans="1:4" x14ac:dyDescent="0.15">
      <c r="A1657" s="1">
        <v>16.55</v>
      </c>
      <c r="B1657" s="1">
        <v>-1.7317355999999999E-2</v>
      </c>
      <c r="C1657" s="1">
        <v>1.1592085E-2</v>
      </c>
      <c r="D1657" s="1">
        <v>2.3181235000000001E-2</v>
      </c>
    </row>
    <row r="1658" spans="1:4" x14ac:dyDescent="0.15">
      <c r="A1658" s="1">
        <v>16.559999999999999</v>
      </c>
      <c r="B1658" s="1">
        <v>-1.6144133000000001E-2</v>
      </c>
      <c r="C1658" s="1">
        <v>1.2133995E-2</v>
      </c>
      <c r="D1658" s="1">
        <v>2.5264437000000001E-2</v>
      </c>
    </row>
    <row r="1659" spans="1:4" x14ac:dyDescent="0.15">
      <c r="A1659" s="1">
        <v>16.57</v>
      </c>
      <c r="B1659" s="1">
        <v>-1.4448377E-2</v>
      </c>
      <c r="C1659" s="1">
        <v>1.2774361E-2</v>
      </c>
      <c r="D1659" s="1">
        <v>2.5308104000000001E-2</v>
      </c>
    </row>
    <row r="1660" spans="1:4" x14ac:dyDescent="0.15">
      <c r="A1660" s="1">
        <v>16.579999999999998</v>
      </c>
      <c r="B1660" s="1">
        <v>-1.2576522999999999E-2</v>
      </c>
      <c r="C1660" s="1">
        <v>1.2712052999999999E-2</v>
      </c>
      <c r="D1660" s="1">
        <v>2.4447264999999999E-2</v>
      </c>
    </row>
    <row r="1661" spans="1:4" x14ac:dyDescent="0.15">
      <c r="A1661" s="1">
        <v>16.59</v>
      </c>
      <c r="B1661" s="1">
        <v>-1.095879E-2</v>
      </c>
      <c r="C1661" s="1">
        <v>1.2477317E-2</v>
      </c>
      <c r="D1661" s="1">
        <v>2.4876896999999999E-2</v>
      </c>
    </row>
    <row r="1662" spans="1:4" x14ac:dyDescent="0.15">
      <c r="A1662" s="1">
        <v>16.600000000000001</v>
      </c>
      <c r="B1662" s="1">
        <v>-1.0292890000000001E-2</v>
      </c>
      <c r="C1662" s="1">
        <v>1.2746848999999999E-2</v>
      </c>
      <c r="D1662" s="1">
        <v>2.7343984000000002E-2</v>
      </c>
    </row>
    <row r="1663" spans="1:4" x14ac:dyDescent="0.15">
      <c r="A1663" s="1">
        <v>16.61</v>
      </c>
      <c r="B1663" s="1">
        <v>-1.0415208E-2</v>
      </c>
      <c r="C1663" s="1">
        <v>1.3755504999999999E-2</v>
      </c>
      <c r="D1663" s="1">
        <v>3.0101807000000001E-2</v>
      </c>
    </row>
    <row r="1664" spans="1:4" x14ac:dyDescent="0.15">
      <c r="A1664" s="1">
        <v>16.62</v>
      </c>
      <c r="B1664" s="1">
        <v>-1.0520455E-2</v>
      </c>
      <c r="C1664" s="1">
        <v>1.4682278E-2</v>
      </c>
      <c r="D1664" s="1">
        <v>3.1708544999999998E-2</v>
      </c>
    </row>
    <row r="1665" spans="1:4" x14ac:dyDescent="0.15">
      <c r="A1665" s="1">
        <v>16.63</v>
      </c>
      <c r="B1665" s="1">
        <v>-9.9614530000000003E-3</v>
      </c>
      <c r="C1665" s="1">
        <v>1.5336281E-2</v>
      </c>
      <c r="D1665" s="1">
        <v>3.1561000999999998E-2</v>
      </c>
    </row>
    <row r="1666" spans="1:4" x14ac:dyDescent="0.15">
      <c r="A1666" s="1">
        <v>16.64</v>
      </c>
      <c r="B1666" s="1">
        <v>-8.7028035E-3</v>
      </c>
      <c r="C1666" s="1">
        <v>1.5637372E-2</v>
      </c>
      <c r="D1666" s="1">
        <v>3.0071138000000001E-2</v>
      </c>
    </row>
    <row r="1667" spans="1:4" x14ac:dyDescent="0.15">
      <c r="A1667" s="1">
        <v>16.649999999999999</v>
      </c>
      <c r="B1667" s="1">
        <v>-7.5163178000000001E-3</v>
      </c>
      <c r="C1667" s="1">
        <v>1.4877471999999999E-2</v>
      </c>
      <c r="D1667" s="1">
        <v>2.7888484000000002E-2</v>
      </c>
    </row>
    <row r="1668" spans="1:4" x14ac:dyDescent="0.15">
      <c r="A1668" s="1">
        <v>16.66</v>
      </c>
      <c r="B1668" s="1">
        <v>-6.3959884000000002E-3</v>
      </c>
      <c r="C1668" s="1">
        <v>1.4067814999999999E-2</v>
      </c>
      <c r="D1668" s="1">
        <v>2.5549154000000001E-2</v>
      </c>
    </row>
    <row r="1669" spans="1:4" x14ac:dyDescent="0.15">
      <c r="A1669" s="1">
        <v>16.670000000000002</v>
      </c>
      <c r="B1669" s="1">
        <v>-4.4150620999999996E-3</v>
      </c>
      <c r="C1669" s="1">
        <v>1.2408384999999999E-2</v>
      </c>
      <c r="D1669" s="1">
        <v>2.2333444000000001E-2</v>
      </c>
    </row>
    <row r="1670" spans="1:4" x14ac:dyDescent="0.15">
      <c r="A1670" s="1">
        <v>16.68</v>
      </c>
      <c r="B1670" s="1">
        <v>-2.0536875E-3</v>
      </c>
      <c r="C1670" s="1">
        <v>8.9085789000000002E-3</v>
      </c>
      <c r="D1670" s="1">
        <v>1.761455E-2</v>
      </c>
    </row>
    <row r="1671" spans="1:4" x14ac:dyDescent="0.15">
      <c r="A1671" s="1">
        <v>16.690000000000001</v>
      </c>
      <c r="B1671" s="1">
        <v>3.0473921999999999E-4</v>
      </c>
      <c r="C1671" s="1">
        <v>4.4083135000000002E-3</v>
      </c>
      <c r="D1671" s="1">
        <v>1.1040514E-2</v>
      </c>
    </row>
    <row r="1672" spans="1:4" x14ac:dyDescent="0.15">
      <c r="A1672" s="1">
        <v>16.7</v>
      </c>
      <c r="B1672" s="1">
        <v>2.4281562E-3</v>
      </c>
      <c r="C1672" s="1">
        <v>2.2518053999999999E-4</v>
      </c>
      <c r="D1672" s="1">
        <v>2.4497003000000001E-3</v>
      </c>
    </row>
    <row r="1673" spans="1:4" x14ac:dyDescent="0.15">
      <c r="A1673" s="1">
        <v>16.71</v>
      </c>
      <c r="B1673" s="1">
        <v>3.9941407999999996E-3</v>
      </c>
      <c r="C1673" s="1">
        <v>-2.5715595999999999E-3</v>
      </c>
      <c r="D1673" s="1">
        <v>-6.4868631999999999E-3</v>
      </c>
    </row>
    <row r="1674" spans="1:4" x14ac:dyDescent="0.15">
      <c r="A1674" s="1">
        <v>16.72</v>
      </c>
      <c r="B1674" s="1">
        <v>4.6765006999999999E-3</v>
      </c>
      <c r="C1674" s="1">
        <v>-3.9503291000000003E-3</v>
      </c>
      <c r="D1674" s="1">
        <v>-1.4717964E-2</v>
      </c>
    </row>
    <row r="1675" spans="1:4" x14ac:dyDescent="0.15">
      <c r="A1675" s="1">
        <v>16.73</v>
      </c>
      <c r="B1675" s="1">
        <v>4.0412664999999997E-3</v>
      </c>
      <c r="C1675" s="1">
        <v>-4.7091913999999999E-3</v>
      </c>
      <c r="D1675" s="1">
        <v>-2.1079311999999999E-2</v>
      </c>
    </row>
    <row r="1676" spans="1:4" x14ac:dyDescent="0.15">
      <c r="A1676" s="1">
        <v>16.739999999999998</v>
      </c>
      <c r="B1676" s="1">
        <v>2.4911671999999999E-3</v>
      </c>
      <c r="C1676" s="1">
        <v>-5.8025063999999999E-3</v>
      </c>
      <c r="D1676" s="1">
        <v>-2.6199547E-2</v>
      </c>
    </row>
    <row r="1677" spans="1:4" x14ac:dyDescent="0.15">
      <c r="A1677" s="1">
        <v>16.75</v>
      </c>
      <c r="B1677" s="1">
        <v>5.3871001000000004E-4</v>
      </c>
      <c r="C1677" s="1">
        <v>-7.7042281999999997E-3</v>
      </c>
      <c r="D1677" s="1">
        <v>-3.0950373999999999E-2</v>
      </c>
    </row>
    <row r="1678" spans="1:4" x14ac:dyDescent="0.15">
      <c r="A1678" s="1">
        <v>16.760000000000002</v>
      </c>
      <c r="B1678" s="1">
        <v>-1.4653997000000001E-3</v>
      </c>
      <c r="C1678" s="1">
        <v>-9.6087052999999992E-3</v>
      </c>
      <c r="D1678" s="1">
        <v>-3.385324E-2</v>
      </c>
    </row>
    <row r="1679" spans="1:4" x14ac:dyDescent="0.15">
      <c r="A1679" s="1">
        <v>16.77</v>
      </c>
      <c r="B1679" s="1">
        <v>-2.8534683000000002E-3</v>
      </c>
      <c r="C1679" s="1">
        <v>-1.0589664E-2</v>
      </c>
      <c r="D1679" s="1">
        <v>-3.3206624999999997E-2</v>
      </c>
    </row>
    <row r="1680" spans="1:4" x14ac:dyDescent="0.15">
      <c r="A1680" s="1">
        <v>16.78</v>
      </c>
      <c r="B1680" s="1">
        <v>-3.4935712000000001E-3</v>
      </c>
      <c r="C1680" s="1">
        <v>-1.0332368E-2</v>
      </c>
      <c r="D1680" s="1">
        <v>-3.0068398999999999E-2</v>
      </c>
    </row>
    <row r="1681" spans="1:4" x14ac:dyDescent="0.15">
      <c r="A1681" s="1">
        <v>16.79</v>
      </c>
      <c r="B1681" s="1">
        <v>-3.4099601000000001E-3</v>
      </c>
      <c r="C1681" s="1">
        <v>-8.9650996999999996E-3</v>
      </c>
      <c r="D1681" s="1">
        <v>-2.5633968E-2</v>
      </c>
    </row>
    <row r="1682" spans="1:4" x14ac:dyDescent="0.15">
      <c r="A1682" s="1">
        <v>16.8</v>
      </c>
      <c r="B1682" s="1">
        <v>-2.1278106000000001E-3</v>
      </c>
      <c r="C1682" s="1">
        <v>-6.9816962999999996E-3</v>
      </c>
      <c r="D1682" s="1">
        <v>-1.9547427999999999E-2</v>
      </c>
    </row>
    <row r="1683" spans="1:4" x14ac:dyDescent="0.15">
      <c r="A1683" s="1">
        <v>16.809999999999999</v>
      </c>
      <c r="B1683" s="1">
        <v>-1.009943E-4</v>
      </c>
      <c r="C1683" s="1">
        <v>-4.3682321000000001E-3</v>
      </c>
      <c r="D1683" s="1">
        <v>-1.2012996E-2</v>
      </c>
    </row>
    <row r="1684" spans="1:4" x14ac:dyDescent="0.15">
      <c r="A1684" s="1">
        <v>16.82</v>
      </c>
      <c r="B1684" s="1">
        <v>1.5842467999999999E-3</v>
      </c>
      <c r="C1684" s="1">
        <v>-2.4905105999999998E-3</v>
      </c>
      <c r="D1684" s="1">
        <v>-4.0424294999999999E-3</v>
      </c>
    </row>
    <row r="1685" spans="1:4" x14ac:dyDescent="0.15">
      <c r="A1685" s="1">
        <v>16.829999999999998</v>
      </c>
      <c r="B1685" s="1">
        <v>2.4218794000000002E-3</v>
      </c>
      <c r="C1685" s="1">
        <v>-1.9291110000000001E-3</v>
      </c>
      <c r="D1685" s="1">
        <v>4.0286504000000001E-3</v>
      </c>
    </row>
    <row r="1686" spans="1:4" x14ac:dyDescent="0.15">
      <c r="A1686" s="1">
        <v>16.84</v>
      </c>
      <c r="B1686" s="1">
        <v>1.8857563E-3</v>
      </c>
      <c r="C1686" s="1">
        <v>-2.5729770000000002E-3</v>
      </c>
      <c r="D1686" s="1">
        <v>1.1192671E-2</v>
      </c>
    </row>
    <row r="1687" spans="1:4" x14ac:dyDescent="0.15">
      <c r="A1687" s="1">
        <v>16.850000000000001</v>
      </c>
      <c r="B1687" s="1">
        <v>9.9548375999999991E-4</v>
      </c>
      <c r="C1687" s="1">
        <v>-3.8821791E-3</v>
      </c>
      <c r="D1687" s="1">
        <v>1.6328170999999999E-2</v>
      </c>
    </row>
    <row r="1688" spans="1:4" x14ac:dyDescent="0.15">
      <c r="A1688" s="1">
        <v>16.86</v>
      </c>
      <c r="B1688" s="1">
        <v>-1.1355549E-4</v>
      </c>
      <c r="C1688" s="1">
        <v>-5.3778072999999997E-3</v>
      </c>
      <c r="D1688" s="1">
        <v>1.9792271E-2</v>
      </c>
    </row>
    <row r="1689" spans="1:4" x14ac:dyDescent="0.15">
      <c r="A1689" s="1">
        <v>16.87</v>
      </c>
      <c r="B1689" s="1">
        <v>-1.5325574000000001E-3</v>
      </c>
      <c r="C1689" s="1">
        <v>-6.9623246999999996E-3</v>
      </c>
      <c r="D1689" s="1">
        <v>2.2415621E-2</v>
      </c>
    </row>
    <row r="1690" spans="1:4" x14ac:dyDescent="0.15">
      <c r="A1690" s="1">
        <v>16.88</v>
      </c>
      <c r="B1690" s="1">
        <v>-2.3970799000000002E-3</v>
      </c>
      <c r="C1690" s="1">
        <v>-7.8564414000000006E-3</v>
      </c>
      <c r="D1690" s="1">
        <v>2.3143288000000001E-2</v>
      </c>
    </row>
    <row r="1691" spans="1:4" x14ac:dyDescent="0.15">
      <c r="A1691" s="1">
        <v>16.89</v>
      </c>
      <c r="B1691" s="1">
        <v>-2.7778121000000002E-3</v>
      </c>
      <c r="C1691" s="1">
        <v>-7.3303461000000002E-3</v>
      </c>
      <c r="D1691" s="1">
        <v>2.1373199999999998E-2</v>
      </c>
    </row>
    <row r="1692" spans="1:4" x14ac:dyDescent="0.15">
      <c r="A1692" s="1">
        <v>16.899999999999999</v>
      </c>
      <c r="B1692" s="1">
        <v>-2.9448102E-3</v>
      </c>
      <c r="C1692" s="1">
        <v>-5.7289107000000001E-3</v>
      </c>
      <c r="D1692" s="1">
        <v>1.6838104E-2</v>
      </c>
    </row>
    <row r="1693" spans="1:4" x14ac:dyDescent="0.15">
      <c r="A1693" s="1">
        <v>16.91</v>
      </c>
      <c r="B1693" s="1">
        <v>-2.7999000000000001E-3</v>
      </c>
      <c r="C1693" s="1">
        <v>-4.6228416000000001E-3</v>
      </c>
      <c r="D1693" s="1">
        <v>1.1727174E-2</v>
      </c>
    </row>
    <row r="1694" spans="1:4" x14ac:dyDescent="0.15">
      <c r="A1694" s="1">
        <v>16.920000000000002</v>
      </c>
      <c r="B1694" s="1">
        <v>-2.5355629000000002E-3</v>
      </c>
      <c r="C1694" s="1">
        <v>-4.0858657E-3</v>
      </c>
      <c r="D1694" s="1">
        <v>7.0595531000000001E-3</v>
      </c>
    </row>
    <row r="1695" spans="1:4" x14ac:dyDescent="0.15">
      <c r="A1695" s="1">
        <v>16.93</v>
      </c>
      <c r="B1695" s="1">
        <v>-3.0209103E-3</v>
      </c>
      <c r="C1695" s="1">
        <v>-3.8210658000000001E-3</v>
      </c>
      <c r="D1695" s="1">
        <v>1.9482937000000001E-3</v>
      </c>
    </row>
    <row r="1696" spans="1:4" x14ac:dyDescent="0.15">
      <c r="A1696" s="1">
        <v>16.940000000000001</v>
      </c>
      <c r="B1696" s="1">
        <v>-3.7437141E-3</v>
      </c>
      <c r="C1696" s="1">
        <v>-4.2142749000000004E-3</v>
      </c>
      <c r="D1696" s="1">
        <v>-3.4480946999999999E-3</v>
      </c>
    </row>
    <row r="1697" spans="1:4" x14ac:dyDescent="0.15">
      <c r="A1697" s="1">
        <v>16.95</v>
      </c>
      <c r="B1697" s="1">
        <v>-4.7968250999999998E-3</v>
      </c>
      <c r="C1697" s="1">
        <v>-4.7397662000000004E-3</v>
      </c>
      <c r="D1697" s="1">
        <v>-8.2734413E-3</v>
      </c>
    </row>
    <row r="1698" spans="1:4" x14ac:dyDescent="0.15">
      <c r="A1698" s="1">
        <v>16.96</v>
      </c>
      <c r="B1698" s="1">
        <v>-5.8153589000000004E-3</v>
      </c>
      <c r="C1698" s="1">
        <v>-4.9381332E-3</v>
      </c>
      <c r="D1698" s="1">
        <v>-1.1451641E-2</v>
      </c>
    </row>
    <row r="1699" spans="1:4" x14ac:dyDescent="0.15">
      <c r="A1699" s="1">
        <v>16.97</v>
      </c>
      <c r="B1699" s="1">
        <v>-6.6368972000000002E-3</v>
      </c>
      <c r="C1699" s="1">
        <v>-5.8603472000000002E-3</v>
      </c>
      <c r="D1699" s="1">
        <v>-1.2986668999999999E-2</v>
      </c>
    </row>
    <row r="1700" spans="1:4" x14ac:dyDescent="0.15">
      <c r="A1700" s="1">
        <v>16.98</v>
      </c>
      <c r="B1700" s="1">
        <v>-7.0333432999999997E-3</v>
      </c>
      <c r="C1700" s="1">
        <v>-7.2910259000000003E-3</v>
      </c>
      <c r="D1700" s="1">
        <v>-1.3500346E-2</v>
      </c>
    </row>
    <row r="1701" spans="1:4" x14ac:dyDescent="0.15">
      <c r="A1701" s="1">
        <v>16.989999999999998</v>
      </c>
      <c r="B1701" s="1">
        <v>-6.3208257000000002E-3</v>
      </c>
      <c r="C1701" s="1">
        <v>-8.5693730999999995E-3</v>
      </c>
      <c r="D1701" s="1">
        <v>-1.3633377E-2</v>
      </c>
    </row>
    <row r="1702" spans="1:4" x14ac:dyDescent="0.15">
      <c r="A1702" s="1">
        <v>17</v>
      </c>
      <c r="B1702" s="1">
        <v>-6.0028008999999998E-3</v>
      </c>
      <c r="C1702" s="1">
        <v>-9.3335343999999994E-3</v>
      </c>
      <c r="D1702" s="1">
        <v>-1.3771184000000001E-2</v>
      </c>
    </row>
    <row r="1703" spans="1:4" x14ac:dyDescent="0.15">
      <c r="A1703" s="1">
        <v>17.010000000000002</v>
      </c>
      <c r="B1703" s="1">
        <v>-6.3271493999999999E-3</v>
      </c>
      <c r="C1703" s="1">
        <v>-9.5874758999999997E-3</v>
      </c>
      <c r="D1703" s="1">
        <v>-1.2817362000000001E-2</v>
      </c>
    </row>
    <row r="1704" spans="1:4" x14ac:dyDescent="0.15">
      <c r="A1704" s="1">
        <v>17.02</v>
      </c>
      <c r="B1704" s="1">
        <v>-7.1208490999999999E-3</v>
      </c>
      <c r="C1704" s="1">
        <v>-9.1893205000000006E-3</v>
      </c>
      <c r="D1704" s="1">
        <v>-1.0571629000000001E-2</v>
      </c>
    </row>
    <row r="1705" spans="1:4" x14ac:dyDescent="0.15">
      <c r="A1705" s="1">
        <v>17.03</v>
      </c>
      <c r="B1705" s="1">
        <v>-7.5335111000000001E-3</v>
      </c>
      <c r="C1705" s="1">
        <v>-7.4322453000000002E-3</v>
      </c>
      <c r="D1705" s="1">
        <v>-8.3141216999999996E-3</v>
      </c>
    </row>
    <row r="1706" spans="1:4" x14ac:dyDescent="0.15">
      <c r="A1706" s="1">
        <v>17.04</v>
      </c>
      <c r="B1706" s="1">
        <v>-7.2729522000000001E-3</v>
      </c>
      <c r="C1706" s="1">
        <v>-5.7892376999999998E-3</v>
      </c>
      <c r="D1706" s="1">
        <v>-7.3163522E-3</v>
      </c>
    </row>
    <row r="1707" spans="1:4" x14ac:dyDescent="0.15">
      <c r="A1707" s="1">
        <v>17.05</v>
      </c>
      <c r="B1707" s="1">
        <v>-6.7341793000000004E-3</v>
      </c>
      <c r="C1707" s="1">
        <v>-4.3277248999999997E-3</v>
      </c>
      <c r="D1707" s="1">
        <v>-7.4890627000000001E-3</v>
      </c>
    </row>
    <row r="1708" spans="1:4" x14ac:dyDescent="0.15">
      <c r="A1708" s="1">
        <v>17.059999999999999</v>
      </c>
      <c r="B1708" s="1">
        <v>-6.1757727000000002E-3</v>
      </c>
      <c r="C1708" s="1">
        <v>-3.0877605999999999E-3</v>
      </c>
      <c r="D1708" s="1">
        <v>-9.0192476000000004E-3</v>
      </c>
    </row>
    <row r="1709" spans="1:4" x14ac:dyDescent="0.15">
      <c r="A1709" s="1">
        <v>17.07</v>
      </c>
      <c r="B1709" s="1">
        <v>-5.9429154000000001E-3</v>
      </c>
      <c r="C1709" s="1">
        <v>-1.9725379000000002E-3</v>
      </c>
      <c r="D1709" s="1">
        <v>-1.2314718000000001E-2</v>
      </c>
    </row>
    <row r="1710" spans="1:4" x14ac:dyDescent="0.15">
      <c r="A1710" s="1">
        <v>17.079999999999998</v>
      </c>
      <c r="B1710" s="1">
        <v>-6.2207558E-3</v>
      </c>
      <c r="C1710" s="1">
        <v>-8.0176863999999995E-4</v>
      </c>
      <c r="D1710" s="1">
        <v>-1.6294346000000001E-2</v>
      </c>
    </row>
    <row r="1711" spans="1:4" x14ac:dyDescent="0.15">
      <c r="A1711" s="1">
        <v>17.09</v>
      </c>
      <c r="B1711" s="1">
        <v>-6.7811818000000001E-3</v>
      </c>
      <c r="C1711" s="1">
        <v>1.4326757000000001E-4</v>
      </c>
      <c r="D1711" s="1">
        <v>-2.0003125E-2</v>
      </c>
    </row>
    <row r="1712" spans="1:4" x14ac:dyDescent="0.15">
      <c r="A1712" s="1">
        <v>17.100000000000001</v>
      </c>
      <c r="B1712" s="1">
        <v>-6.6027118000000001E-3</v>
      </c>
      <c r="C1712" s="1">
        <v>9.3878484000000002E-4</v>
      </c>
      <c r="D1712" s="1">
        <v>-2.2915535000000001E-2</v>
      </c>
    </row>
    <row r="1713" spans="1:4" x14ac:dyDescent="0.15">
      <c r="A1713" s="1">
        <v>17.11</v>
      </c>
      <c r="B1713" s="1">
        <v>-5.2317463999999999E-3</v>
      </c>
      <c r="C1713" s="1">
        <v>1.9565860000000002E-3</v>
      </c>
      <c r="D1713" s="1">
        <v>-2.5230078999999999E-2</v>
      </c>
    </row>
    <row r="1714" spans="1:4" x14ac:dyDescent="0.15">
      <c r="A1714" s="1">
        <v>17.12</v>
      </c>
      <c r="B1714" s="1">
        <v>-3.3493885999999998E-3</v>
      </c>
      <c r="C1714" s="1">
        <v>3.1282936000000001E-3</v>
      </c>
      <c r="D1714" s="1">
        <v>-2.7461038E-2</v>
      </c>
    </row>
    <row r="1715" spans="1:4" x14ac:dyDescent="0.15">
      <c r="A1715" s="1">
        <v>17.13</v>
      </c>
      <c r="B1715" s="1">
        <v>-2.2653948999999999E-3</v>
      </c>
      <c r="C1715" s="1">
        <v>3.6030025999999999E-3</v>
      </c>
      <c r="D1715" s="1">
        <v>-2.8672886000000002E-2</v>
      </c>
    </row>
    <row r="1716" spans="1:4" x14ac:dyDescent="0.15">
      <c r="A1716" s="1">
        <v>17.14</v>
      </c>
      <c r="B1716" s="1">
        <v>-2.2149791000000002E-3</v>
      </c>
      <c r="C1716" s="1">
        <v>3.3284400999999998E-3</v>
      </c>
      <c r="D1716" s="1">
        <v>-2.7786346E-2</v>
      </c>
    </row>
    <row r="1717" spans="1:4" x14ac:dyDescent="0.15">
      <c r="A1717" s="1">
        <v>17.149999999999999</v>
      </c>
      <c r="B1717" s="1">
        <v>-2.5038768000000002E-3</v>
      </c>
      <c r="C1717" s="1">
        <v>3.0392854999999998E-3</v>
      </c>
      <c r="D1717" s="1">
        <v>-2.5654053999999999E-2</v>
      </c>
    </row>
    <row r="1718" spans="1:4" x14ac:dyDescent="0.15">
      <c r="A1718" s="1">
        <v>17.16</v>
      </c>
      <c r="B1718" s="1">
        <v>-1.9311988999999999E-3</v>
      </c>
      <c r="C1718" s="1">
        <v>3.1614667000000002E-3</v>
      </c>
      <c r="D1718" s="1">
        <v>-2.3430528999999999E-2</v>
      </c>
    </row>
    <row r="1719" spans="1:4" x14ac:dyDescent="0.15">
      <c r="A1719" s="1">
        <v>17.170000000000002</v>
      </c>
      <c r="B1719" s="1">
        <v>-1.4101986999999999E-3</v>
      </c>
      <c r="C1719" s="1">
        <v>3.3921871000000001E-3</v>
      </c>
      <c r="D1719" s="1">
        <v>-2.0894462999999999E-2</v>
      </c>
    </row>
    <row r="1720" spans="1:4" x14ac:dyDescent="0.15">
      <c r="A1720" s="1">
        <v>17.18</v>
      </c>
      <c r="B1720" s="1">
        <v>-1.9229167E-3</v>
      </c>
      <c r="C1720" s="1">
        <v>2.6771843000000001E-3</v>
      </c>
      <c r="D1720" s="1">
        <v>-1.7702512E-2</v>
      </c>
    </row>
    <row r="1721" spans="1:4" x14ac:dyDescent="0.15">
      <c r="A1721" s="1">
        <v>17.190000000000001</v>
      </c>
      <c r="B1721" s="1">
        <v>-2.4273491000000001E-3</v>
      </c>
      <c r="C1721" s="1">
        <v>1.185539E-3</v>
      </c>
      <c r="D1721" s="1">
        <v>-1.3954482000000001E-2</v>
      </c>
    </row>
    <row r="1722" spans="1:4" x14ac:dyDescent="0.15">
      <c r="A1722" s="1">
        <v>17.2</v>
      </c>
      <c r="B1722" s="1">
        <v>-2.0723717000000002E-3</v>
      </c>
      <c r="C1722" s="1">
        <v>-2.7152798000000002E-4</v>
      </c>
      <c r="D1722" s="1">
        <v>-9.9628566999999998E-3</v>
      </c>
    </row>
    <row r="1723" spans="1:4" x14ac:dyDescent="0.15">
      <c r="A1723" s="1">
        <v>17.21</v>
      </c>
      <c r="B1723" s="1">
        <v>-5.6777355999999997E-4</v>
      </c>
      <c r="C1723" s="1">
        <v>-1.2220336E-3</v>
      </c>
      <c r="D1723" s="1">
        <v>-6.4340932999999998E-3</v>
      </c>
    </row>
    <row r="1724" spans="1:4" x14ac:dyDescent="0.15">
      <c r="A1724" s="1">
        <v>17.22</v>
      </c>
      <c r="B1724" s="1">
        <v>1.1412124999999999E-3</v>
      </c>
      <c r="C1724" s="1">
        <v>-1.3509749999999999E-3</v>
      </c>
      <c r="D1724" s="1">
        <v>-3.0333166000000001E-3</v>
      </c>
    </row>
    <row r="1725" spans="1:4" x14ac:dyDescent="0.15">
      <c r="A1725" s="1">
        <v>17.23</v>
      </c>
      <c r="B1725" s="1">
        <v>2.4202778E-3</v>
      </c>
      <c r="C1725" s="1">
        <v>-8.7702262999999996E-4</v>
      </c>
      <c r="D1725" s="1">
        <v>1.6312913000000001E-3</v>
      </c>
    </row>
    <row r="1726" spans="1:4" x14ac:dyDescent="0.15">
      <c r="A1726" s="1">
        <v>17.239999999999998</v>
      </c>
      <c r="B1726" s="1">
        <v>2.2360567E-3</v>
      </c>
      <c r="C1726" s="1">
        <v>-6.9352232000000004E-4</v>
      </c>
      <c r="D1726" s="1">
        <v>7.5238681E-3</v>
      </c>
    </row>
    <row r="1727" spans="1:4" x14ac:dyDescent="0.15">
      <c r="A1727" s="1">
        <v>17.25</v>
      </c>
      <c r="B1727" s="1">
        <v>1.3809164E-3</v>
      </c>
      <c r="C1727" s="1">
        <v>-6.5525442999999999E-4</v>
      </c>
      <c r="D1727" s="1">
        <v>1.38628E-2</v>
      </c>
    </row>
    <row r="1728" spans="1:4" x14ac:dyDescent="0.15">
      <c r="A1728" s="1">
        <v>17.260000000000002</v>
      </c>
      <c r="B1728" s="1">
        <v>3.7544405000000002E-4</v>
      </c>
      <c r="C1728" s="1">
        <v>-9.0410812999999995E-4</v>
      </c>
      <c r="D1728" s="1">
        <v>2.0728970999999999E-2</v>
      </c>
    </row>
    <row r="1729" spans="1:4" x14ac:dyDescent="0.15">
      <c r="A1729" s="1">
        <v>17.27</v>
      </c>
      <c r="B1729" s="1">
        <v>-1.1047584999999999E-3</v>
      </c>
      <c r="C1729" s="1">
        <v>-1.2218573999999999E-3</v>
      </c>
      <c r="D1729" s="1">
        <v>2.7678860999999999E-2</v>
      </c>
    </row>
    <row r="1730" spans="1:4" x14ac:dyDescent="0.15">
      <c r="A1730" s="1">
        <v>17.28</v>
      </c>
      <c r="B1730" s="1">
        <v>-2.5534188999999999E-3</v>
      </c>
      <c r="C1730" s="1">
        <v>-2.3860467E-3</v>
      </c>
      <c r="D1730" s="1">
        <v>3.2627239000000002E-2</v>
      </c>
    </row>
    <row r="1731" spans="1:4" x14ac:dyDescent="0.15">
      <c r="A1731" s="1">
        <v>17.29</v>
      </c>
      <c r="B1731" s="1">
        <v>-3.5743463E-3</v>
      </c>
      <c r="C1731" s="1">
        <v>-3.9989014000000002E-3</v>
      </c>
      <c r="D1731" s="1">
        <v>3.4960238999999997E-2</v>
      </c>
    </row>
    <row r="1732" spans="1:4" x14ac:dyDescent="0.15">
      <c r="A1732" s="1">
        <v>17.3</v>
      </c>
      <c r="B1732" s="1">
        <v>-3.6831385E-3</v>
      </c>
      <c r="C1732" s="1">
        <v>-5.0641371000000003E-3</v>
      </c>
      <c r="D1732" s="1">
        <v>3.5843984000000002E-2</v>
      </c>
    </row>
    <row r="1733" spans="1:4" x14ac:dyDescent="0.15">
      <c r="A1733" s="1">
        <v>17.309999999999999</v>
      </c>
      <c r="B1733" s="1">
        <v>-2.0514773E-3</v>
      </c>
      <c r="C1733" s="1">
        <v>-4.7990484999999999E-3</v>
      </c>
      <c r="D1733" s="1">
        <v>3.600859E-2</v>
      </c>
    </row>
    <row r="1734" spans="1:4" x14ac:dyDescent="0.15">
      <c r="A1734" s="1">
        <v>17.32</v>
      </c>
      <c r="B1734" s="1">
        <v>7.0149492999999996E-4</v>
      </c>
      <c r="C1734" s="1">
        <v>-3.3709855000000001E-3</v>
      </c>
      <c r="D1734" s="1">
        <v>3.5776023999999997E-2</v>
      </c>
    </row>
    <row r="1735" spans="1:4" x14ac:dyDescent="0.15">
      <c r="A1735" s="1">
        <v>17.329999999999998</v>
      </c>
      <c r="B1735" s="1">
        <v>3.1970564999999999E-3</v>
      </c>
      <c r="C1735" s="1">
        <v>-1.8080889999999999E-3</v>
      </c>
      <c r="D1735" s="1">
        <v>3.4602952999999999E-2</v>
      </c>
    </row>
    <row r="1736" spans="1:4" x14ac:dyDescent="0.15">
      <c r="A1736" s="1">
        <v>17.34</v>
      </c>
      <c r="B1736" s="1">
        <v>5.061467E-3</v>
      </c>
      <c r="C1736" s="1">
        <v>-9.3096814999999995E-4</v>
      </c>
      <c r="D1736" s="1">
        <v>3.1675042E-2</v>
      </c>
    </row>
    <row r="1737" spans="1:4" x14ac:dyDescent="0.15">
      <c r="A1737" s="1">
        <v>17.350000000000001</v>
      </c>
      <c r="B1737" s="1">
        <v>5.8419046000000004E-3</v>
      </c>
      <c r="C1737" s="1">
        <v>-1.3586513000000001E-4</v>
      </c>
      <c r="D1737" s="1">
        <v>2.7167811E-2</v>
      </c>
    </row>
    <row r="1738" spans="1:4" x14ac:dyDescent="0.15">
      <c r="A1738" s="1">
        <v>17.36</v>
      </c>
      <c r="B1738" s="1">
        <v>5.5236520000000004E-3</v>
      </c>
      <c r="C1738" s="1">
        <v>1.0680775999999999E-4</v>
      </c>
      <c r="D1738" s="1">
        <v>2.1902408000000002E-2</v>
      </c>
    </row>
    <row r="1739" spans="1:4" x14ac:dyDescent="0.15">
      <c r="A1739" s="1">
        <v>17.37</v>
      </c>
      <c r="B1739" s="1">
        <v>4.7867732000000003E-3</v>
      </c>
      <c r="C1739" s="1">
        <v>-8.2504732999999996E-4</v>
      </c>
      <c r="D1739" s="1">
        <v>1.6361746999999999E-2</v>
      </c>
    </row>
    <row r="1740" spans="1:4" x14ac:dyDescent="0.15">
      <c r="A1740" s="1">
        <v>17.38</v>
      </c>
      <c r="B1740" s="1">
        <v>4.1901606000000003E-3</v>
      </c>
      <c r="C1740" s="1">
        <v>-2.7597364000000002E-3</v>
      </c>
      <c r="D1740" s="1">
        <v>1.0802478000000001E-2</v>
      </c>
    </row>
    <row r="1741" spans="1:4" x14ac:dyDescent="0.15">
      <c r="A1741" s="1">
        <v>17.39</v>
      </c>
      <c r="B1741" s="1">
        <v>3.7390396000000002E-3</v>
      </c>
      <c r="C1741" s="1">
        <v>-5.1181083000000002E-3</v>
      </c>
      <c r="D1741" s="1">
        <v>5.3906166000000002E-3</v>
      </c>
    </row>
    <row r="1742" spans="1:4" x14ac:dyDescent="0.15">
      <c r="A1742" s="1">
        <v>17.399999999999999</v>
      </c>
      <c r="B1742" s="1">
        <v>4.0018555999999997E-3</v>
      </c>
      <c r="C1742" s="1">
        <v>-6.8826323000000002E-3</v>
      </c>
      <c r="D1742" s="1">
        <v>-1.1355148E-4</v>
      </c>
    </row>
    <row r="1743" spans="1:4" x14ac:dyDescent="0.15">
      <c r="A1743" s="1">
        <v>17.41</v>
      </c>
      <c r="B1743" s="1">
        <v>4.7497497E-3</v>
      </c>
      <c r="C1743" s="1">
        <v>-7.9593713000000003E-3</v>
      </c>
      <c r="D1743" s="1">
        <v>-4.9346477999999997E-3</v>
      </c>
    </row>
    <row r="1744" spans="1:4" x14ac:dyDescent="0.15">
      <c r="A1744" s="1">
        <v>17.420000000000002</v>
      </c>
      <c r="B1744" s="1">
        <v>5.9135111000000002E-3</v>
      </c>
      <c r="C1744" s="1">
        <v>-8.3340744000000005E-3</v>
      </c>
      <c r="D1744" s="1">
        <v>-8.4289177999999996E-3</v>
      </c>
    </row>
    <row r="1745" spans="1:4" x14ac:dyDescent="0.15">
      <c r="A1745" s="1">
        <v>17.43</v>
      </c>
      <c r="B1745" s="1">
        <v>8.1523970000000005E-3</v>
      </c>
      <c r="C1745" s="1">
        <v>-7.6220932999999996E-3</v>
      </c>
      <c r="D1745" s="1">
        <v>-9.7564565999999995E-3</v>
      </c>
    </row>
    <row r="1746" spans="1:4" x14ac:dyDescent="0.15">
      <c r="A1746" s="1">
        <v>17.440000000000001</v>
      </c>
      <c r="B1746" s="1">
        <v>1.0037081999999999E-2</v>
      </c>
      <c r="C1746" s="1">
        <v>-7.0549953000000002E-3</v>
      </c>
      <c r="D1746" s="1">
        <v>-8.9523273E-3</v>
      </c>
    </row>
    <row r="1747" spans="1:4" x14ac:dyDescent="0.15">
      <c r="A1747" s="1">
        <v>17.45</v>
      </c>
      <c r="B1747" s="1">
        <v>1.0775102999999999E-2</v>
      </c>
      <c r="C1747" s="1">
        <v>-6.9564982999999999E-3</v>
      </c>
      <c r="D1747" s="1">
        <v>-5.4938186000000003E-3</v>
      </c>
    </row>
    <row r="1748" spans="1:4" x14ac:dyDescent="0.15">
      <c r="A1748" s="1">
        <v>17.46</v>
      </c>
      <c r="B1748" s="1">
        <v>1.0759154999999999E-2</v>
      </c>
      <c r="C1748" s="1">
        <v>-6.8965772999999998E-3</v>
      </c>
      <c r="D1748" s="1">
        <v>3.0326518000000001E-5</v>
      </c>
    </row>
    <row r="1749" spans="1:4" x14ac:dyDescent="0.15">
      <c r="A1749" s="1">
        <v>17.47</v>
      </c>
      <c r="B1749" s="1">
        <v>1.0118146E-2</v>
      </c>
      <c r="C1749" s="1">
        <v>-6.9577683000000001E-3</v>
      </c>
      <c r="D1749" s="1">
        <v>6.0640216000000004E-3</v>
      </c>
    </row>
    <row r="1750" spans="1:4" x14ac:dyDescent="0.15">
      <c r="A1750" s="1">
        <v>17.48</v>
      </c>
      <c r="B1750" s="1">
        <v>9.2363128999999999E-3</v>
      </c>
      <c r="C1750" s="1">
        <v>-7.9798860000000003E-3</v>
      </c>
      <c r="D1750" s="1">
        <v>1.0681556E-2</v>
      </c>
    </row>
    <row r="1751" spans="1:4" x14ac:dyDescent="0.15">
      <c r="A1751" s="1">
        <v>17.489999999999998</v>
      </c>
      <c r="B1751" s="1">
        <v>8.7462123999999999E-3</v>
      </c>
      <c r="C1751" s="1">
        <v>-9.6744416E-3</v>
      </c>
      <c r="D1751" s="1">
        <v>1.3613086999999999E-2</v>
      </c>
    </row>
    <row r="1752" spans="1:4" x14ac:dyDescent="0.15">
      <c r="A1752" s="1">
        <v>17.5</v>
      </c>
      <c r="B1752" s="1">
        <v>8.3807841000000001E-3</v>
      </c>
      <c r="C1752" s="1">
        <v>-1.1583896999999999E-2</v>
      </c>
      <c r="D1752" s="1">
        <v>1.5205728999999999E-2</v>
      </c>
    </row>
    <row r="1753" spans="1:4" x14ac:dyDescent="0.15">
      <c r="A1753" s="1">
        <v>17.510000000000002</v>
      </c>
      <c r="B1753" s="1">
        <v>8.3035185000000008E-3</v>
      </c>
      <c r="C1753" s="1">
        <v>-1.2436727E-2</v>
      </c>
      <c r="D1753" s="1">
        <v>1.5231827999999999E-2</v>
      </c>
    </row>
    <row r="1754" spans="1:4" x14ac:dyDescent="0.15">
      <c r="A1754" s="1">
        <v>17.52</v>
      </c>
      <c r="B1754" s="1">
        <v>7.8758401999999995E-3</v>
      </c>
      <c r="C1754" s="1">
        <v>-1.2464759000000001E-2</v>
      </c>
      <c r="D1754" s="1">
        <v>1.4134779E-2</v>
      </c>
    </row>
    <row r="1755" spans="1:4" x14ac:dyDescent="0.15">
      <c r="A1755" s="1">
        <v>17.53</v>
      </c>
      <c r="B1755" s="1">
        <v>7.9632203000000006E-3</v>
      </c>
      <c r="C1755" s="1">
        <v>-1.2575075999999999E-2</v>
      </c>
      <c r="D1755" s="1">
        <v>1.4132664E-2</v>
      </c>
    </row>
    <row r="1756" spans="1:4" x14ac:dyDescent="0.15">
      <c r="A1756" s="1">
        <v>17.54</v>
      </c>
      <c r="B1756" s="1">
        <v>9.1234357999999995E-3</v>
      </c>
      <c r="C1756" s="1">
        <v>-1.3320380999999999E-2</v>
      </c>
      <c r="D1756" s="1">
        <v>1.6363679999999999E-2</v>
      </c>
    </row>
    <row r="1757" spans="1:4" x14ac:dyDescent="0.15">
      <c r="A1757" s="1">
        <v>17.55</v>
      </c>
      <c r="B1757" s="1">
        <v>1.1186553E-2</v>
      </c>
      <c r="C1757" s="1">
        <v>-1.4424553E-2</v>
      </c>
      <c r="D1757" s="1">
        <v>1.9906249000000001E-2</v>
      </c>
    </row>
    <row r="1758" spans="1:4" x14ac:dyDescent="0.15">
      <c r="A1758" s="1">
        <v>17.559999999999999</v>
      </c>
      <c r="B1758" s="1">
        <v>1.3067217000000001E-2</v>
      </c>
      <c r="C1758" s="1">
        <v>-1.4912903999999999E-2</v>
      </c>
      <c r="D1758" s="1">
        <v>2.4486073000000001E-2</v>
      </c>
    </row>
    <row r="1759" spans="1:4" x14ac:dyDescent="0.15">
      <c r="A1759" s="1">
        <v>17.57</v>
      </c>
      <c r="B1759" s="1">
        <v>1.4138405E-2</v>
      </c>
      <c r="C1759" s="1">
        <v>-1.4047868E-2</v>
      </c>
      <c r="D1759" s="1">
        <v>3.0414368000000001E-2</v>
      </c>
    </row>
    <row r="1760" spans="1:4" x14ac:dyDescent="0.15">
      <c r="A1760" s="1">
        <v>17.579999999999998</v>
      </c>
      <c r="B1760" s="1">
        <v>1.4520415E-2</v>
      </c>
      <c r="C1760" s="1">
        <v>-1.2218303999999999E-2</v>
      </c>
      <c r="D1760" s="1">
        <v>3.7465896999999998E-2</v>
      </c>
    </row>
    <row r="1761" spans="1:4" x14ac:dyDescent="0.15">
      <c r="A1761" s="1">
        <v>17.59</v>
      </c>
      <c r="B1761" s="1">
        <v>1.4343382E-2</v>
      </c>
      <c r="C1761" s="1">
        <v>-9.9809310999999998E-3</v>
      </c>
      <c r="D1761" s="1">
        <v>4.4992980000000002E-2</v>
      </c>
    </row>
    <row r="1762" spans="1:4" x14ac:dyDescent="0.15">
      <c r="A1762" s="1">
        <v>17.600000000000001</v>
      </c>
      <c r="B1762" s="1">
        <v>1.4586813000000001E-2</v>
      </c>
      <c r="C1762" s="1">
        <v>-8.1621741000000008E-3</v>
      </c>
      <c r="D1762" s="1">
        <v>5.1973079999999998E-2</v>
      </c>
    </row>
    <row r="1763" spans="1:4" x14ac:dyDescent="0.15">
      <c r="A1763" s="1">
        <v>17.61</v>
      </c>
      <c r="B1763" s="1">
        <v>1.4774506E-2</v>
      </c>
      <c r="C1763" s="1">
        <v>-7.6218822E-3</v>
      </c>
      <c r="D1763" s="1">
        <v>5.7123765E-2</v>
      </c>
    </row>
    <row r="1764" spans="1:4" x14ac:dyDescent="0.15">
      <c r="A1764" s="1">
        <v>17.62</v>
      </c>
      <c r="B1764" s="1">
        <v>1.3674222999999999E-2</v>
      </c>
      <c r="C1764" s="1">
        <v>-7.9447881000000008E-3</v>
      </c>
      <c r="D1764" s="1">
        <v>5.8846926000000001E-2</v>
      </c>
    </row>
    <row r="1765" spans="1:4" x14ac:dyDescent="0.15">
      <c r="A1765" s="1">
        <v>17.63</v>
      </c>
      <c r="B1765" s="1">
        <v>1.1388641E-2</v>
      </c>
      <c r="C1765" s="1">
        <v>-8.2212625999999994E-3</v>
      </c>
      <c r="D1765" s="1">
        <v>5.6665672E-2</v>
      </c>
    </row>
    <row r="1766" spans="1:4" x14ac:dyDescent="0.15">
      <c r="A1766" s="1">
        <v>17.64</v>
      </c>
      <c r="B1766" s="1">
        <v>9.5617732E-3</v>
      </c>
      <c r="C1766" s="1">
        <v>-8.6138554000000003E-3</v>
      </c>
      <c r="D1766" s="1">
        <v>5.1132538999999998E-2</v>
      </c>
    </row>
    <row r="1767" spans="1:4" x14ac:dyDescent="0.15">
      <c r="A1767" s="1">
        <v>17.649999999999999</v>
      </c>
      <c r="B1767" s="1">
        <v>9.4953573999999995E-3</v>
      </c>
      <c r="C1767" s="1">
        <v>-8.1368266000000009E-3</v>
      </c>
      <c r="D1767" s="1">
        <v>4.3778446999999998E-2</v>
      </c>
    </row>
    <row r="1768" spans="1:4" x14ac:dyDescent="0.15">
      <c r="A1768" s="1">
        <v>17.66</v>
      </c>
      <c r="B1768" s="1">
        <v>1.0715034E-2</v>
      </c>
      <c r="C1768" s="1">
        <v>-6.3428885000000003E-3</v>
      </c>
      <c r="D1768" s="1">
        <v>3.5684897E-2</v>
      </c>
    </row>
    <row r="1769" spans="1:4" x14ac:dyDescent="0.15">
      <c r="A1769" s="1">
        <v>17.670000000000002</v>
      </c>
      <c r="B1769" s="1">
        <v>1.2070971999999999E-2</v>
      </c>
      <c r="C1769" s="1">
        <v>-4.3482590000000002E-3</v>
      </c>
      <c r="D1769" s="1">
        <v>2.7158702999999999E-2</v>
      </c>
    </row>
    <row r="1770" spans="1:4" x14ac:dyDescent="0.15">
      <c r="A1770" s="1">
        <v>17.68</v>
      </c>
      <c r="B1770" s="1">
        <v>1.3234124999999999E-2</v>
      </c>
      <c r="C1770" s="1">
        <v>-2.9057152000000002E-3</v>
      </c>
      <c r="D1770" s="1">
        <v>1.8084354E-2</v>
      </c>
    </row>
    <row r="1771" spans="1:4" x14ac:dyDescent="0.15">
      <c r="A1771" s="1">
        <v>17.690000000000001</v>
      </c>
      <c r="B1771" s="1">
        <v>1.3726695000000001E-2</v>
      </c>
      <c r="C1771" s="1">
        <v>-2.3519207000000002E-3</v>
      </c>
      <c r="D1771" s="1">
        <v>8.7707973000000009E-3</v>
      </c>
    </row>
    <row r="1772" spans="1:4" x14ac:dyDescent="0.15">
      <c r="A1772" s="1">
        <v>17.7</v>
      </c>
      <c r="B1772" s="1">
        <v>1.3589812E-2</v>
      </c>
      <c r="C1772" s="1">
        <v>-3.3130343E-3</v>
      </c>
      <c r="D1772" s="1">
        <v>-2.7783814000000002E-4</v>
      </c>
    </row>
    <row r="1773" spans="1:4" x14ac:dyDescent="0.15">
      <c r="A1773" s="1">
        <v>17.71</v>
      </c>
      <c r="B1773" s="1">
        <v>1.2921752E-2</v>
      </c>
      <c r="C1773" s="1">
        <v>-5.2568833000000001E-3</v>
      </c>
      <c r="D1773" s="1">
        <v>-8.2820185999999997E-3</v>
      </c>
    </row>
    <row r="1774" spans="1:4" x14ac:dyDescent="0.15">
      <c r="A1774" s="1">
        <v>17.72</v>
      </c>
      <c r="B1774" s="1">
        <v>1.1438522E-2</v>
      </c>
      <c r="C1774" s="1">
        <v>-7.4593148000000001E-3</v>
      </c>
      <c r="D1774" s="1">
        <v>-1.4293945000000001E-2</v>
      </c>
    </row>
    <row r="1775" spans="1:4" x14ac:dyDescent="0.15">
      <c r="A1775" s="1">
        <v>17.73</v>
      </c>
      <c r="B1775" s="1">
        <v>9.8062463999999995E-3</v>
      </c>
      <c r="C1775" s="1">
        <v>-8.7005020000000006E-3</v>
      </c>
      <c r="D1775" s="1">
        <v>-1.7573203999999999E-2</v>
      </c>
    </row>
    <row r="1776" spans="1:4" x14ac:dyDescent="0.15">
      <c r="A1776" s="1">
        <v>17.739999999999998</v>
      </c>
      <c r="B1776" s="1">
        <v>8.2561009000000005E-3</v>
      </c>
      <c r="C1776" s="1">
        <v>-9.6550505999999994E-3</v>
      </c>
      <c r="D1776" s="1">
        <v>-1.8613906999999999E-2</v>
      </c>
    </row>
    <row r="1777" spans="1:4" x14ac:dyDescent="0.15">
      <c r="A1777" s="1">
        <v>17.75</v>
      </c>
      <c r="B1777" s="1">
        <v>6.9753602E-3</v>
      </c>
      <c r="C1777" s="1">
        <v>-9.9452392000000008E-3</v>
      </c>
      <c r="D1777" s="1">
        <v>-1.7648964E-2</v>
      </c>
    </row>
    <row r="1778" spans="1:4" x14ac:dyDescent="0.15">
      <c r="A1778" s="1">
        <v>17.760000000000002</v>
      </c>
      <c r="B1778" s="1">
        <v>5.8146880000000001E-3</v>
      </c>
      <c r="C1778" s="1">
        <v>-9.8231915999999996E-3</v>
      </c>
      <c r="D1778" s="1">
        <v>-1.4913632E-2</v>
      </c>
    </row>
    <row r="1779" spans="1:4" x14ac:dyDescent="0.15">
      <c r="A1779" s="1">
        <v>17.77</v>
      </c>
      <c r="B1779" s="1">
        <v>5.1801340000000003E-3</v>
      </c>
      <c r="C1779" s="1">
        <v>-1.0102992E-2</v>
      </c>
      <c r="D1779" s="1">
        <v>-9.9581012999999993E-3</v>
      </c>
    </row>
    <row r="1780" spans="1:4" x14ac:dyDescent="0.15">
      <c r="A1780" s="1">
        <v>17.78</v>
      </c>
      <c r="B1780" s="1">
        <v>4.5180042999999996E-3</v>
      </c>
      <c r="C1780" s="1">
        <v>-1.0694452E-2</v>
      </c>
      <c r="D1780" s="1">
        <v>-3.3258354000000002E-3</v>
      </c>
    </row>
    <row r="1781" spans="1:4" x14ac:dyDescent="0.15">
      <c r="A1781" s="1">
        <v>17.79</v>
      </c>
      <c r="B1781" s="1">
        <v>3.5770214999999998E-3</v>
      </c>
      <c r="C1781" s="1">
        <v>-1.1335707E-2</v>
      </c>
      <c r="D1781" s="1">
        <v>3.5155361000000001E-3</v>
      </c>
    </row>
    <row r="1782" spans="1:4" x14ac:dyDescent="0.15">
      <c r="A1782" s="1">
        <v>17.8</v>
      </c>
      <c r="B1782" s="1">
        <v>1.7220299E-3</v>
      </c>
      <c r="C1782" s="1">
        <v>-1.1835824E-2</v>
      </c>
      <c r="D1782" s="1">
        <v>8.3020699999999999E-3</v>
      </c>
    </row>
    <row r="1783" spans="1:4" x14ac:dyDescent="0.15">
      <c r="A1783" s="1">
        <v>17.809999999999999</v>
      </c>
      <c r="B1783" s="1">
        <v>-1.4236411E-3</v>
      </c>
      <c r="C1783" s="1">
        <v>-1.2271053000000001E-2</v>
      </c>
      <c r="D1783" s="1">
        <v>1.1089445E-2</v>
      </c>
    </row>
    <row r="1784" spans="1:4" x14ac:dyDescent="0.15">
      <c r="A1784" s="1">
        <v>17.82</v>
      </c>
      <c r="B1784" s="1">
        <v>-5.6615907999999996E-3</v>
      </c>
      <c r="C1784" s="1">
        <v>-1.2553984000000001E-2</v>
      </c>
      <c r="D1784" s="1">
        <v>1.2966405E-2</v>
      </c>
    </row>
    <row r="1785" spans="1:4" x14ac:dyDescent="0.15">
      <c r="A1785" s="1">
        <v>17.829999999999998</v>
      </c>
      <c r="B1785" s="1">
        <v>-9.4754425000000003E-3</v>
      </c>
      <c r="C1785" s="1">
        <v>-1.206895E-2</v>
      </c>
      <c r="D1785" s="1">
        <v>1.4811491E-2</v>
      </c>
    </row>
    <row r="1786" spans="1:4" x14ac:dyDescent="0.15">
      <c r="A1786" s="1">
        <v>17.84</v>
      </c>
      <c r="B1786" s="1">
        <v>-1.2050719E-2</v>
      </c>
      <c r="C1786" s="1">
        <v>-1.1370395E-2</v>
      </c>
      <c r="D1786" s="1">
        <v>1.6578246000000001E-2</v>
      </c>
    </row>
    <row r="1787" spans="1:4" x14ac:dyDescent="0.15">
      <c r="A1787" s="1">
        <v>17.850000000000001</v>
      </c>
      <c r="B1787" s="1">
        <v>-1.3223436E-2</v>
      </c>
      <c r="C1787" s="1">
        <v>-1.0850759999999999E-2</v>
      </c>
      <c r="D1787" s="1">
        <v>1.7134601999999999E-2</v>
      </c>
    </row>
    <row r="1788" spans="1:4" x14ac:dyDescent="0.15">
      <c r="A1788" s="1">
        <v>17.86</v>
      </c>
      <c r="B1788" s="1">
        <v>-1.3770414E-2</v>
      </c>
      <c r="C1788" s="1">
        <v>-9.7339592999999992E-3</v>
      </c>
      <c r="D1788" s="1">
        <v>1.6259763E-2</v>
      </c>
    </row>
    <row r="1789" spans="1:4" x14ac:dyDescent="0.15">
      <c r="A1789" s="1">
        <v>17.87</v>
      </c>
      <c r="B1789" s="1">
        <v>-1.4086970000000001E-2</v>
      </c>
      <c r="C1789" s="1">
        <v>-7.7231608999999996E-3</v>
      </c>
      <c r="D1789" s="1">
        <v>1.5919281E-2</v>
      </c>
    </row>
    <row r="1790" spans="1:4" x14ac:dyDescent="0.15">
      <c r="A1790" s="1">
        <v>17.88</v>
      </c>
      <c r="B1790" s="1">
        <v>-1.3326625999999999E-2</v>
      </c>
      <c r="C1790" s="1">
        <v>-5.2487135999999997E-3</v>
      </c>
      <c r="D1790" s="1">
        <v>1.7151713999999998E-2</v>
      </c>
    </row>
    <row r="1791" spans="1:4" x14ac:dyDescent="0.15">
      <c r="A1791" s="1">
        <v>17.89</v>
      </c>
      <c r="B1791" s="1">
        <v>-1.1694421999999999E-2</v>
      </c>
      <c r="C1791" s="1">
        <v>-2.3806902E-3</v>
      </c>
      <c r="D1791" s="1">
        <v>2.0252695000000001E-2</v>
      </c>
    </row>
    <row r="1792" spans="1:4" x14ac:dyDescent="0.15">
      <c r="A1792" s="1">
        <v>17.899999999999999</v>
      </c>
      <c r="B1792" s="1">
        <v>-1.0317483000000001E-2</v>
      </c>
      <c r="C1792" s="1">
        <v>5.8281114999999997E-4</v>
      </c>
      <c r="D1792" s="1">
        <v>2.3133023999999999E-2</v>
      </c>
    </row>
    <row r="1793" spans="1:4" x14ac:dyDescent="0.15">
      <c r="A1793" s="1">
        <v>17.91</v>
      </c>
      <c r="B1793" s="1">
        <v>-8.6334831000000004E-3</v>
      </c>
      <c r="C1793" s="1">
        <v>3.9512964000000001E-3</v>
      </c>
      <c r="D1793" s="1">
        <v>2.3845656999999999E-2</v>
      </c>
    </row>
    <row r="1794" spans="1:4" x14ac:dyDescent="0.15">
      <c r="A1794" s="1">
        <v>17.920000000000002</v>
      </c>
      <c r="B1794" s="1">
        <v>-7.0302078000000004E-3</v>
      </c>
      <c r="C1794" s="1">
        <v>6.7689502999999998E-3</v>
      </c>
      <c r="D1794" s="1">
        <v>2.2744517999999998E-2</v>
      </c>
    </row>
    <row r="1795" spans="1:4" x14ac:dyDescent="0.15">
      <c r="A1795" s="1">
        <v>17.93</v>
      </c>
      <c r="B1795" s="1">
        <v>-5.7253525000000001E-3</v>
      </c>
      <c r="C1795" s="1">
        <v>8.8624424999999996E-3</v>
      </c>
      <c r="D1795" s="1">
        <v>2.1406471E-2</v>
      </c>
    </row>
    <row r="1796" spans="1:4" x14ac:dyDescent="0.15">
      <c r="A1796" s="1">
        <v>17.940000000000001</v>
      </c>
      <c r="B1796" s="1">
        <v>-5.0834453999999999E-3</v>
      </c>
      <c r="C1796" s="1">
        <v>9.2525848999999993E-3</v>
      </c>
      <c r="D1796" s="1">
        <v>2.0613531000000001E-2</v>
      </c>
    </row>
    <row r="1797" spans="1:4" x14ac:dyDescent="0.15">
      <c r="A1797" s="1">
        <v>17.95</v>
      </c>
      <c r="B1797" s="1">
        <v>-4.7057419000000001E-3</v>
      </c>
      <c r="C1797" s="1">
        <v>8.4994358999999995E-3</v>
      </c>
      <c r="D1797" s="1">
        <v>1.9512880999999999E-2</v>
      </c>
    </row>
    <row r="1798" spans="1:4" x14ac:dyDescent="0.15">
      <c r="A1798" s="1">
        <v>17.96</v>
      </c>
      <c r="B1798" s="1">
        <v>-4.4159669000000002E-3</v>
      </c>
      <c r="C1798" s="1">
        <v>7.0636778999999998E-3</v>
      </c>
      <c r="D1798" s="1">
        <v>1.7645088999999999E-2</v>
      </c>
    </row>
    <row r="1799" spans="1:4" x14ac:dyDescent="0.15">
      <c r="A1799" s="1">
        <v>17.97</v>
      </c>
      <c r="B1799" s="1">
        <v>-4.3170455E-3</v>
      </c>
      <c r="C1799" s="1">
        <v>5.2171633999999996E-3</v>
      </c>
      <c r="D1799" s="1">
        <v>1.4987604999999999E-2</v>
      </c>
    </row>
    <row r="1800" spans="1:4" x14ac:dyDescent="0.15">
      <c r="A1800" s="1">
        <v>17.98</v>
      </c>
      <c r="B1800" s="1">
        <v>-4.0173765999999998E-3</v>
      </c>
      <c r="C1800" s="1">
        <v>3.3346323999999998E-3</v>
      </c>
      <c r="D1800" s="1">
        <v>1.1492413999999999E-2</v>
      </c>
    </row>
    <row r="1801" spans="1:4" x14ac:dyDescent="0.15">
      <c r="A1801" s="1">
        <v>17.989999999999998</v>
      </c>
      <c r="B1801" s="1">
        <v>-3.7288275999999999E-3</v>
      </c>
      <c r="C1801" s="1">
        <v>1.8100379000000001E-3</v>
      </c>
      <c r="D1801" s="1">
        <v>7.0835537000000001E-3</v>
      </c>
    </row>
    <row r="1802" spans="1:4" x14ac:dyDescent="0.15">
      <c r="A1802" s="1">
        <v>18</v>
      </c>
      <c r="B1802" s="1">
        <v>-3.6065097000000002E-3</v>
      </c>
      <c r="C1802" s="1">
        <v>2.2705311E-4</v>
      </c>
      <c r="D1802" s="1">
        <v>2.3132875E-3</v>
      </c>
    </row>
    <row r="1803" spans="1:4" x14ac:dyDescent="0.15">
      <c r="A1803" s="1">
        <v>18.010000000000002</v>
      </c>
      <c r="B1803" s="1">
        <v>-3.3996691000000002E-3</v>
      </c>
      <c r="C1803" s="1">
        <v>-1.5875208000000001E-3</v>
      </c>
      <c r="D1803" s="1">
        <v>-1.8290445999999999E-3</v>
      </c>
    </row>
    <row r="1804" spans="1:4" x14ac:dyDescent="0.15">
      <c r="A1804" s="1">
        <v>18.02</v>
      </c>
      <c r="B1804" s="1">
        <v>-2.9967243000000002E-3</v>
      </c>
      <c r="C1804" s="1">
        <v>-3.5824959000000001E-3</v>
      </c>
      <c r="D1804" s="1">
        <v>-5.0079913000000004E-3</v>
      </c>
    </row>
    <row r="1805" spans="1:4" x14ac:dyDescent="0.15">
      <c r="A1805" s="1">
        <v>18.03</v>
      </c>
      <c r="B1805" s="1">
        <v>-2.4614268999999999E-3</v>
      </c>
      <c r="C1805" s="1">
        <v>-5.3326716E-3</v>
      </c>
      <c r="D1805" s="1">
        <v>-7.5871172999999997E-3</v>
      </c>
    </row>
    <row r="1806" spans="1:4" x14ac:dyDescent="0.15">
      <c r="A1806" s="1">
        <v>18.04</v>
      </c>
      <c r="B1806" s="1">
        <v>-1.8760255000000001E-3</v>
      </c>
      <c r="C1806" s="1">
        <v>-6.8807336999999998E-3</v>
      </c>
      <c r="D1806" s="1">
        <v>-1.0938925E-2</v>
      </c>
    </row>
    <row r="1807" spans="1:4" x14ac:dyDescent="0.15">
      <c r="A1807" s="1">
        <v>18.05</v>
      </c>
      <c r="B1807" s="1">
        <v>-1.3302448E-3</v>
      </c>
      <c r="C1807" s="1">
        <v>-8.4999277999999994E-3</v>
      </c>
      <c r="D1807" s="1">
        <v>-1.5799906999999998E-2</v>
      </c>
    </row>
    <row r="1808" spans="1:4" x14ac:dyDescent="0.15">
      <c r="A1808" s="1">
        <v>18.059999999999999</v>
      </c>
      <c r="B1808" s="1">
        <v>-8.5776544999999996E-4</v>
      </c>
      <c r="C1808" s="1">
        <v>-9.7674452000000005E-3</v>
      </c>
      <c r="D1808" s="1">
        <v>-2.0268362000000002E-2</v>
      </c>
    </row>
    <row r="1809" spans="1:4" x14ac:dyDescent="0.15">
      <c r="A1809" s="1">
        <v>18.07</v>
      </c>
      <c r="B1809" s="1">
        <v>5.0923875E-4</v>
      </c>
      <c r="C1809" s="1">
        <v>-1.0158733E-2</v>
      </c>
      <c r="D1809" s="1">
        <v>-2.2531572999999999E-2</v>
      </c>
    </row>
    <row r="1810" spans="1:4" x14ac:dyDescent="0.15">
      <c r="A1810" s="1">
        <v>18.079999999999998</v>
      </c>
      <c r="B1810" s="1">
        <v>2.8648902999999998E-3</v>
      </c>
      <c r="C1810" s="1">
        <v>-9.9750932E-3</v>
      </c>
      <c r="D1810" s="1">
        <v>-2.2617491999999999E-2</v>
      </c>
    </row>
    <row r="1811" spans="1:4" x14ac:dyDescent="0.15">
      <c r="A1811" s="1">
        <v>18.09</v>
      </c>
      <c r="B1811" s="1">
        <v>5.0266160000000002E-3</v>
      </c>
      <c r="C1811" s="1">
        <v>-1.0309841E-2</v>
      </c>
      <c r="D1811" s="1">
        <v>-2.1185188000000001E-2</v>
      </c>
    </row>
    <row r="1812" spans="1:4" x14ac:dyDescent="0.15">
      <c r="A1812" s="1">
        <v>18.100000000000001</v>
      </c>
      <c r="B1812" s="1">
        <v>6.3538359999999999E-3</v>
      </c>
      <c r="C1812" s="1">
        <v>-1.1422577999999999E-2</v>
      </c>
      <c r="D1812" s="1">
        <v>-1.8727633E-2</v>
      </c>
    </row>
    <row r="1813" spans="1:4" x14ac:dyDescent="0.15">
      <c r="A1813" s="1">
        <v>18.11</v>
      </c>
      <c r="B1813" s="1">
        <v>6.7498580999999997E-3</v>
      </c>
      <c r="C1813" s="1">
        <v>-1.3194888E-2</v>
      </c>
      <c r="D1813" s="1">
        <v>-1.5063735999999999E-2</v>
      </c>
    </row>
    <row r="1814" spans="1:4" x14ac:dyDescent="0.15">
      <c r="A1814" s="1">
        <v>18.12</v>
      </c>
      <c r="B1814" s="1">
        <v>6.1849610999999997E-3</v>
      </c>
      <c r="C1814" s="1">
        <v>-1.5641780000000001E-2</v>
      </c>
      <c r="D1814" s="1">
        <v>-9.7358444000000006E-3</v>
      </c>
    </row>
    <row r="1815" spans="1:4" x14ac:dyDescent="0.15">
      <c r="A1815" s="1">
        <v>18.13</v>
      </c>
      <c r="B1815" s="1">
        <v>4.1950551999999997E-3</v>
      </c>
      <c r="C1815" s="1">
        <v>-1.7657490000000001E-2</v>
      </c>
      <c r="D1815" s="1">
        <v>-2.4119671000000001E-3</v>
      </c>
    </row>
    <row r="1816" spans="1:4" x14ac:dyDescent="0.15">
      <c r="A1816" s="1">
        <v>18.14</v>
      </c>
      <c r="B1816" s="1">
        <v>1.6390754E-3</v>
      </c>
      <c r="C1816" s="1">
        <v>-1.9166708000000001E-2</v>
      </c>
      <c r="D1816" s="1">
        <v>6.4154305999999999E-3</v>
      </c>
    </row>
    <row r="1817" spans="1:4" x14ac:dyDescent="0.15">
      <c r="A1817" s="1">
        <v>18.149999999999999</v>
      </c>
      <c r="B1817" s="1">
        <v>-1.3229961E-5</v>
      </c>
      <c r="C1817" s="1">
        <v>-1.9867704E-2</v>
      </c>
      <c r="D1817" s="1">
        <v>1.4532761E-2</v>
      </c>
    </row>
    <row r="1818" spans="1:4" x14ac:dyDescent="0.15">
      <c r="A1818" s="1">
        <v>18.16</v>
      </c>
      <c r="B1818" s="1">
        <v>-5.2048473E-4</v>
      </c>
      <c r="C1818" s="1">
        <v>-2.013297E-2</v>
      </c>
      <c r="D1818" s="1">
        <v>2.1517837000000001E-2</v>
      </c>
    </row>
    <row r="1819" spans="1:4" x14ac:dyDescent="0.15">
      <c r="A1819" s="1">
        <v>18.170000000000002</v>
      </c>
      <c r="B1819" s="1">
        <v>5.7532967E-4</v>
      </c>
      <c r="C1819" s="1">
        <v>-1.9945569E-2</v>
      </c>
      <c r="D1819" s="1">
        <v>2.7443537E-2</v>
      </c>
    </row>
    <row r="1820" spans="1:4" x14ac:dyDescent="0.15">
      <c r="A1820" s="1">
        <v>18.18</v>
      </c>
      <c r="B1820" s="1">
        <v>3.2605621999999999E-3</v>
      </c>
      <c r="C1820" s="1">
        <v>-2.0016069000000001E-2</v>
      </c>
      <c r="D1820" s="1">
        <v>3.1921680000000001E-2</v>
      </c>
    </row>
    <row r="1821" spans="1:4" x14ac:dyDescent="0.15">
      <c r="A1821" s="1">
        <v>18.190000000000001</v>
      </c>
      <c r="B1821" s="1">
        <v>7.2287235999999996E-3</v>
      </c>
      <c r="C1821" s="1">
        <v>-2.0358230000000001E-2</v>
      </c>
      <c r="D1821" s="1">
        <v>3.5223940000000002E-2</v>
      </c>
    </row>
    <row r="1822" spans="1:4" x14ac:dyDescent="0.15">
      <c r="A1822" s="1">
        <v>18.2</v>
      </c>
      <c r="B1822" s="1">
        <v>1.1686442999999999E-2</v>
      </c>
      <c r="C1822" s="1">
        <v>-2.1317520999999999E-2</v>
      </c>
      <c r="D1822" s="1">
        <v>3.6015755000000003E-2</v>
      </c>
    </row>
    <row r="1823" spans="1:4" x14ac:dyDescent="0.15">
      <c r="A1823" s="1">
        <v>18.21</v>
      </c>
      <c r="B1823" s="1">
        <v>1.5644907999999999E-2</v>
      </c>
      <c r="C1823" s="1">
        <v>-2.2988722999999999E-2</v>
      </c>
      <c r="D1823" s="1">
        <v>3.4838381000000002E-2</v>
      </c>
    </row>
    <row r="1824" spans="1:4" x14ac:dyDescent="0.15">
      <c r="A1824" s="1">
        <v>18.22</v>
      </c>
      <c r="B1824" s="1">
        <v>1.8384134999999999E-2</v>
      </c>
      <c r="C1824" s="1">
        <v>-2.5126836E-2</v>
      </c>
      <c r="D1824" s="1">
        <v>3.1697744E-2</v>
      </c>
    </row>
    <row r="1825" spans="1:4" x14ac:dyDescent="0.15">
      <c r="A1825" s="1">
        <v>18.23</v>
      </c>
      <c r="B1825" s="1">
        <v>1.9611961000000001E-2</v>
      </c>
      <c r="C1825" s="1">
        <v>-2.6471371E-2</v>
      </c>
      <c r="D1825" s="1">
        <v>2.7048987E-2</v>
      </c>
    </row>
    <row r="1826" spans="1:4" x14ac:dyDescent="0.15">
      <c r="A1826" s="1">
        <v>18.239999999999998</v>
      </c>
      <c r="B1826" s="1">
        <v>1.9363954999999999E-2</v>
      </c>
      <c r="C1826" s="1">
        <v>-2.7030426999999999E-2</v>
      </c>
      <c r="D1826" s="1">
        <v>2.0798725000000001E-2</v>
      </c>
    </row>
    <row r="1827" spans="1:4" x14ac:dyDescent="0.15">
      <c r="A1827" s="1">
        <v>18.25</v>
      </c>
      <c r="B1827" s="1">
        <v>1.8482968999999998E-2</v>
      </c>
      <c r="C1827" s="1">
        <v>-2.7162958000000001E-2</v>
      </c>
      <c r="D1827" s="1">
        <v>1.3488215E-2</v>
      </c>
    </row>
    <row r="1828" spans="1:4" x14ac:dyDescent="0.15">
      <c r="A1828" s="1">
        <v>18.260000000000002</v>
      </c>
      <c r="B1828" s="1">
        <v>1.7059834999999999E-2</v>
      </c>
      <c r="C1828" s="1">
        <v>-2.7089950000000002E-2</v>
      </c>
      <c r="D1828" s="1">
        <v>5.4692576000000001E-3</v>
      </c>
    </row>
    <row r="1829" spans="1:4" x14ac:dyDescent="0.15">
      <c r="A1829" s="1">
        <v>18.27</v>
      </c>
      <c r="B1829" s="1">
        <v>1.6180950999999999E-2</v>
      </c>
      <c r="C1829" s="1">
        <v>-2.7317056999999999E-2</v>
      </c>
      <c r="D1829" s="1">
        <v>-2.0897385E-3</v>
      </c>
    </row>
    <row r="1830" spans="1:4" x14ac:dyDescent="0.15">
      <c r="A1830" s="1">
        <v>18.28</v>
      </c>
      <c r="B1830" s="1">
        <v>1.6417195999999998E-2</v>
      </c>
      <c r="C1830" s="1">
        <v>-2.8064893E-2</v>
      </c>
      <c r="D1830" s="1">
        <v>-8.6384311999999994E-3</v>
      </c>
    </row>
    <row r="1831" spans="1:4" x14ac:dyDescent="0.15">
      <c r="A1831" s="1">
        <v>18.29</v>
      </c>
      <c r="B1831" s="1">
        <v>1.8073186000000001E-2</v>
      </c>
      <c r="C1831" s="1">
        <v>-2.8466947999999999E-2</v>
      </c>
      <c r="D1831" s="1">
        <v>-1.2233712000000001E-2</v>
      </c>
    </row>
    <row r="1832" spans="1:4" x14ac:dyDescent="0.15">
      <c r="A1832" s="1">
        <v>18.3</v>
      </c>
      <c r="B1832" s="1">
        <v>1.9932960999999999E-2</v>
      </c>
      <c r="C1832" s="1">
        <v>-2.8804586E-2</v>
      </c>
      <c r="D1832" s="1">
        <v>-1.1519803E-2</v>
      </c>
    </row>
    <row r="1833" spans="1:4" x14ac:dyDescent="0.15">
      <c r="A1833" s="1">
        <v>18.309999999999999</v>
      </c>
      <c r="B1833" s="1">
        <v>2.0750626000000001E-2</v>
      </c>
      <c r="C1833" s="1">
        <v>-2.9484263E-2</v>
      </c>
      <c r="D1833" s="1">
        <v>-7.6214185000000002E-3</v>
      </c>
    </row>
    <row r="1834" spans="1:4" x14ac:dyDescent="0.15">
      <c r="A1834" s="1">
        <v>18.32</v>
      </c>
      <c r="B1834" s="1">
        <v>2.0303189999999999E-2</v>
      </c>
      <c r="C1834" s="1">
        <v>-2.9402861999999998E-2</v>
      </c>
      <c r="D1834" s="1">
        <v>-2.8084352999999999E-3</v>
      </c>
    </row>
    <row r="1835" spans="1:4" x14ac:dyDescent="0.15">
      <c r="A1835" s="1">
        <v>18.329999999999998</v>
      </c>
      <c r="B1835" s="1">
        <v>1.9093318000000001E-2</v>
      </c>
      <c r="C1835" s="1">
        <v>-2.7971424000000002E-2</v>
      </c>
      <c r="D1835" s="1">
        <v>2.0625598000000001E-3</v>
      </c>
    </row>
    <row r="1836" spans="1:4" x14ac:dyDescent="0.15">
      <c r="A1836" s="1">
        <v>18.34</v>
      </c>
      <c r="B1836" s="1">
        <v>1.7535116999999999E-2</v>
      </c>
      <c r="C1836" s="1">
        <v>-2.6613139000000001E-2</v>
      </c>
      <c r="D1836" s="1">
        <v>6.639318E-3</v>
      </c>
    </row>
    <row r="1837" spans="1:4" x14ac:dyDescent="0.15">
      <c r="A1837" s="1">
        <v>18.350000000000001</v>
      </c>
      <c r="B1837" s="1">
        <v>1.7189552E-2</v>
      </c>
      <c r="C1837" s="1">
        <v>-2.5989759000000001E-2</v>
      </c>
      <c r="D1837" s="1">
        <v>1.0853796000000001E-2</v>
      </c>
    </row>
    <row r="1838" spans="1:4" x14ac:dyDescent="0.15">
      <c r="A1838" s="1">
        <v>18.36</v>
      </c>
      <c r="B1838" s="1">
        <v>1.7219565999999999E-2</v>
      </c>
      <c r="C1838" s="1">
        <v>-2.6181343999999999E-2</v>
      </c>
      <c r="D1838" s="1">
        <v>1.4058087E-2</v>
      </c>
    </row>
    <row r="1839" spans="1:4" x14ac:dyDescent="0.15">
      <c r="A1839" s="1">
        <v>18.37</v>
      </c>
      <c r="B1839" s="1">
        <v>1.7618427999999998E-2</v>
      </c>
      <c r="C1839" s="1">
        <v>-2.6146657E-2</v>
      </c>
      <c r="D1839" s="1">
        <v>1.4894444999999999E-2</v>
      </c>
    </row>
    <row r="1840" spans="1:4" x14ac:dyDescent="0.15">
      <c r="A1840" s="1">
        <v>18.38</v>
      </c>
      <c r="B1840" s="1">
        <v>1.8739391000000001E-2</v>
      </c>
      <c r="C1840" s="1">
        <v>-2.5042420999999999E-2</v>
      </c>
      <c r="D1840" s="1">
        <v>1.3697888E-2</v>
      </c>
    </row>
    <row r="1841" spans="1:4" x14ac:dyDescent="0.15">
      <c r="A1841" s="1">
        <v>18.39</v>
      </c>
      <c r="B1841" s="1">
        <v>2.0230258000000001E-2</v>
      </c>
      <c r="C1841" s="1">
        <v>-2.3113258000000001E-2</v>
      </c>
      <c r="D1841" s="1">
        <v>1.2073967E-2</v>
      </c>
    </row>
    <row r="1842" spans="1:4" x14ac:dyDescent="0.15">
      <c r="A1842" s="1">
        <v>18.399999999999999</v>
      </c>
      <c r="B1842" s="1">
        <v>2.120501E-2</v>
      </c>
      <c r="C1842" s="1">
        <v>-2.1483168E-2</v>
      </c>
      <c r="D1842" s="1">
        <v>1.0831327E-2</v>
      </c>
    </row>
    <row r="1843" spans="1:4" x14ac:dyDescent="0.15">
      <c r="A1843" s="1">
        <v>18.41</v>
      </c>
      <c r="B1843" s="1">
        <v>2.0842774000000001E-2</v>
      </c>
      <c r="C1843" s="1">
        <v>-2.0681962000000002E-2</v>
      </c>
      <c r="D1843" s="1">
        <v>1.0061771000000001E-2</v>
      </c>
    </row>
    <row r="1844" spans="1:4" x14ac:dyDescent="0.15">
      <c r="A1844" s="1">
        <v>18.420000000000002</v>
      </c>
      <c r="B1844" s="1">
        <v>1.8626319999999998E-2</v>
      </c>
      <c r="C1844" s="1">
        <v>-1.9755591999999999E-2</v>
      </c>
      <c r="D1844" s="1">
        <v>8.8731765999999993E-3</v>
      </c>
    </row>
    <row r="1845" spans="1:4" x14ac:dyDescent="0.15">
      <c r="A1845" s="1">
        <v>18.43</v>
      </c>
      <c r="B1845" s="1">
        <v>1.551837E-2</v>
      </c>
      <c r="C1845" s="1">
        <v>-1.8256384000000001E-2</v>
      </c>
      <c r="D1845" s="1">
        <v>7.8834558999999992E-3</v>
      </c>
    </row>
    <row r="1846" spans="1:4" x14ac:dyDescent="0.15">
      <c r="A1846" s="1">
        <v>18.440000000000001</v>
      </c>
      <c r="B1846" s="1">
        <v>1.34839E-2</v>
      </c>
      <c r="C1846" s="1">
        <v>-1.6449823999999998E-2</v>
      </c>
      <c r="D1846" s="1">
        <v>7.0694564999999997E-3</v>
      </c>
    </row>
    <row r="1847" spans="1:4" x14ac:dyDescent="0.15">
      <c r="A1847" s="1">
        <v>18.45</v>
      </c>
      <c r="B1847" s="1">
        <v>1.3539067E-2</v>
      </c>
      <c r="C1847" s="1">
        <v>-1.4347700999999999E-2</v>
      </c>
      <c r="D1847" s="1">
        <v>6.0109483999999996E-3</v>
      </c>
    </row>
    <row r="1848" spans="1:4" x14ac:dyDescent="0.15">
      <c r="A1848" s="1">
        <v>18.46</v>
      </c>
      <c r="B1848" s="1">
        <v>1.5076798000000001E-2</v>
      </c>
      <c r="C1848" s="1">
        <v>-1.204119E-2</v>
      </c>
      <c r="D1848" s="1">
        <v>4.2074924999999999E-3</v>
      </c>
    </row>
    <row r="1849" spans="1:4" x14ac:dyDescent="0.15">
      <c r="A1849" s="1">
        <v>18.47</v>
      </c>
      <c r="B1849" s="1">
        <v>1.6264694999999999E-2</v>
      </c>
      <c r="C1849" s="1">
        <v>-9.1470812000000006E-3</v>
      </c>
      <c r="D1849" s="1">
        <v>2.7985668E-3</v>
      </c>
    </row>
    <row r="1850" spans="1:4" x14ac:dyDescent="0.15">
      <c r="A1850" s="1">
        <v>18.48</v>
      </c>
      <c r="B1850" s="1">
        <v>1.6666453000000001E-2</v>
      </c>
      <c r="C1850" s="1">
        <v>-6.3410584000000002E-3</v>
      </c>
      <c r="D1850" s="1">
        <v>3.4601704E-3</v>
      </c>
    </row>
    <row r="1851" spans="1:4" x14ac:dyDescent="0.15">
      <c r="A1851" s="1">
        <v>18.489999999999998</v>
      </c>
      <c r="B1851" s="1">
        <v>1.6549912E-2</v>
      </c>
      <c r="C1851" s="1">
        <v>-3.8753478000000002E-3</v>
      </c>
      <c r="D1851" s="1">
        <v>6.3622896000000003E-3</v>
      </c>
    </row>
    <row r="1852" spans="1:4" x14ac:dyDescent="0.15">
      <c r="A1852" s="1">
        <v>18.5</v>
      </c>
      <c r="B1852" s="1">
        <v>1.6173401E-2</v>
      </c>
      <c r="C1852" s="1">
        <v>-2.0442965999999999E-3</v>
      </c>
      <c r="D1852" s="1">
        <v>9.6932010999999998E-3</v>
      </c>
    </row>
    <row r="1853" spans="1:4" x14ac:dyDescent="0.15">
      <c r="A1853" s="1">
        <v>18.510000000000002</v>
      </c>
      <c r="B1853" s="1">
        <v>1.6004391999999999E-2</v>
      </c>
      <c r="C1853" s="1">
        <v>-1.4506325E-3</v>
      </c>
      <c r="D1853" s="1">
        <v>1.2648098999999999E-2</v>
      </c>
    </row>
    <row r="1854" spans="1:4" x14ac:dyDescent="0.15">
      <c r="A1854" s="1">
        <v>18.52</v>
      </c>
      <c r="B1854" s="1">
        <v>1.5117177000000001E-2</v>
      </c>
      <c r="C1854" s="1">
        <v>-1.8790504999999999E-3</v>
      </c>
      <c r="D1854" s="1">
        <v>1.6429679999999999E-2</v>
      </c>
    </row>
    <row r="1855" spans="1:4" x14ac:dyDescent="0.15">
      <c r="A1855" s="1">
        <v>18.53</v>
      </c>
      <c r="B1855" s="1">
        <v>1.3820951999999999E-2</v>
      </c>
      <c r="C1855" s="1">
        <v>-2.8120222E-3</v>
      </c>
      <c r="D1855" s="1">
        <v>2.1834560999999999E-2</v>
      </c>
    </row>
    <row r="1856" spans="1:4" x14ac:dyDescent="0.15">
      <c r="A1856" s="1">
        <v>18.54</v>
      </c>
      <c r="B1856" s="1">
        <v>1.3125115999999999E-2</v>
      </c>
      <c r="C1856" s="1">
        <v>-4.2291513000000001E-3</v>
      </c>
      <c r="D1856" s="1">
        <v>2.7720041000000001E-2</v>
      </c>
    </row>
    <row r="1857" spans="1:4" x14ac:dyDescent="0.15">
      <c r="A1857" s="1">
        <v>18.55</v>
      </c>
      <c r="B1857" s="1">
        <v>1.3424251E-2</v>
      </c>
      <c r="C1857" s="1">
        <v>-4.9161099999999996E-3</v>
      </c>
      <c r="D1857" s="1">
        <v>3.2541634E-2</v>
      </c>
    </row>
    <row r="1858" spans="1:4" x14ac:dyDescent="0.15">
      <c r="A1858" s="1">
        <v>18.559999999999999</v>
      </c>
      <c r="B1858" s="1">
        <v>1.4225279E-2</v>
      </c>
      <c r="C1858" s="1">
        <v>-4.4439961E-3</v>
      </c>
      <c r="D1858" s="1">
        <v>3.4887235000000003E-2</v>
      </c>
    </row>
    <row r="1859" spans="1:4" x14ac:dyDescent="0.15">
      <c r="A1859" s="1">
        <v>18.57</v>
      </c>
      <c r="B1859" s="1">
        <v>1.4342628E-2</v>
      </c>
      <c r="C1859" s="1">
        <v>-3.3530056999999999E-3</v>
      </c>
      <c r="D1859" s="1">
        <v>3.5398332999999997E-2</v>
      </c>
    </row>
    <row r="1860" spans="1:4" x14ac:dyDescent="0.15">
      <c r="A1860" s="1">
        <v>18.579999999999998</v>
      </c>
      <c r="B1860" s="1">
        <v>1.3377241E-2</v>
      </c>
      <c r="C1860" s="1">
        <v>-2.7429577000000001E-3</v>
      </c>
      <c r="D1860" s="1">
        <v>3.6056391E-2</v>
      </c>
    </row>
    <row r="1861" spans="1:4" x14ac:dyDescent="0.15">
      <c r="A1861" s="1">
        <v>18.59</v>
      </c>
      <c r="B1861" s="1">
        <v>1.1948501E-2</v>
      </c>
      <c r="C1861" s="1">
        <v>-3.2005724999999998E-3</v>
      </c>
      <c r="D1861" s="1">
        <v>3.6528804999999998E-2</v>
      </c>
    </row>
    <row r="1862" spans="1:4" x14ac:dyDescent="0.15">
      <c r="A1862" s="1">
        <v>18.600000000000001</v>
      </c>
      <c r="B1862" s="1">
        <v>1.069021E-2</v>
      </c>
      <c r="C1862" s="1">
        <v>-4.3843192000000003E-3</v>
      </c>
      <c r="D1862" s="1">
        <v>3.4078348000000001E-2</v>
      </c>
    </row>
    <row r="1863" spans="1:4" x14ac:dyDescent="0.15">
      <c r="A1863" s="1">
        <v>18.61</v>
      </c>
      <c r="B1863" s="1">
        <v>1.0068010000000001E-2</v>
      </c>
      <c r="C1863" s="1">
        <v>-5.9332711E-3</v>
      </c>
      <c r="D1863" s="1">
        <v>2.8736654E-2</v>
      </c>
    </row>
    <row r="1864" spans="1:4" x14ac:dyDescent="0.15">
      <c r="A1864" s="1">
        <v>18.62</v>
      </c>
      <c r="B1864" s="1">
        <v>9.9179768000000005E-3</v>
      </c>
      <c r="C1864" s="1">
        <v>-7.3865475999999996E-3</v>
      </c>
      <c r="D1864" s="1">
        <v>2.2353192000000001E-2</v>
      </c>
    </row>
    <row r="1865" spans="1:4" x14ac:dyDescent="0.15">
      <c r="A1865" s="1">
        <v>18.63</v>
      </c>
      <c r="B1865" s="1">
        <v>9.8966459000000007E-3</v>
      </c>
      <c r="C1865" s="1">
        <v>-8.2439538000000003E-3</v>
      </c>
      <c r="D1865" s="1">
        <v>1.7988592000000001E-2</v>
      </c>
    </row>
    <row r="1866" spans="1:4" x14ac:dyDescent="0.15">
      <c r="A1866" s="1">
        <v>18.64</v>
      </c>
      <c r="B1866" s="1">
        <v>9.3488531999999999E-3</v>
      </c>
      <c r="C1866" s="1">
        <v>-8.6546351000000004E-3</v>
      </c>
      <c r="D1866" s="1">
        <v>1.5921068E-2</v>
      </c>
    </row>
    <row r="1867" spans="1:4" x14ac:dyDescent="0.15">
      <c r="A1867" s="1">
        <v>18.649999999999999</v>
      </c>
      <c r="B1867" s="1">
        <v>8.2184379000000002E-3</v>
      </c>
      <c r="C1867" s="1">
        <v>-8.2676441000000007E-3</v>
      </c>
      <c r="D1867" s="1">
        <v>1.4152909999999999E-2</v>
      </c>
    </row>
    <row r="1868" spans="1:4" x14ac:dyDescent="0.15">
      <c r="A1868" s="1">
        <v>18.66</v>
      </c>
      <c r="B1868" s="1">
        <v>6.6489091000000002E-3</v>
      </c>
      <c r="C1868" s="1">
        <v>-7.5989396000000001E-3</v>
      </c>
      <c r="D1868" s="1">
        <v>1.2295785E-2</v>
      </c>
    </row>
    <row r="1869" spans="1:4" x14ac:dyDescent="0.15">
      <c r="A1869" s="1">
        <v>18.670000000000002</v>
      </c>
      <c r="B1869" s="1">
        <v>4.9843541000000003E-3</v>
      </c>
      <c r="C1869" s="1">
        <v>-7.1523356000000003E-3</v>
      </c>
      <c r="D1869" s="1">
        <v>1.1062737E-2</v>
      </c>
    </row>
    <row r="1870" spans="1:4" x14ac:dyDescent="0.15">
      <c r="A1870" s="1">
        <v>18.68</v>
      </c>
      <c r="B1870" s="1">
        <v>2.9038225000000001E-3</v>
      </c>
      <c r="C1870" s="1">
        <v>-6.9693669000000001E-3</v>
      </c>
      <c r="D1870" s="1">
        <v>1.1114637E-2</v>
      </c>
    </row>
    <row r="1871" spans="1:4" x14ac:dyDescent="0.15">
      <c r="A1871" s="1">
        <v>18.690000000000001</v>
      </c>
      <c r="B1871" s="1">
        <v>1.5109588E-3</v>
      </c>
      <c r="C1871" s="1">
        <v>-6.8152409000000001E-3</v>
      </c>
      <c r="D1871" s="1">
        <v>1.2228888E-2</v>
      </c>
    </row>
    <row r="1872" spans="1:4" x14ac:dyDescent="0.15">
      <c r="A1872" s="1">
        <v>18.7</v>
      </c>
      <c r="B1872" s="1">
        <v>1.4809196E-3</v>
      </c>
      <c r="C1872" s="1">
        <v>-6.2492329999999999E-3</v>
      </c>
      <c r="D1872" s="1">
        <v>1.2871149E-2</v>
      </c>
    </row>
    <row r="1873" spans="1:4" x14ac:dyDescent="0.15">
      <c r="A1873" s="1">
        <v>18.71</v>
      </c>
      <c r="B1873" s="1">
        <v>3.4469995999999998E-3</v>
      </c>
      <c r="C1873" s="1">
        <v>-4.9954582000000004E-3</v>
      </c>
      <c r="D1873" s="1">
        <v>1.1887640999999999E-2</v>
      </c>
    </row>
    <row r="1874" spans="1:4" x14ac:dyDescent="0.15">
      <c r="A1874" s="1">
        <v>18.72</v>
      </c>
      <c r="B1874" s="1">
        <v>5.5193296999999997E-3</v>
      </c>
      <c r="C1874" s="1">
        <v>-2.1533465000000002E-3</v>
      </c>
      <c r="D1874" s="1">
        <v>1.0028512999999999E-2</v>
      </c>
    </row>
    <row r="1875" spans="1:4" x14ac:dyDescent="0.15">
      <c r="A1875" s="1">
        <v>18.73</v>
      </c>
      <c r="B1875" s="1">
        <v>6.3252552000000002E-3</v>
      </c>
      <c r="C1875" s="1">
        <v>1.520244E-3</v>
      </c>
      <c r="D1875" s="1">
        <v>9.0131394999999996E-3</v>
      </c>
    </row>
    <row r="1876" spans="1:4" x14ac:dyDescent="0.15">
      <c r="A1876" s="1">
        <v>18.739999999999998</v>
      </c>
      <c r="B1876" s="1">
        <v>5.6331593999999997E-3</v>
      </c>
      <c r="C1876" s="1">
        <v>4.3165720999999999E-3</v>
      </c>
      <c r="D1876" s="1">
        <v>8.3398401000000007E-3</v>
      </c>
    </row>
    <row r="1877" spans="1:4" x14ac:dyDescent="0.15">
      <c r="A1877" s="1">
        <v>18.75</v>
      </c>
      <c r="B1877" s="1">
        <v>4.2543485000000004E-3</v>
      </c>
      <c r="C1877" s="1">
        <v>5.7343903000000003E-3</v>
      </c>
      <c r="D1877" s="1">
        <v>7.8210302000000006E-3</v>
      </c>
    </row>
    <row r="1878" spans="1:4" x14ac:dyDescent="0.15">
      <c r="A1878" s="1">
        <v>18.760000000000002</v>
      </c>
      <c r="B1878" s="1">
        <v>2.1497830000000002E-3</v>
      </c>
      <c r="C1878" s="1">
        <v>6.0615850000000004E-3</v>
      </c>
      <c r="D1878" s="1">
        <v>7.5721236000000003E-3</v>
      </c>
    </row>
    <row r="1879" spans="1:4" x14ac:dyDescent="0.15">
      <c r="A1879" s="1">
        <v>18.77</v>
      </c>
      <c r="B1879" s="1">
        <v>5.1414302999999999E-4</v>
      </c>
      <c r="C1879" s="1">
        <v>5.7726460999999998E-3</v>
      </c>
      <c r="D1879" s="1">
        <v>6.3993456000000001E-3</v>
      </c>
    </row>
    <row r="1880" spans="1:4" x14ac:dyDescent="0.15">
      <c r="A1880" s="1">
        <v>18.78</v>
      </c>
      <c r="B1880" s="1">
        <v>9.0690691999999998E-4</v>
      </c>
      <c r="C1880" s="1">
        <v>4.8080500000000003E-3</v>
      </c>
      <c r="D1880" s="1">
        <v>3.9704946E-3</v>
      </c>
    </row>
    <row r="1881" spans="1:4" x14ac:dyDescent="0.15">
      <c r="A1881" s="1">
        <v>18.79</v>
      </c>
      <c r="B1881" s="1">
        <v>3.3270470000000001E-3</v>
      </c>
      <c r="C1881" s="1">
        <v>4.1546428999999999E-3</v>
      </c>
      <c r="D1881" s="1">
        <v>1.6375140000000001E-3</v>
      </c>
    </row>
    <row r="1882" spans="1:4" x14ac:dyDescent="0.15">
      <c r="A1882" s="1">
        <v>18.8</v>
      </c>
      <c r="B1882" s="1">
        <v>6.6246915E-3</v>
      </c>
      <c r="C1882" s="1">
        <v>3.6979744999999999E-3</v>
      </c>
      <c r="D1882" s="1">
        <v>-6.2022727E-4</v>
      </c>
    </row>
    <row r="1883" spans="1:4" x14ac:dyDescent="0.15">
      <c r="A1883" s="1">
        <v>18.809999999999999</v>
      </c>
      <c r="B1883" s="1">
        <v>1.0183342E-2</v>
      </c>
      <c r="C1883" s="1">
        <v>3.0543876999999998E-3</v>
      </c>
      <c r="D1883" s="1">
        <v>-2.3376581999999999E-3</v>
      </c>
    </row>
    <row r="1884" spans="1:4" x14ac:dyDescent="0.15">
      <c r="A1884" s="1">
        <v>18.82</v>
      </c>
      <c r="B1884" s="1">
        <v>1.3004999999999999E-2</v>
      </c>
      <c r="C1884" s="1">
        <v>1.4930064E-3</v>
      </c>
      <c r="D1884" s="1">
        <v>-2.6700586000000001E-3</v>
      </c>
    </row>
    <row r="1885" spans="1:4" x14ac:dyDescent="0.15">
      <c r="A1885" s="1">
        <v>18.829999999999998</v>
      </c>
      <c r="B1885" s="1">
        <v>1.4483438E-2</v>
      </c>
      <c r="C1885" s="1">
        <v>-2.4363143999999999E-4</v>
      </c>
      <c r="D1885" s="1">
        <v>-1.5103807E-3</v>
      </c>
    </row>
    <row r="1886" spans="1:4" x14ac:dyDescent="0.15">
      <c r="A1886" s="1">
        <v>18.84</v>
      </c>
      <c r="B1886" s="1">
        <v>1.4107496000000001E-2</v>
      </c>
      <c r="C1886" s="1">
        <v>-2.9627872999999998E-3</v>
      </c>
      <c r="D1886" s="1">
        <v>3.2428946000000002E-4</v>
      </c>
    </row>
    <row r="1887" spans="1:4" x14ac:dyDescent="0.15">
      <c r="A1887" s="1">
        <v>18.850000000000001</v>
      </c>
      <c r="B1887" s="1">
        <v>1.1378934E-2</v>
      </c>
      <c r="C1887" s="1">
        <v>-6.6602173000000001E-3</v>
      </c>
      <c r="D1887" s="1">
        <v>2.8485305999999999E-3</v>
      </c>
    </row>
    <row r="1888" spans="1:4" x14ac:dyDescent="0.15">
      <c r="A1888" s="1">
        <v>18.86</v>
      </c>
      <c r="B1888" s="1">
        <v>7.7725006000000001E-3</v>
      </c>
      <c r="C1888" s="1">
        <v>-9.9771063999999996E-3</v>
      </c>
      <c r="D1888" s="1">
        <v>4.5054003999999998E-3</v>
      </c>
    </row>
    <row r="1889" spans="1:4" x14ac:dyDescent="0.15">
      <c r="A1889" s="1">
        <v>18.87</v>
      </c>
      <c r="B1889" s="1">
        <v>5.2191824000000003E-3</v>
      </c>
      <c r="C1889" s="1">
        <v>-1.2244137E-2</v>
      </c>
      <c r="D1889" s="1">
        <v>5.7876235999999998E-3</v>
      </c>
    </row>
    <row r="1890" spans="1:4" x14ac:dyDescent="0.15">
      <c r="A1890" s="1">
        <v>18.88</v>
      </c>
      <c r="B1890" s="1">
        <v>4.7617692E-3</v>
      </c>
      <c r="C1890" s="1">
        <v>-1.3394065E-2</v>
      </c>
      <c r="D1890" s="1">
        <v>8.4457235000000002E-3</v>
      </c>
    </row>
    <row r="1891" spans="1:4" x14ac:dyDescent="0.15">
      <c r="A1891" s="1">
        <v>18.89</v>
      </c>
      <c r="B1891" s="1">
        <v>5.9331857000000003E-3</v>
      </c>
      <c r="C1891" s="1">
        <v>-1.3356389999999999E-2</v>
      </c>
      <c r="D1891" s="1">
        <v>1.1785604E-2</v>
      </c>
    </row>
    <row r="1892" spans="1:4" x14ac:dyDescent="0.15">
      <c r="A1892" s="1">
        <v>18.899999999999999</v>
      </c>
      <c r="B1892" s="1">
        <v>7.8776334999999999E-3</v>
      </c>
      <c r="C1892" s="1">
        <v>-1.3252781999999999E-2</v>
      </c>
      <c r="D1892" s="1">
        <v>1.3979477000000001E-2</v>
      </c>
    </row>
    <row r="1893" spans="1:4" x14ac:dyDescent="0.15">
      <c r="A1893" s="1">
        <v>18.91</v>
      </c>
      <c r="B1893" s="1">
        <v>1.0031682E-2</v>
      </c>
      <c r="C1893" s="1">
        <v>-1.365004E-2</v>
      </c>
      <c r="D1893" s="1">
        <v>1.3331222E-2</v>
      </c>
    </row>
    <row r="1894" spans="1:4" x14ac:dyDescent="0.15">
      <c r="A1894" s="1">
        <v>18.920000000000002</v>
      </c>
      <c r="B1894" s="1">
        <v>1.1172458999999999E-2</v>
      </c>
      <c r="C1894" s="1">
        <v>-1.3452486E-2</v>
      </c>
      <c r="D1894" s="1">
        <v>1.0422897E-2</v>
      </c>
    </row>
    <row r="1895" spans="1:4" x14ac:dyDescent="0.15">
      <c r="A1895" s="1">
        <v>18.93</v>
      </c>
      <c r="B1895" s="1">
        <v>1.2173339E-2</v>
      </c>
      <c r="C1895" s="1">
        <v>-1.2847941E-2</v>
      </c>
      <c r="D1895" s="1">
        <v>7.6535329000000001E-3</v>
      </c>
    </row>
    <row r="1896" spans="1:4" x14ac:dyDescent="0.15">
      <c r="A1896" s="1">
        <v>18.940000000000001</v>
      </c>
      <c r="B1896" s="1">
        <v>1.3281192000000001E-2</v>
      </c>
      <c r="C1896" s="1">
        <v>-1.2338221999999999E-2</v>
      </c>
      <c r="D1896" s="1">
        <v>6.2455684000000001E-3</v>
      </c>
    </row>
    <row r="1897" spans="1:4" x14ac:dyDescent="0.15">
      <c r="A1897" s="1">
        <v>18.95</v>
      </c>
      <c r="B1897" s="1">
        <v>1.3234434E-2</v>
      </c>
      <c r="C1897" s="1">
        <v>-1.1214622E-2</v>
      </c>
      <c r="D1897" s="1">
        <v>5.8411443999999996E-3</v>
      </c>
    </row>
    <row r="1898" spans="1:4" x14ac:dyDescent="0.15">
      <c r="A1898" s="1">
        <v>18.96</v>
      </c>
      <c r="B1898" s="1">
        <v>1.2323394999999999E-2</v>
      </c>
      <c r="C1898" s="1">
        <v>-9.0446189000000007E-3</v>
      </c>
      <c r="D1898" s="1">
        <v>5.8041708999999999E-3</v>
      </c>
    </row>
    <row r="1899" spans="1:4" x14ac:dyDescent="0.15">
      <c r="A1899" s="1">
        <v>18.97</v>
      </c>
      <c r="B1899" s="1">
        <v>1.1400776E-2</v>
      </c>
      <c r="C1899" s="1">
        <v>-5.9814997000000002E-3</v>
      </c>
      <c r="D1899" s="1">
        <v>5.9242558000000001E-3</v>
      </c>
    </row>
    <row r="1900" spans="1:4" x14ac:dyDescent="0.15">
      <c r="A1900" s="1">
        <v>18.98</v>
      </c>
      <c r="B1900" s="1">
        <v>1.0227214E-2</v>
      </c>
      <c r="C1900" s="1">
        <v>-3.2889248999999998E-3</v>
      </c>
      <c r="D1900" s="1">
        <v>5.8305722999999997E-3</v>
      </c>
    </row>
    <row r="1901" spans="1:4" x14ac:dyDescent="0.15">
      <c r="A1901" s="1">
        <v>18.989999999999998</v>
      </c>
      <c r="B1901" s="1">
        <v>9.0891040000000006E-3</v>
      </c>
      <c r="C1901" s="1">
        <v>-1.3978198000000001E-3</v>
      </c>
      <c r="D1901" s="1">
        <v>5.4550961E-3</v>
      </c>
    </row>
    <row r="1902" spans="1:4" x14ac:dyDescent="0.15">
      <c r="A1902" s="1">
        <v>19</v>
      </c>
      <c r="B1902" s="1">
        <v>7.3959055999999997E-3</v>
      </c>
      <c r="C1902" s="1">
        <v>-2.2803252000000001E-4</v>
      </c>
      <c r="D1902" s="1">
        <v>5.0953882000000002E-3</v>
      </c>
    </row>
    <row r="1903" spans="1:4" x14ac:dyDescent="0.15">
      <c r="A1903" s="1">
        <v>19.010000000000002</v>
      </c>
      <c r="B1903" s="1">
        <v>5.3128901999999999E-3</v>
      </c>
      <c r="C1903" s="1">
        <v>4.2022168000000002E-4</v>
      </c>
      <c r="D1903" s="1">
        <v>5.2079991000000001E-3</v>
      </c>
    </row>
    <row r="1904" spans="1:4" x14ac:dyDescent="0.15">
      <c r="A1904" s="1">
        <v>19.02</v>
      </c>
      <c r="B1904" s="1">
        <v>3.7220609E-3</v>
      </c>
      <c r="C1904" s="1">
        <v>5.1440883999999995E-4</v>
      </c>
      <c r="D1904" s="1">
        <v>7.2568561000000004E-3</v>
      </c>
    </row>
    <row r="1905" spans="1:4" x14ac:dyDescent="0.15">
      <c r="A1905" s="1">
        <v>19.03</v>
      </c>
      <c r="B1905" s="1">
        <v>3.6379085000000002E-3</v>
      </c>
      <c r="C1905" s="1">
        <v>1.0399427999999999E-3</v>
      </c>
      <c r="D1905" s="1">
        <v>1.1079636E-2</v>
      </c>
    </row>
    <row r="1906" spans="1:4" x14ac:dyDescent="0.15">
      <c r="A1906" s="1">
        <v>19.04</v>
      </c>
      <c r="B1906" s="1">
        <v>5.0152217999999997E-3</v>
      </c>
      <c r="C1906" s="1">
        <v>1.4035395E-3</v>
      </c>
      <c r="D1906" s="1">
        <v>1.4996004E-2</v>
      </c>
    </row>
    <row r="1907" spans="1:4" x14ac:dyDescent="0.15">
      <c r="A1907" s="1">
        <v>19.05</v>
      </c>
      <c r="B1907" s="1">
        <v>7.5405508000000003E-3</v>
      </c>
      <c r="C1907" s="1">
        <v>1.3112252999999999E-3</v>
      </c>
      <c r="D1907" s="1">
        <v>1.8678336E-2</v>
      </c>
    </row>
    <row r="1908" spans="1:4" x14ac:dyDescent="0.15">
      <c r="A1908" s="1">
        <v>19.059999999999999</v>
      </c>
      <c r="B1908" s="1">
        <v>9.5591061000000008E-3</v>
      </c>
      <c r="C1908" s="1">
        <v>6.5078376000000005E-4</v>
      </c>
      <c r="D1908" s="1">
        <v>2.1265335E-2</v>
      </c>
    </row>
    <row r="1909" spans="1:4" x14ac:dyDescent="0.15">
      <c r="A1909" s="1">
        <v>19.07</v>
      </c>
      <c r="B1909" s="1">
        <v>1.0942831E-2</v>
      </c>
      <c r="C1909" s="1">
        <v>-3.0407462000000001E-4</v>
      </c>
      <c r="D1909" s="1">
        <v>2.2586920999999999E-2</v>
      </c>
    </row>
    <row r="1910" spans="1:4" x14ac:dyDescent="0.15">
      <c r="A1910" s="1">
        <v>19.079999999999998</v>
      </c>
      <c r="B1910" s="1">
        <v>1.1015077999999999E-2</v>
      </c>
      <c r="C1910" s="1">
        <v>-1.4737311999999999E-3</v>
      </c>
      <c r="D1910" s="1">
        <v>2.2653125999999999E-2</v>
      </c>
    </row>
    <row r="1911" spans="1:4" x14ac:dyDescent="0.15">
      <c r="A1911" s="1">
        <v>19.09</v>
      </c>
      <c r="B1911" s="1">
        <v>9.9789084999999996E-3</v>
      </c>
      <c r="C1911" s="1">
        <v>-2.4189133000000001E-3</v>
      </c>
      <c r="D1911" s="1">
        <v>2.1617834999999998E-2</v>
      </c>
    </row>
    <row r="1912" spans="1:4" x14ac:dyDescent="0.15">
      <c r="A1912" s="1">
        <v>19.100000000000001</v>
      </c>
      <c r="B1912" s="1">
        <v>8.0570113999999995E-3</v>
      </c>
      <c r="C1912" s="1">
        <v>-3.8363311000000002E-3</v>
      </c>
      <c r="D1912" s="1">
        <v>1.91173E-2</v>
      </c>
    </row>
    <row r="1913" spans="1:4" x14ac:dyDescent="0.15">
      <c r="A1913" s="1">
        <v>19.11</v>
      </c>
      <c r="B1913" s="1">
        <v>5.4480607999999996E-3</v>
      </c>
      <c r="C1913" s="1">
        <v>-6.3127245999999998E-3</v>
      </c>
      <c r="D1913" s="1">
        <v>1.4231382000000001E-2</v>
      </c>
    </row>
    <row r="1914" spans="1:4" x14ac:dyDescent="0.15">
      <c r="A1914" s="1">
        <v>19.12</v>
      </c>
      <c r="B1914" s="1">
        <v>2.3399684000000001E-3</v>
      </c>
      <c r="C1914" s="1">
        <v>-9.1752615999999999E-3</v>
      </c>
      <c r="D1914" s="1">
        <v>6.6961599999999996E-3</v>
      </c>
    </row>
    <row r="1915" spans="1:4" x14ac:dyDescent="0.15">
      <c r="A1915" s="1">
        <v>19.13</v>
      </c>
      <c r="B1915" s="1">
        <v>-1.0936130999999999E-4</v>
      </c>
      <c r="C1915" s="1">
        <v>-1.0928230000000001E-2</v>
      </c>
      <c r="D1915" s="1">
        <v>-2.7136392E-3</v>
      </c>
    </row>
    <row r="1916" spans="1:4" x14ac:dyDescent="0.15">
      <c r="A1916" s="1">
        <v>19.14</v>
      </c>
      <c r="B1916" s="1">
        <v>-1.1626954E-3</v>
      </c>
      <c r="C1916" s="1">
        <v>-1.2443189E-2</v>
      </c>
      <c r="D1916" s="1">
        <v>-1.2117487999999999E-2</v>
      </c>
    </row>
    <row r="1917" spans="1:4" x14ac:dyDescent="0.15">
      <c r="A1917" s="1">
        <v>19.149999999999999</v>
      </c>
      <c r="B1917" s="1">
        <v>-1.7925446000000001E-3</v>
      </c>
      <c r="C1917" s="1">
        <v>-1.3868373999999999E-2</v>
      </c>
      <c r="D1917" s="1">
        <v>-1.9705772E-2</v>
      </c>
    </row>
    <row r="1918" spans="1:4" x14ac:dyDescent="0.15">
      <c r="A1918" s="1">
        <v>19.16</v>
      </c>
      <c r="B1918" s="1">
        <v>-2.9271828999999998E-3</v>
      </c>
      <c r="C1918" s="1">
        <v>-1.4408916000000001E-2</v>
      </c>
      <c r="D1918" s="1">
        <v>-2.4671999999999999E-2</v>
      </c>
    </row>
    <row r="1919" spans="1:4" x14ac:dyDescent="0.15">
      <c r="A1919" s="1">
        <v>19.170000000000002</v>
      </c>
      <c r="B1919" s="1">
        <v>-4.4167366999999999E-3</v>
      </c>
      <c r="C1919" s="1">
        <v>-1.4621349E-2</v>
      </c>
      <c r="D1919" s="1">
        <v>-2.7130946999999999E-2</v>
      </c>
    </row>
    <row r="1920" spans="1:4" x14ac:dyDescent="0.15">
      <c r="A1920" s="1">
        <v>19.18</v>
      </c>
      <c r="B1920" s="1">
        <v>-6.3848897999999998E-3</v>
      </c>
      <c r="C1920" s="1">
        <v>-1.5308742E-2</v>
      </c>
      <c r="D1920" s="1">
        <v>-2.8225343999999999E-2</v>
      </c>
    </row>
    <row r="1921" spans="1:4" x14ac:dyDescent="0.15">
      <c r="A1921" s="1">
        <v>19.190000000000001</v>
      </c>
      <c r="B1921" s="1">
        <v>-8.577622E-3</v>
      </c>
      <c r="C1921" s="1">
        <v>-1.6335794000000001E-2</v>
      </c>
      <c r="D1921" s="1">
        <v>-2.8254105000000002E-2</v>
      </c>
    </row>
    <row r="1922" spans="1:4" x14ac:dyDescent="0.15">
      <c r="A1922" s="1">
        <v>19.2</v>
      </c>
      <c r="B1922" s="1">
        <v>-1.0294785000000001E-2</v>
      </c>
      <c r="C1922" s="1">
        <v>-1.7644409E-2</v>
      </c>
      <c r="D1922" s="1">
        <v>-2.6547601000000001E-2</v>
      </c>
    </row>
    <row r="1923" spans="1:4" x14ac:dyDescent="0.15">
      <c r="A1923" s="1">
        <v>19.21</v>
      </c>
      <c r="B1923" s="1">
        <v>-1.1325343999999999E-2</v>
      </c>
      <c r="C1923" s="1">
        <v>-1.9289590999999998E-2</v>
      </c>
      <c r="D1923" s="1">
        <v>-2.3314890000000001E-2</v>
      </c>
    </row>
    <row r="1924" spans="1:4" x14ac:dyDescent="0.15">
      <c r="A1924" s="1">
        <v>19.22</v>
      </c>
      <c r="B1924" s="1">
        <v>-1.1500111E-2</v>
      </c>
      <c r="C1924" s="1">
        <v>-2.0547757E-2</v>
      </c>
      <c r="D1924" s="1">
        <v>-1.9732639E-2</v>
      </c>
    </row>
    <row r="1925" spans="1:4" x14ac:dyDescent="0.15">
      <c r="A1925" s="1">
        <v>19.23</v>
      </c>
      <c r="B1925" s="1">
        <v>-1.0434538E-2</v>
      </c>
      <c r="C1925" s="1">
        <v>-2.0786513E-2</v>
      </c>
      <c r="D1925" s="1">
        <v>-1.5934787999999998E-2</v>
      </c>
    </row>
    <row r="1926" spans="1:4" x14ac:dyDescent="0.15">
      <c r="A1926" s="1">
        <v>19.239999999999998</v>
      </c>
      <c r="B1926" s="1">
        <v>-8.7333759999999993E-3</v>
      </c>
      <c r="C1926" s="1">
        <v>-1.9957375999999999E-2</v>
      </c>
      <c r="D1926" s="1">
        <v>-1.1391231999999999E-2</v>
      </c>
    </row>
    <row r="1927" spans="1:4" x14ac:dyDescent="0.15">
      <c r="A1927" s="1">
        <v>19.25</v>
      </c>
      <c r="B1927" s="1">
        <v>-7.1642093999999996E-3</v>
      </c>
      <c r="C1927" s="1">
        <v>-1.8838242000000002E-2</v>
      </c>
      <c r="D1927" s="1">
        <v>-5.3926594999999999E-3</v>
      </c>
    </row>
    <row r="1928" spans="1:4" x14ac:dyDescent="0.15">
      <c r="A1928" s="1">
        <v>19.260000000000002</v>
      </c>
      <c r="B1928" s="1">
        <v>-7.1254702999999997E-3</v>
      </c>
      <c r="C1928" s="1">
        <v>-1.8129981999999999E-2</v>
      </c>
      <c r="D1928" s="1">
        <v>1.06562E-3</v>
      </c>
    </row>
    <row r="1929" spans="1:4" x14ac:dyDescent="0.15">
      <c r="A1929" s="1">
        <v>19.27</v>
      </c>
      <c r="B1929" s="1">
        <v>-9.0550626999999998E-3</v>
      </c>
      <c r="C1929" s="1">
        <v>-1.8068787999999999E-2</v>
      </c>
      <c r="D1929" s="1">
        <v>5.4069471999999997E-3</v>
      </c>
    </row>
    <row r="1930" spans="1:4" x14ac:dyDescent="0.15">
      <c r="A1930" s="1">
        <v>19.28</v>
      </c>
      <c r="B1930" s="1">
        <v>-1.221218E-2</v>
      </c>
      <c r="C1930" s="1">
        <v>-1.8440534000000001E-2</v>
      </c>
      <c r="D1930" s="1">
        <v>6.2318158000000002E-3</v>
      </c>
    </row>
    <row r="1931" spans="1:4" x14ac:dyDescent="0.15">
      <c r="A1931" s="1">
        <v>19.29</v>
      </c>
      <c r="B1931" s="1">
        <v>-1.5481787E-2</v>
      </c>
      <c r="C1931" s="1">
        <v>-1.9009998E-2</v>
      </c>
      <c r="D1931" s="1">
        <v>5.0193998999999998E-3</v>
      </c>
    </row>
    <row r="1932" spans="1:4" x14ac:dyDescent="0.15">
      <c r="A1932" s="1">
        <v>19.3</v>
      </c>
      <c r="B1932" s="1">
        <v>-1.8500154000000001E-2</v>
      </c>
      <c r="C1932" s="1">
        <v>-1.9778838E-2</v>
      </c>
      <c r="D1932" s="1">
        <v>4.1987798999999996E-3</v>
      </c>
    </row>
    <row r="1933" spans="1:4" x14ac:dyDescent="0.15">
      <c r="A1933" s="1">
        <v>19.309999999999999</v>
      </c>
      <c r="B1933" s="1">
        <v>-2.0435015000000001E-2</v>
      </c>
      <c r="C1933" s="1">
        <v>-2.0298218999999999E-2</v>
      </c>
      <c r="D1933" s="1">
        <v>4.2216809000000001E-3</v>
      </c>
    </row>
    <row r="1934" spans="1:4" x14ac:dyDescent="0.15">
      <c r="A1934" s="1">
        <v>19.32</v>
      </c>
      <c r="B1934" s="1">
        <v>-2.0793626999999999E-2</v>
      </c>
      <c r="C1934" s="1">
        <v>-2.0431529E-2</v>
      </c>
      <c r="D1934" s="1">
        <v>4.3179600999999996E-3</v>
      </c>
    </row>
    <row r="1935" spans="1:4" x14ac:dyDescent="0.15">
      <c r="A1935" s="1">
        <v>19.329999999999998</v>
      </c>
      <c r="B1935" s="1">
        <v>-1.8792614999999999E-2</v>
      </c>
      <c r="C1935" s="1">
        <v>-1.9897073000000001E-2</v>
      </c>
      <c r="D1935" s="1">
        <v>3.9109666000000003E-3</v>
      </c>
    </row>
    <row r="1936" spans="1:4" x14ac:dyDescent="0.15">
      <c r="A1936" s="1">
        <v>19.34</v>
      </c>
      <c r="B1936" s="1">
        <v>-1.6176376999999999E-2</v>
      </c>
      <c r="C1936" s="1">
        <v>-1.8760931000000002E-2</v>
      </c>
      <c r="D1936" s="1">
        <v>3.2140913999999998E-3</v>
      </c>
    </row>
    <row r="1937" spans="1:4" x14ac:dyDescent="0.15">
      <c r="A1937" s="1">
        <v>19.350000000000001</v>
      </c>
      <c r="B1937" s="1">
        <v>-1.4290086E-2</v>
      </c>
      <c r="C1937" s="1">
        <v>-1.7297501999999999E-2</v>
      </c>
      <c r="D1937" s="1">
        <v>4.7179685000000001E-3</v>
      </c>
    </row>
    <row r="1938" spans="1:4" x14ac:dyDescent="0.15">
      <c r="A1938" s="1">
        <v>19.36</v>
      </c>
      <c r="B1938" s="1">
        <v>-1.3399949E-2</v>
      </c>
      <c r="C1938" s="1">
        <v>-1.6260976E-2</v>
      </c>
      <c r="D1938" s="1">
        <v>9.5259565999999997E-3</v>
      </c>
    </row>
    <row r="1939" spans="1:4" x14ac:dyDescent="0.15">
      <c r="A1939" s="1">
        <v>19.37</v>
      </c>
      <c r="B1939" s="1">
        <v>-1.3231246E-2</v>
      </c>
      <c r="C1939" s="1">
        <v>-1.5417419E-2</v>
      </c>
      <c r="D1939" s="1">
        <v>1.6274777000000001E-2</v>
      </c>
    </row>
    <row r="1940" spans="1:4" x14ac:dyDescent="0.15">
      <c r="A1940" s="1">
        <v>19.38</v>
      </c>
      <c r="B1940" s="1">
        <v>-1.3712995E-2</v>
      </c>
      <c r="C1940" s="1">
        <v>-1.4382908999999999E-2</v>
      </c>
      <c r="D1940" s="1">
        <v>2.2092046000000001E-2</v>
      </c>
    </row>
    <row r="1941" spans="1:4" x14ac:dyDescent="0.15">
      <c r="A1941" s="1">
        <v>19.39</v>
      </c>
      <c r="B1941" s="1">
        <v>-1.4269995000000001E-2</v>
      </c>
      <c r="C1941" s="1">
        <v>-1.3154927E-2</v>
      </c>
      <c r="D1941" s="1">
        <v>2.5300224999999999E-2</v>
      </c>
    </row>
    <row r="1942" spans="1:4" x14ac:dyDescent="0.15">
      <c r="A1942" s="1">
        <v>19.399999999999999</v>
      </c>
      <c r="B1942" s="1">
        <v>-1.4741424E-2</v>
      </c>
      <c r="C1942" s="1">
        <v>-1.1344261E-2</v>
      </c>
      <c r="D1942" s="1">
        <v>2.6358003000000001E-2</v>
      </c>
    </row>
    <row r="1943" spans="1:4" x14ac:dyDescent="0.15">
      <c r="A1943" s="1">
        <v>19.41</v>
      </c>
      <c r="B1943" s="1">
        <v>-1.4821187E-2</v>
      </c>
      <c r="C1943" s="1">
        <v>-1.0451234E-2</v>
      </c>
      <c r="D1943" s="1">
        <v>2.6763162E-2</v>
      </c>
    </row>
    <row r="1944" spans="1:4" x14ac:dyDescent="0.15">
      <c r="A1944" s="1">
        <v>19.420000000000002</v>
      </c>
      <c r="B1944" s="1">
        <v>-1.5415458999999999E-2</v>
      </c>
      <c r="C1944" s="1">
        <v>-1.0016858999999999E-2</v>
      </c>
      <c r="D1944" s="1">
        <v>2.6625697E-2</v>
      </c>
    </row>
    <row r="1945" spans="1:4" x14ac:dyDescent="0.15">
      <c r="A1945" s="1">
        <v>19.43</v>
      </c>
      <c r="B1945" s="1">
        <v>-1.6253729000000001E-2</v>
      </c>
      <c r="C1945" s="1">
        <v>-8.7228966999999998E-3</v>
      </c>
      <c r="D1945" s="1">
        <v>2.5792440999999999E-2</v>
      </c>
    </row>
    <row r="1946" spans="1:4" x14ac:dyDescent="0.15">
      <c r="A1946" s="1">
        <v>19.440000000000001</v>
      </c>
      <c r="B1946" s="1">
        <v>-1.7446392000000002E-2</v>
      </c>
      <c r="C1946" s="1">
        <v>-7.1173299999999998E-3</v>
      </c>
      <c r="D1946" s="1">
        <v>2.3274936E-2</v>
      </c>
    </row>
    <row r="1947" spans="1:4" x14ac:dyDescent="0.15">
      <c r="A1947" s="1">
        <v>19.45</v>
      </c>
      <c r="B1947" s="1">
        <v>-1.8570994E-2</v>
      </c>
      <c r="C1947" s="1">
        <v>-5.3846722999999997E-3</v>
      </c>
      <c r="D1947" s="1">
        <v>1.9712805E-2</v>
      </c>
    </row>
    <row r="1948" spans="1:4" x14ac:dyDescent="0.15">
      <c r="A1948" s="1">
        <v>19.46</v>
      </c>
      <c r="B1948" s="1">
        <v>-1.9509327E-2</v>
      </c>
      <c r="C1948" s="1">
        <v>-4.2820508999999998E-3</v>
      </c>
      <c r="D1948" s="1">
        <v>1.6269570000000001E-2</v>
      </c>
    </row>
    <row r="1949" spans="1:4" x14ac:dyDescent="0.15">
      <c r="A1949" s="1">
        <v>19.47</v>
      </c>
      <c r="B1949" s="1">
        <v>-2.0304348E-2</v>
      </c>
      <c r="C1949" s="1">
        <v>-3.6977954E-3</v>
      </c>
      <c r="D1949" s="1">
        <v>1.3235955000000001E-2</v>
      </c>
    </row>
    <row r="1950" spans="1:4" x14ac:dyDescent="0.15">
      <c r="A1950" s="1">
        <v>19.48</v>
      </c>
      <c r="B1950" s="1">
        <v>-2.0456194E-2</v>
      </c>
      <c r="C1950" s="1">
        <v>-3.1936107000000002E-3</v>
      </c>
      <c r="D1950" s="1">
        <v>9.6714009E-3</v>
      </c>
    </row>
    <row r="1951" spans="1:4" x14ac:dyDescent="0.15">
      <c r="A1951" s="1">
        <v>19.489999999999998</v>
      </c>
      <c r="B1951" s="1">
        <v>-1.9441902E-2</v>
      </c>
      <c r="C1951" s="1">
        <v>-1.5176465000000001E-3</v>
      </c>
      <c r="D1951" s="1">
        <v>5.9107242999999997E-3</v>
      </c>
    </row>
    <row r="1952" spans="1:4" x14ac:dyDescent="0.15">
      <c r="A1952" s="1">
        <v>19.5</v>
      </c>
      <c r="B1952" s="1">
        <v>-1.772833E-2</v>
      </c>
      <c r="C1952" s="1">
        <v>1.0731047000000001E-3</v>
      </c>
      <c r="D1952" s="1">
        <v>3.0775667000000001E-3</v>
      </c>
    </row>
    <row r="1953" spans="1:4" x14ac:dyDescent="0.15">
      <c r="A1953" s="1">
        <v>19.510000000000002</v>
      </c>
      <c r="B1953" s="1">
        <v>-1.5875851999999999E-2</v>
      </c>
      <c r="C1953" s="1">
        <v>3.4449407999999999E-3</v>
      </c>
      <c r="D1953" s="1">
        <v>1.0733563E-3</v>
      </c>
    </row>
    <row r="1954" spans="1:4" x14ac:dyDescent="0.15">
      <c r="A1954" s="1">
        <v>19.52</v>
      </c>
      <c r="B1954" s="1">
        <v>-1.4854183999999999E-2</v>
      </c>
      <c r="C1954" s="1">
        <v>4.9221611E-3</v>
      </c>
      <c r="D1954" s="1">
        <v>-4.4810534000000002E-4</v>
      </c>
    </row>
    <row r="1955" spans="1:4" x14ac:dyDescent="0.15">
      <c r="A1955" s="1">
        <v>19.53</v>
      </c>
      <c r="B1955" s="1">
        <v>-1.4895957E-2</v>
      </c>
      <c r="C1955" s="1">
        <v>5.7184912000000001E-3</v>
      </c>
      <c r="D1955" s="1">
        <v>-8.9820103000000004E-4</v>
      </c>
    </row>
    <row r="1956" spans="1:4" x14ac:dyDescent="0.15">
      <c r="A1956" s="1">
        <v>19.54</v>
      </c>
      <c r="B1956" s="1">
        <v>-1.5820104000000001E-2</v>
      </c>
      <c r="C1956" s="1">
        <v>5.6158867999999999E-3</v>
      </c>
      <c r="D1956" s="1">
        <v>-3.8223464E-4</v>
      </c>
    </row>
    <row r="1957" spans="1:4" x14ac:dyDescent="0.15">
      <c r="A1957" s="1">
        <v>19.55</v>
      </c>
      <c r="B1957" s="1">
        <v>-1.7579948000000001E-2</v>
      </c>
      <c r="C1957" s="1">
        <v>3.9743888E-3</v>
      </c>
      <c r="D1957" s="1">
        <v>4.2884219999999999E-4</v>
      </c>
    </row>
    <row r="1958" spans="1:4" x14ac:dyDescent="0.15">
      <c r="A1958" s="1">
        <v>19.559999999999999</v>
      </c>
      <c r="B1958" s="1">
        <v>-1.9210609E-2</v>
      </c>
      <c r="C1958" s="1">
        <v>1.6262690000000001E-3</v>
      </c>
      <c r="D1958" s="1">
        <v>1.5364040999999999E-3</v>
      </c>
    </row>
    <row r="1959" spans="1:4" x14ac:dyDescent="0.15">
      <c r="A1959" s="1">
        <v>19.57</v>
      </c>
      <c r="B1959" s="1">
        <v>-1.9859895999999998E-2</v>
      </c>
      <c r="C1959" s="1">
        <v>-9.5453222999999996E-4</v>
      </c>
      <c r="D1959" s="1">
        <v>2.8442546999999999E-3</v>
      </c>
    </row>
    <row r="1960" spans="1:4" x14ac:dyDescent="0.15">
      <c r="A1960" s="1">
        <v>19.579999999999998</v>
      </c>
      <c r="B1960" s="1">
        <v>-1.9768707999999999E-2</v>
      </c>
      <c r="C1960" s="1">
        <v>-3.0409444E-3</v>
      </c>
      <c r="D1960" s="1">
        <v>3.3828755999999998E-3</v>
      </c>
    </row>
    <row r="1961" spans="1:4" x14ac:dyDescent="0.15">
      <c r="A1961" s="1">
        <v>19.59</v>
      </c>
      <c r="B1961" s="1">
        <v>-1.9642445000000001E-2</v>
      </c>
      <c r="C1961" s="1">
        <v>-3.9532046999999999E-3</v>
      </c>
      <c r="D1961" s="1">
        <v>3.2807912E-3</v>
      </c>
    </row>
    <row r="1962" spans="1:4" x14ac:dyDescent="0.15">
      <c r="A1962" s="1">
        <v>19.600000000000001</v>
      </c>
      <c r="B1962" s="1">
        <v>-1.9987629999999999E-2</v>
      </c>
      <c r="C1962" s="1">
        <v>-3.6535571E-3</v>
      </c>
      <c r="D1962" s="1">
        <v>2.7478003E-3</v>
      </c>
    </row>
    <row r="1963" spans="1:4" x14ac:dyDescent="0.15">
      <c r="A1963" s="1">
        <v>19.61</v>
      </c>
      <c r="B1963" s="1">
        <v>-1.9806188999999998E-2</v>
      </c>
      <c r="C1963" s="1">
        <v>-2.2929490999999999E-3</v>
      </c>
      <c r="D1963" s="1">
        <v>1.7874382E-3</v>
      </c>
    </row>
    <row r="1964" spans="1:4" x14ac:dyDescent="0.15">
      <c r="A1964" s="1">
        <v>19.62</v>
      </c>
      <c r="B1964" s="1">
        <v>-1.9386704000000001E-2</v>
      </c>
      <c r="C1964" s="1">
        <v>-7.0989252000000004E-4</v>
      </c>
      <c r="D1964" s="1">
        <v>1.7149057E-4</v>
      </c>
    </row>
    <row r="1965" spans="1:4" x14ac:dyDescent="0.15">
      <c r="A1965" s="1">
        <v>19.63</v>
      </c>
      <c r="B1965" s="1">
        <v>-1.8474030999999998E-2</v>
      </c>
      <c r="C1965" s="1">
        <v>3.5717627999999998E-4</v>
      </c>
      <c r="D1965" s="1">
        <v>-1.598181E-3</v>
      </c>
    </row>
    <row r="1966" spans="1:4" x14ac:dyDescent="0.15">
      <c r="A1966" s="1">
        <v>19.64</v>
      </c>
      <c r="B1966" s="1">
        <v>-1.6941177000000002E-2</v>
      </c>
      <c r="C1966" s="1">
        <v>5.8697499000000004E-4</v>
      </c>
      <c r="D1966" s="1">
        <v>-2.9307679999999998E-3</v>
      </c>
    </row>
    <row r="1967" spans="1:4" x14ac:dyDescent="0.15">
      <c r="A1967" s="1">
        <v>19.649999999999999</v>
      </c>
      <c r="B1967" s="1">
        <v>-1.4434768000000001E-2</v>
      </c>
      <c r="C1967" s="1">
        <v>1.9366671999999999E-4</v>
      </c>
      <c r="D1967" s="1">
        <v>-3.1909311000000002E-3</v>
      </c>
    </row>
    <row r="1968" spans="1:4" x14ac:dyDescent="0.15">
      <c r="A1968" s="1">
        <v>19.66</v>
      </c>
      <c r="B1968" s="1">
        <v>-1.1113041000000001E-2</v>
      </c>
      <c r="C1968" s="1">
        <v>1.7000515999999999E-4</v>
      </c>
      <c r="D1968" s="1">
        <v>-2.9084913000000001E-3</v>
      </c>
    </row>
    <row r="1969" spans="1:4" x14ac:dyDescent="0.15">
      <c r="A1969" s="1">
        <v>19.670000000000002</v>
      </c>
      <c r="B1969" s="1">
        <v>-7.9578107999999995E-3</v>
      </c>
      <c r="C1969" s="1">
        <v>1.3486944E-3</v>
      </c>
      <c r="D1969" s="1">
        <v>-2.0285949999999998E-3</v>
      </c>
    </row>
    <row r="1970" spans="1:4" x14ac:dyDescent="0.15">
      <c r="A1970" s="1">
        <v>19.68</v>
      </c>
      <c r="B1970" s="1">
        <v>-5.7057454000000001E-3</v>
      </c>
      <c r="C1970" s="1">
        <v>3.1053763000000001E-3</v>
      </c>
      <c r="D1970" s="1">
        <v>7.5852215000000002E-4</v>
      </c>
    </row>
    <row r="1971" spans="1:4" x14ac:dyDescent="0.15">
      <c r="A1971" s="1">
        <v>19.690000000000001</v>
      </c>
      <c r="B1971" s="1">
        <v>-4.9999950000000001E-3</v>
      </c>
      <c r="C1971" s="1">
        <v>4.9729166000000002E-3</v>
      </c>
      <c r="D1971" s="1">
        <v>5.4141832000000004E-3</v>
      </c>
    </row>
    <row r="1972" spans="1:4" x14ac:dyDescent="0.15">
      <c r="A1972" s="1">
        <v>19.7</v>
      </c>
      <c r="B1972" s="1">
        <v>-5.647689E-3</v>
      </c>
      <c r="C1972" s="1">
        <v>7.1410062999999998E-3</v>
      </c>
      <c r="D1972" s="1">
        <v>1.0467641E-2</v>
      </c>
    </row>
    <row r="1973" spans="1:4" x14ac:dyDescent="0.15">
      <c r="A1973" s="1">
        <v>19.71</v>
      </c>
      <c r="B1973" s="1">
        <v>-6.5787928999999998E-3</v>
      </c>
      <c r="C1973" s="1">
        <v>9.4786466999999992E-3</v>
      </c>
      <c r="D1973" s="1">
        <v>1.4819897E-2</v>
      </c>
    </row>
    <row r="1974" spans="1:4" x14ac:dyDescent="0.15">
      <c r="A1974" s="1">
        <v>19.72</v>
      </c>
      <c r="B1974" s="1">
        <v>-6.3569094999999997E-3</v>
      </c>
      <c r="C1974" s="1">
        <v>1.1722155999999999E-2</v>
      </c>
      <c r="D1974" s="1">
        <v>1.7916584999999999E-2</v>
      </c>
    </row>
    <row r="1975" spans="1:4" x14ac:dyDescent="0.15">
      <c r="A1975" s="1">
        <v>19.73</v>
      </c>
      <c r="B1975" s="1">
        <v>-4.8002276E-3</v>
      </c>
      <c r="C1975" s="1">
        <v>1.30125E-2</v>
      </c>
      <c r="D1975" s="1">
        <v>2.1718191000000001E-2</v>
      </c>
    </row>
    <row r="1976" spans="1:4" x14ac:dyDescent="0.15">
      <c r="A1976" s="1">
        <v>19.739999999999998</v>
      </c>
      <c r="B1976" s="1">
        <v>-2.4990764E-3</v>
      </c>
      <c r="C1976" s="1">
        <v>1.3317737E-2</v>
      </c>
      <c r="D1976" s="1">
        <v>2.5949534E-2</v>
      </c>
    </row>
    <row r="1977" spans="1:4" x14ac:dyDescent="0.15">
      <c r="A1977" s="1">
        <v>19.75</v>
      </c>
      <c r="B1977" s="1">
        <v>1.6202381E-3</v>
      </c>
      <c r="C1977" s="1">
        <v>1.3455936E-2</v>
      </c>
      <c r="D1977" s="1">
        <v>2.8644521999999999E-2</v>
      </c>
    </row>
    <row r="1978" spans="1:4" x14ac:dyDescent="0.15">
      <c r="A1978" s="1">
        <v>19.760000000000002</v>
      </c>
      <c r="B1978" s="1">
        <v>7.2782083000000001E-3</v>
      </c>
      <c r="C1978" s="1">
        <v>1.3842399E-2</v>
      </c>
      <c r="D1978" s="1">
        <v>3.0453481000000001E-2</v>
      </c>
    </row>
    <row r="1979" spans="1:4" x14ac:dyDescent="0.15">
      <c r="A1979" s="1">
        <v>19.77</v>
      </c>
      <c r="B1979" s="1">
        <v>1.2771784E-2</v>
      </c>
      <c r="C1979" s="1">
        <v>1.3378566E-2</v>
      </c>
      <c r="D1979" s="1">
        <v>3.2153704999999998E-2</v>
      </c>
    </row>
    <row r="1980" spans="1:4" x14ac:dyDescent="0.15">
      <c r="A1980" s="1">
        <v>19.78</v>
      </c>
      <c r="B1980" s="1">
        <v>1.7175432000000001E-2</v>
      </c>
      <c r="C1980" s="1">
        <v>1.1796343000000001E-2</v>
      </c>
      <c r="D1980" s="1">
        <v>3.3899921999999999E-2</v>
      </c>
    </row>
    <row r="1981" spans="1:4" x14ac:dyDescent="0.15">
      <c r="A1981" s="1">
        <v>19.79</v>
      </c>
      <c r="B1981" s="1">
        <v>1.9720205000000001E-2</v>
      </c>
      <c r="C1981" s="1">
        <v>9.1415843E-3</v>
      </c>
      <c r="D1981" s="1">
        <v>3.5401474000000002E-2</v>
      </c>
    </row>
    <row r="1982" spans="1:4" x14ac:dyDescent="0.15">
      <c r="A1982" s="1">
        <v>19.8</v>
      </c>
      <c r="B1982" s="1">
        <v>2.0082109000000001E-2</v>
      </c>
      <c r="C1982" s="1">
        <v>5.5381824000000001E-3</v>
      </c>
      <c r="D1982" s="1">
        <v>3.4602863999999997E-2</v>
      </c>
    </row>
    <row r="1983" spans="1:4" x14ac:dyDescent="0.15">
      <c r="A1983" s="1">
        <v>19.809999999999999</v>
      </c>
      <c r="B1983" s="1">
        <v>1.8926154000000001E-2</v>
      </c>
      <c r="C1983" s="1">
        <v>2.1860987999999999E-3</v>
      </c>
      <c r="D1983" s="1">
        <v>3.1307634000000001E-2</v>
      </c>
    </row>
    <row r="1984" spans="1:4" x14ac:dyDescent="0.15">
      <c r="A1984" s="1">
        <v>19.82</v>
      </c>
      <c r="B1984" s="1">
        <v>1.7088826000000001E-2</v>
      </c>
      <c r="C1984" s="1">
        <v>-5.0854676999999998E-4</v>
      </c>
      <c r="D1984" s="1">
        <v>2.7340468999999999E-2</v>
      </c>
    </row>
    <row r="1985" spans="1:4" x14ac:dyDescent="0.15">
      <c r="A1985" s="1">
        <v>19.829999999999998</v>
      </c>
      <c r="B1985" s="1">
        <v>1.5342695999999999E-2</v>
      </c>
      <c r="C1985" s="1">
        <v>-2.4893890999999999E-3</v>
      </c>
      <c r="D1985" s="1">
        <v>2.3829930999999999E-2</v>
      </c>
    </row>
    <row r="1986" spans="1:4" x14ac:dyDescent="0.15">
      <c r="A1986" s="1">
        <v>19.84</v>
      </c>
      <c r="B1986" s="1">
        <v>1.4311285E-2</v>
      </c>
      <c r="C1986" s="1">
        <v>-4.2044537999999998E-3</v>
      </c>
      <c r="D1986" s="1">
        <v>2.0176616000000001E-2</v>
      </c>
    </row>
    <row r="1987" spans="1:4" x14ac:dyDescent="0.15">
      <c r="A1987" s="1">
        <v>19.850000000000001</v>
      </c>
      <c r="B1987" s="1">
        <v>1.4497963000000001E-2</v>
      </c>
      <c r="C1987" s="1">
        <v>-5.1173019000000002E-3</v>
      </c>
      <c r="D1987" s="1">
        <v>1.678551E-2</v>
      </c>
    </row>
    <row r="1988" spans="1:4" x14ac:dyDescent="0.15">
      <c r="A1988" s="1">
        <v>19.86</v>
      </c>
      <c r="B1988" s="1">
        <v>1.5485713E-2</v>
      </c>
      <c r="C1988" s="1">
        <v>-5.5489488999999996E-3</v>
      </c>
      <c r="D1988" s="1">
        <v>1.4529421000000001E-2</v>
      </c>
    </row>
    <row r="1989" spans="1:4" x14ac:dyDescent="0.15">
      <c r="A1989" s="1">
        <v>19.87</v>
      </c>
      <c r="B1989" s="1">
        <v>1.6251934999999999E-2</v>
      </c>
      <c r="C1989" s="1">
        <v>-6.5607777000000001E-3</v>
      </c>
      <c r="D1989" s="1">
        <v>1.2740220999999999E-2</v>
      </c>
    </row>
    <row r="1990" spans="1:4" x14ac:dyDescent="0.15">
      <c r="A1990" s="1">
        <v>19.88</v>
      </c>
      <c r="B1990" s="1">
        <v>1.4975670999999999E-2</v>
      </c>
      <c r="C1990" s="1">
        <v>-8.6837019000000001E-3</v>
      </c>
      <c r="D1990" s="1">
        <v>1.0441531E-2</v>
      </c>
    </row>
    <row r="1991" spans="1:4" x14ac:dyDescent="0.15">
      <c r="A1991" s="1">
        <v>19.89</v>
      </c>
      <c r="B1991" s="1">
        <v>1.1928780999999999E-2</v>
      </c>
      <c r="C1991" s="1">
        <v>-1.1374049000000001E-2</v>
      </c>
      <c r="D1991" s="1">
        <v>7.6834414000000002E-3</v>
      </c>
    </row>
    <row r="1992" spans="1:4" x14ac:dyDescent="0.15">
      <c r="A1992" s="1">
        <v>19.899999999999999</v>
      </c>
      <c r="B1992" s="1">
        <v>7.9888762999999995E-3</v>
      </c>
      <c r="C1992" s="1">
        <v>-1.4013823999999999E-2</v>
      </c>
      <c r="D1992" s="1">
        <v>4.4173946999999996E-3</v>
      </c>
    </row>
    <row r="1993" spans="1:4" x14ac:dyDescent="0.15">
      <c r="A1993" s="1">
        <v>19.91</v>
      </c>
      <c r="B1993" s="1">
        <v>4.3937124999999999E-3</v>
      </c>
      <c r="C1993" s="1">
        <v>-1.5732548999999998E-2</v>
      </c>
      <c r="D1993" s="1">
        <v>1.9763643000000001E-3</v>
      </c>
    </row>
    <row r="1994" spans="1:4" x14ac:dyDescent="0.15">
      <c r="A1994" s="1">
        <v>19.920000000000002</v>
      </c>
      <c r="B1994" s="1">
        <v>2.4881071999999999E-3</v>
      </c>
      <c r="C1994" s="1">
        <v>-1.6321682000000001E-2</v>
      </c>
      <c r="D1994" s="1">
        <v>4.6687125999999999E-4</v>
      </c>
    </row>
    <row r="1995" spans="1:4" x14ac:dyDescent="0.15">
      <c r="A1995" s="1">
        <v>19.93</v>
      </c>
      <c r="B1995" s="1">
        <v>2.034405E-3</v>
      </c>
      <c r="C1995" s="1">
        <v>-1.4831429E-2</v>
      </c>
      <c r="D1995" s="1">
        <v>-1.3434966E-3</v>
      </c>
    </row>
    <row r="1996" spans="1:4" x14ac:dyDescent="0.15">
      <c r="A1996" s="1">
        <v>19.940000000000001</v>
      </c>
      <c r="B1996" s="1">
        <v>2.2447335999999998E-3</v>
      </c>
      <c r="C1996" s="1">
        <v>-1.1649395999999999E-2</v>
      </c>
      <c r="D1996" s="1">
        <v>-3.0962801999999999E-3</v>
      </c>
    </row>
    <row r="1997" spans="1:4" x14ac:dyDescent="0.15">
      <c r="A1997" s="1">
        <v>19.95</v>
      </c>
      <c r="B1997" s="1">
        <v>2.5902054000000001E-3</v>
      </c>
      <c r="C1997" s="1">
        <v>-8.0857971999999997E-3</v>
      </c>
      <c r="D1997" s="1">
        <v>-3.8385797000000002E-3</v>
      </c>
    </row>
    <row r="1998" spans="1:4" x14ac:dyDescent="0.15">
      <c r="A1998" s="1">
        <v>19.96</v>
      </c>
      <c r="B1998" s="1">
        <v>1.7005059E-3</v>
      </c>
      <c r="C1998" s="1">
        <v>-5.8826258000000001E-3</v>
      </c>
      <c r="D1998" s="1">
        <v>-3.7292031E-3</v>
      </c>
    </row>
    <row r="1999" spans="1:4" x14ac:dyDescent="0.15">
      <c r="A1999" s="1">
        <v>19.97</v>
      </c>
      <c r="B1999" s="1">
        <v>-6.5401906000000002E-4</v>
      </c>
      <c r="C1999" s="1">
        <v>-5.4647947999999997E-3</v>
      </c>
      <c r="D1999" s="1">
        <v>-2.9620187000000001E-3</v>
      </c>
    </row>
    <row r="2000" spans="1:4" x14ac:dyDescent="0.15">
      <c r="A2000" s="1">
        <v>19.98</v>
      </c>
      <c r="B2000" s="1">
        <v>-3.2848851E-3</v>
      </c>
      <c r="C2000" s="1">
        <v>-5.8307282000000004E-3</v>
      </c>
      <c r="D2000" s="1">
        <v>-2.8594358999999999E-3</v>
      </c>
    </row>
    <row r="2001" spans="1:4" x14ac:dyDescent="0.15">
      <c r="A2001" s="1">
        <v>19.989999999999998</v>
      </c>
      <c r="B2001" s="1">
        <v>-5.3344813E-3</v>
      </c>
      <c r="C2001" s="1">
        <v>-6.5741358000000003E-3</v>
      </c>
      <c r="D2001" s="1">
        <v>-3.8936096999999999E-3</v>
      </c>
    </row>
    <row r="2002" spans="1:4" x14ac:dyDescent="0.15">
      <c r="A2002" s="1">
        <v>20</v>
      </c>
      <c r="B2002" s="1">
        <v>-6.4962246000000003E-3</v>
      </c>
      <c r="C2002" s="1">
        <v>-7.5593465000000004E-3</v>
      </c>
      <c r="D2002" s="1">
        <v>-5.4344303000000002E-3</v>
      </c>
    </row>
    <row r="2003" spans="1:4" x14ac:dyDescent="0.15">
      <c r="A2003" s="1">
        <v>20.010000000000002</v>
      </c>
      <c r="B2003" s="1">
        <v>-5.7455500999999999E-3</v>
      </c>
      <c r="C2003" s="1">
        <v>-7.9353736999999997E-3</v>
      </c>
      <c r="D2003" s="1">
        <v>-7.2387094000000004E-3</v>
      </c>
    </row>
    <row r="2004" spans="1:4" x14ac:dyDescent="0.15">
      <c r="A2004" s="1">
        <v>20.02</v>
      </c>
      <c r="B2004" s="1">
        <v>-4.0056108999999996E-3</v>
      </c>
      <c r="C2004" s="1">
        <v>-7.5127385999999999E-3</v>
      </c>
      <c r="D2004" s="1">
        <v>-9.3399085000000007E-3</v>
      </c>
    </row>
    <row r="2005" spans="1:4" x14ac:dyDescent="0.15">
      <c r="A2005" s="1">
        <v>20.03</v>
      </c>
      <c r="B2005" s="1">
        <v>-2.2059326000000001E-3</v>
      </c>
      <c r="C2005" s="1">
        <v>-6.1498821999999998E-3</v>
      </c>
      <c r="D2005" s="1">
        <v>-1.155806E-2</v>
      </c>
    </row>
    <row r="2006" spans="1:4" x14ac:dyDescent="0.15">
      <c r="A2006" s="1">
        <v>20.04</v>
      </c>
      <c r="B2006" s="1">
        <v>-5.6360234000000001E-4</v>
      </c>
      <c r="C2006" s="1">
        <v>-4.7211086999999997E-3</v>
      </c>
      <c r="D2006" s="1">
        <v>-1.381195E-2</v>
      </c>
    </row>
    <row r="2007" spans="1:4" x14ac:dyDescent="0.15">
      <c r="A2007" s="1">
        <v>20.05</v>
      </c>
      <c r="B2007" s="1">
        <v>4.5129182000000002E-4</v>
      </c>
      <c r="C2007" s="1">
        <v>-4.0327261E-3</v>
      </c>
      <c r="D2007" s="1">
        <v>-1.4970143999999999E-2</v>
      </c>
    </row>
    <row r="2008" spans="1:4" x14ac:dyDescent="0.15">
      <c r="A2008" s="1">
        <v>20.059999999999999</v>
      </c>
      <c r="B2008" s="1">
        <v>1.5409951000000001E-4</v>
      </c>
      <c r="C2008" s="1">
        <v>-4.7677637000000002E-3</v>
      </c>
      <c r="D2008" s="1">
        <v>-1.4587097E-2</v>
      </c>
    </row>
    <row r="2009" spans="1:4" x14ac:dyDescent="0.15">
      <c r="A2009" s="1">
        <v>20.07</v>
      </c>
      <c r="B2009" s="1">
        <v>-1.4220541999999999E-3</v>
      </c>
      <c r="C2009" s="1">
        <v>-6.1143276999999999E-3</v>
      </c>
      <c r="D2009" s="1">
        <v>-1.3036738000000001E-2</v>
      </c>
    </row>
    <row r="2010" spans="1:4" x14ac:dyDescent="0.15">
      <c r="A2010" s="1">
        <v>20.079999999999998</v>
      </c>
      <c r="B2010" s="1">
        <v>-3.9607386999999999E-3</v>
      </c>
      <c r="C2010" s="1">
        <v>-7.3506787999999997E-3</v>
      </c>
      <c r="D2010" s="1">
        <v>-1.1912409000000001E-2</v>
      </c>
    </row>
    <row r="2011" spans="1:4" x14ac:dyDescent="0.15">
      <c r="A2011" s="1">
        <v>20.09</v>
      </c>
      <c r="B2011" s="1">
        <v>-6.7939808999999997E-3</v>
      </c>
      <c r="C2011" s="1">
        <v>-8.0038686999999997E-3</v>
      </c>
      <c r="D2011" s="1">
        <v>-1.1075170000000001E-2</v>
      </c>
    </row>
    <row r="2012" spans="1:4" x14ac:dyDescent="0.15">
      <c r="A2012" s="1">
        <v>20.100000000000001</v>
      </c>
      <c r="B2012" s="1">
        <v>-9.1624353000000006E-3</v>
      </c>
      <c r="C2012" s="1">
        <v>-8.1755053999999997E-3</v>
      </c>
      <c r="D2012" s="1">
        <v>-9.9648684000000001E-3</v>
      </c>
    </row>
    <row r="2013" spans="1:4" x14ac:dyDescent="0.15">
      <c r="A2013" s="1">
        <v>20.11</v>
      </c>
      <c r="B2013" s="1">
        <v>-1.0374395999999999E-2</v>
      </c>
      <c r="C2013" s="1">
        <v>-7.7513959000000002E-3</v>
      </c>
      <c r="D2013" s="1">
        <v>-7.9465907000000006E-3</v>
      </c>
    </row>
    <row r="2014" spans="1:4" x14ac:dyDescent="0.15">
      <c r="A2014" s="1">
        <v>20.12</v>
      </c>
      <c r="B2014" s="1">
        <v>-1.0777811999999999E-2</v>
      </c>
      <c r="C2014" s="1">
        <v>-7.3023777999999999E-3</v>
      </c>
      <c r="D2014" s="1">
        <v>-4.8573343999999997E-3</v>
      </c>
    </row>
    <row r="2015" spans="1:4" x14ac:dyDescent="0.15">
      <c r="A2015" s="1">
        <v>20.13</v>
      </c>
      <c r="B2015" s="1">
        <v>-1.1022023000000001E-2</v>
      </c>
      <c r="C2015" s="1">
        <v>-7.3712268999999997E-3</v>
      </c>
      <c r="D2015" s="1">
        <v>-1.6265152999999999E-3</v>
      </c>
    </row>
    <row r="2016" spans="1:4" x14ac:dyDescent="0.15">
      <c r="A2016" s="1">
        <v>20.14</v>
      </c>
      <c r="B2016" s="1">
        <v>-1.1472293E-2</v>
      </c>
      <c r="C2016" s="1">
        <v>-8.5601714000000002E-3</v>
      </c>
      <c r="D2016" s="1">
        <v>1.7647005000000001E-4</v>
      </c>
    </row>
    <row r="2017" spans="1:4" x14ac:dyDescent="0.15">
      <c r="A2017" s="1">
        <v>20.149999999999999</v>
      </c>
      <c r="B2017" s="1">
        <v>-1.2130564999999999E-2</v>
      </c>
      <c r="C2017" s="1">
        <v>-1.0601216E-2</v>
      </c>
      <c r="D2017" s="1">
        <v>-3.3865803999999998E-4</v>
      </c>
    </row>
    <row r="2018" spans="1:4" x14ac:dyDescent="0.15">
      <c r="A2018" s="1">
        <v>20.16</v>
      </c>
      <c r="B2018" s="1">
        <v>-1.2161195E-2</v>
      </c>
      <c r="C2018" s="1">
        <v>-1.2294942999999999E-2</v>
      </c>
      <c r="D2018" s="1">
        <v>-3.1310868000000002E-3</v>
      </c>
    </row>
    <row r="2019" spans="1:4" x14ac:dyDescent="0.15">
      <c r="A2019" s="1">
        <v>20.170000000000002</v>
      </c>
      <c r="B2019" s="1">
        <v>-1.089185E-2</v>
      </c>
      <c r="C2019" s="1">
        <v>-1.3579088E-2</v>
      </c>
      <c r="D2019" s="1">
        <v>-6.6699476999999997E-3</v>
      </c>
    </row>
    <row r="2020" spans="1:4" x14ac:dyDescent="0.15">
      <c r="A2020" s="1">
        <v>20.18</v>
      </c>
      <c r="B2020" s="1">
        <v>-8.3827448999999991E-3</v>
      </c>
      <c r="C2020" s="1">
        <v>-1.404499E-2</v>
      </c>
      <c r="D2020" s="1">
        <v>-8.7760741999999992E-3</v>
      </c>
    </row>
    <row r="2021" spans="1:4" x14ac:dyDescent="0.15">
      <c r="A2021" s="1">
        <v>20.190000000000001</v>
      </c>
      <c r="B2021" s="1">
        <v>-5.0893980000000002E-3</v>
      </c>
      <c r="C2021" s="1">
        <v>-1.4056081E-2</v>
      </c>
      <c r="D2021" s="1">
        <v>-9.4285767999999995E-3</v>
      </c>
    </row>
    <row r="2022" spans="1:4" x14ac:dyDescent="0.15">
      <c r="A2022" s="1">
        <v>20.2</v>
      </c>
      <c r="B2022" s="1">
        <v>-1.7553105999999999E-3</v>
      </c>
      <c r="C2022" s="1">
        <v>-1.4642565999999999E-2</v>
      </c>
      <c r="D2022" s="1">
        <v>-1.0084681999999999E-2</v>
      </c>
    </row>
    <row r="2023" spans="1:4" x14ac:dyDescent="0.15">
      <c r="A2023" s="1">
        <v>20.21</v>
      </c>
      <c r="B2023" s="1">
        <v>1.2237207E-3</v>
      </c>
      <c r="C2023" s="1">
        <v>-1.5759208E-2</v>
      </c>
      <c r="D2023" s="1">
        <v>-1.0093602E-2</v>
      </c>
    </row>
    <row r="2024" spans="1:4" x14ac:dyDescent="0.15">
      <c r="A2024" s="1">
        <v>20.22</v>
      </c>
      <c r="B2024" s="1">
        <v>2.5827835000000001E-3</v>
      </c>
      <c r="C2024" s="1">
        <v>-1.7024566000000001E-2</v>
      </c>
      <c r="D2024" s="1">
        <v>-7.7337789999999997E-3</v>
      </c>
    </row>
    <row r="2025" spans="1:4" x14ac:dyDescent="0.15">
      <c r="A2025" s="1">
        <v>20.23</v>
      </c>
      <c r="B2025" s="1">
        <v>1.7729967E-3</v>
      </c>
      <c r="C2025" s="1">
        <v>-1.7662306999999999E-2</v>
      </c>
      <c r="D2025" s="1">
        <v>-2.5533487999999998E-3</v>
      </c>
    </row>
    <row r="2026" spans="1:4" x14ac:dyDescent="0.15">
      <c r="A2026" s="1">
        <v>20.239999999999998</v>
      </c>
      <c r="B2026" s="1">
        <v>-5.5920063999999998E-4</v>
      </c>
      <c r="C2026" s="1">
        <v>-1.7554037000000002E-2</v>
      </c>
      <c r="D2026" s="1">
        <v>3.831147E-3</v>
      </c>
    </row>
    <row r="2027" spans="1:4" x14ac:dyDescent="0.15">
      <c r="A2027" s="1">
        <v>20.25</v>
      </c>
      <c r="B2027" s="1">
        <v>-3.2961023000000001E-3</v>
      </c>
      <c r="C2027" s="1">
        <v>-1.5728743E-2</v>
      </c>
      <c r="D2027" s="1">
        <v>8.6777845000000006E-3</v>
      </c>
    </row>
    <row r="2028" spans="1:4" x14ac:dyDescent="0.15">
      <c r="A2028" s="1">
        <v>20.260000000000002</v>
      </c>
      <c r="B2028" s="1">
        <v>-5.8298930999999997E-3</v>
      </c>
      <c r="C2028" s="1">
        <v>-1.2423096999999999E-2</v>
      </c>
      <c r="D2028" s="1">
        <v>1.1037576E-2</v>
      </c>
    </row>
    <row r="2029" spans="1:4" x14ac:dyDescent="0.15">
      <c r="A2029" s="1">
        <v>20.27</v>
      </c>
      <c r="B2029" s="1">
        <v>-7.4113195999999998E-3</v>
      </c>
      <c r="C2029" s="1">
        <v>-8.1361449999999991E-3</v>
      </c>
      <c r="D2029" s="1">
        <v>1.2937014E-2</v>
      </c>
    </row>
    <row r="2030" spans="1:4" x14ac:dyDescent="0.15">
      <c r="A2030" s="1">
        <v>20.28</v>
      </c>
      <c r="B2030" s="1">
        <v>-7.4729226000000001E-3</v>
      </c>
      <c r="C2030" s="1">
        <v>-4.1305682000000003E-3</v>
      </c>
      <c r="D2030" s="1">
        <v>1.5177074E-2</v>
      </c>
    </row>
    <row r="2031" spans="1:4" x14ac:dyDescent="0.15">
      <c r="A2031" s="1">
        <v>20.29</v>
      </c>
      <c r="B2031" s="1">
        <v>-5.6881644E-3</v>
      </c>
      <c r="C2031" s="1">
        <v>-1.0655799E-3</v>
      </c>
      <c r="D2031" s="1">
        <v>1.8095845999999999E-2</v>
      </c>
    </row>
    <row r="2032" spans="1:4" x14ac:dyDescent="0.15">
      <c r="A2032" s="1">
        <v>20.3</v>
      </c>
      <c r="B2032" s="1">
        <v>-3.1547667000000001E-3</v>
      </c>
      <c r="C2032" s="1">
        <v>9.7871289999999994E-4</v>
      </c>
      <c r="D2032" s="1">
        <v>2.0991724E-2</v>
      </c>
    </row>
    <row r="2033" spans="1:4" x14ac:dyDescent="0.15">
      <c r="A2033" s="1">
        <v>20.309999999999999</v>
      </c>
      <c r="B2033" s="1">
        <v>-2.2042672999999999E-3</v>
      </c>
      <c r="C2033" s="1">
        <v>2.2479802000000002E-3</v>
      </c>
      <c r="D2033" s="1">
        <v>2.2535400000000001E-2</v>
      </c>
    </row>
    <row r="2034" spans="1:4" x14ac:dyDescent="0.15">
      <c r="A2034" s="1">
        <v>20.32</v>
      </c>
      <c r="B2034" s="1">
        <v>-3.3678993999999999E-3</v>
      </c>
      <c r="C2034" s="1">
        <v>3.1177974E-3</v>
      </c>
      <c r="D2034" s="1">
        <v>2.1864450000000001E-2</v>
      </c>
    </row>
    <row r="2035" spans="1:4" x14ac:dyDescent="0.15">
      <c r="A2035" s="1">
        <v>20.329999999999998</v>
      </c>
      <c r="B2035" s="1">
        <v>-5.0502185000000002E-3</v>
      </c>
      <c r="C2035" s="1">
        <v>4.5835479999999998E-3</v>
      </c>
      <c r="D2035" s="1">
        <v>1.9876017999999999E-2</v>
      </c>
    </row>
    <row r="2036" spans="1:4" x14ac:dyDescent="0.15">
      <c r="A2036" s="1">
        <v>20.34</v>
      </c>
      <c r="B2036" s="1">
        <v>-6.1939476000000002E-3</v>
      </c>
      <c r="C2036" s="1">
        <v>6.7049016000000003E-3</v>
      </c>
      <c r="D2036" s="1">
        <v>1.7393524E-2</v>
      </c>
    </row>
    <row r="2037" spans="1:4" x14ac:dyDescent="0.15">
      <c r="A2037" s="1">
        <v>20.350000000000001</v>
      </c>
      <c r="B2037" s="1">
        <v>-6.4380447000000002E-3</v>
      </c>
      <c r="C2037" s="1">
        <v>8.5769709999999992E-3</v>
      </c>
      <c r="D2037" s="1">
        <v>1.4153112000000001E-2</v>
      </c>
    </row>
    <row r="2038" spans="1:4" x14ac:dyDescent="0.15">
      <c r="A2038" s="1">
        <v>20.36</v>
      </c>
      <c r="B2038" s="1">
        <v>-5.8787446999999998E-3</v>
      </c>
      <c r="C2038" s="1">
        <v>1.0289090000000001E-2</v>
      </c>
      <c r="D2038" s="1">
        <v>9.9919881999999995E-3</v>
      </c>
    </row>
    <row r="2039" spans="1:4" x14ac:dyDescent="0.15">
      <c r="A2039" s="1">
        <v>20.37</v>
      </c>
      <c r="B2039" s="1">
        <v>-4.6863948999999998E-3</v>
      </c>
      <c r="C2039" s="1">
        <v>1.1721165E-2</v>
      </c>
      <c r="D2039" s="1">
        <v>4.9329645000000004E-3</v>
      </c>
    </row>
    <row r="2040" spans="1:4" x14ac:dyDescent="0.15">
      <c r="A2040" s="1">
        <v>20.38</v>
      </c>
      <c r="B2040" s="1">
        <v>-2.8084181000000001E-3</v>
      </c>
      <c r="C2040" s="1">
        <v>1.2227927E-2</v>
      </c>
      <c r="D2040" s="1">
        <v>-6.0845999000000005E-4</v>
      </c>
    </row>
    <row r="2041" spans="1:4" x14ac:dyDescent="0.15">
      <c r="A2041" s="1">
        <v>20.39</v>
      </c>
      <c r="B2041" s="1">
        <v>-8.5010184000000003E-4</v>
      </c>
      <c r="C2041" s="1">
        <v>1.2067474999999999E-2</v>
      </c>
      <c r="D2041" s="1">
        <v>-6.1761832999999997E-3</v>
      </c>
    </row>
    <row r="2042" spans="1:4" x14ac:dyDescent="0.15">
      <c r="A2042" s="1">
        <v>20.399999999999999</v>
      </c>
      <c r="B2042" s="1">
        <v>3.7713577000000003E-4</v>
      </c>
      <c r="C2042" s="1">
        <v>1.1439879999999999E-2</v>
      </c>
      <c r="D2042" s="1">
        <v>-1.1068409E-2</v>
      </c>
    </row>
    <row r="2043" spans="1:4" x14ac:dyDescent="0.15">
      <c r="A2043" s="1">
        <v>20.41</v>
      </c>
      <c r="B2043" s="1">
        <v>6.8771225000000002E-4</v>
      </c>
      <c r="C2043" s="1">
        <v>1.1028674E-2</v>
      </c>
      <c r="D2043" s="1">
        <v>-1.4622965999999999E-2</v>
      </c>
    </row>
    <row r="2044" spans="1:4" x14ac:dyDescent="0.15">
      <c r="A2044" s="1">
        <v>20.420000000000002</v>
      </c>
      <c r="B2044" s="1">
        <v>6.1213064000000005E-4</v>
      </c>
      <c r="C2044" s="1">
        <v>1.109538E-2</v>
      </c>
      <c r="D2044" s="1">
        <v>-1.6042317E-2</v>
      </c>
    </row>
    <row r="2045" spans="1:4" x14ac:dyDescent="0.15">
      <c r="A2045" s="1">
        <v>20.43</v>
      </c>
      <c r="B2045" s="1">
        <v>7.9273764999999996E-4</v>
      </c>
      <c r="C2045" s="1">
        <v>1.1912673E-2</v>
      </c>
      <c r="D2045" s="1">
        <v>-1.5074496999999999E-2</v>
      </c>
    </row>
    <row r="2046" spans="1:4" x14ac:dyDescent="0.15">
      <c r="A2046" s="1">
        <v>20.440000000000001</v>
      </c>
      <c r="B2046" s="1">
        <v>1.2801467E-3</v>
      </c>
      <c r="C2046" s="1">
        <v>1.2536383999999999E-2</v>
      </c>
      <c r="D2046" s="1">
        <v>-1.3909772000000001E-2</v>
      </c>
    </row>
    <row r="2047" spans="1:4" x14ac:dyDescent="0.15">
      <c r="A2047" s="1">
        <v>20.45</v>
      </c>
      <c r="B2047" s="1">
        <v>1.9219724E-3</v>
      </c>
      <c r="C2047" s="1">
        <v>1.3148177E-2</v>
      </c>
      <c r="D2047" s="1">
        <v>-1.3761941999999999E-2</v>
      </c>
    </row>
    <row r="2048" spans="1:4" x14ac:dyDescent="0.15">
      <c r="A2048" s="1">
        <v>20.46</v>
      </c>
      <c r="B2048" s="1">
        <v>2.3448628999999999E-3</v>
      </c>
      <c r="C2048" s="1">
        <v>1.3507422E-2</v>
      </c>
      <c r="D2048" s="1">
        <v>-1.4838863000000001E-2</v>
      </c>
    </row>
    <row r="2049" spans="1:4" x14ac:dyDescent="0.15">
      <c r="A2049" s="1">
        <v>20.47</v>
      </c>
      <c r="B2049" s="1">
        <v>2.5438129999999998E-3</v>
      </c>
      <c r="C2049" s="1">
        <v>1.3836875E-2</v>
      </c>
      <c r="D2049" s="1">
        <v>-1.6316569E-2</v>
      </c>
    </row>
    <row r="2050" spans="1:4" x14ac:dyDescent="0.15">
      <c r="A2050" s="1">
        <v>20.48</v>
      </c>
      <c r="B2050" s="1">
        <v>2.9144170999999999E-3</v>
      </c>
      <c r="C2050" s="1">
        <v>1.4560429999999999E-2</v>
      </c>
      <c r="D2050" s="1">
        <v>-1.7310071999999999E-2</v>
      </c>
    </row>
    <row r="2051" spans="1:4" x14ac:dyDescent="0.15">
      <c r="A2051" s="1">
        <v>20.49</v>
      </c>
      <c r="B2051" s="1">
        <v>3.4577508000000002E-3</v>
      </c>
      <c r="C2051" s="1">
        <v>1.4971487E-2</v>
      </c>
      <c r="D2051" s="1">
        <v>-1.7283307000000001E-2</v>
      </c>
    </row>
    <row r="2052" spans="1:4" x14ac:dyDescent="0.15">
      <c r="A2052" s="1">
        <v>20.5</v>
      </c>
      <c r="B2052" s="1">
        <v>4.2178633000000002E-3</v>
      </c>
      <c r="C2052" s="1">
        <v>1.5360179999999999E-2</v>
      </c>
      <c r="D2052" s="1">
        <v>-1.6978731E-2</v>
      </c>
    </row>
    <row r="2053" spans="1:4" x14ac:dyDescent="0.15">
      <c r="A2053" s="1">
        <v>20.51</v>
      </c>
      <c r="B2053" s="1">
        <v>5.4859438000000003E-3</v>
      </c>
      <c r="C2053" s="1">
        <v>1.6227832000000001E-2</v>
      </c>
      <c r="D2053" s="1">
        <v>-1.6545878999999999E-2</v>
      </c>
    </row>
    <row r="2054" spans="1:4" x14ac:dyDescent="0.15">
      <c r="A2054" s="1">
        <v>20.52</v>
      </c>
      <c r="B2054" s="1">
        <v>7.4032450000000001E-3</v>
      </c>
      <c r="C2054" s="1">
        <v>1.7256358999999999E-2</v>
      </c>
      <c r="D2054" s="1">
        <v>-1.5583702E-2</v>
      </c>
    </row>
    <row r="2055" spans="1:4" x14ac:dyDescent="0.15">
      <c r="A2055" s="1">
        <v>20.53</v>
      </c>
      <c r="B2055" s="1">
        <v>9.6552782000000007E-3</v>
      </c>
      <c r="C2055" s="1">
        <v>1.8411883E-2</v>
      </c>
      <c r="D2055" s="1">
        <v>-1.44374E-2</v>
      </c>
    </row>
    <row r="2056" spans="1:4" x14ac:dyDescent="0.15">
      <c r="A2056" s="1">
        <v>20.54</v>
      </c>
      <c r="B2056" s="1">
        <v>1.1693462999999999E-2</v>
      </c>
      <c r="C2056" s="1">
        <v>1.8815198000000002E-2</v>
      </c>
      <c r="D2056" s="1">
        <v>-1.2928508999999999E-2</v>
      </c>
    </row>
    <row r="2057" spans="1:4" x14ac:dyDescent="0.15">
      <c r="A2057" s="1">
        <v>20.55</v>
      </c>
      <c r="B2057" s="1">
        <v>1.3092482000000001E-2</v>
      </c>
      <c r="C2057" s="1">
        <v>1.834392E-2</v>
      </c>
      <c r="D2057" s="1">
        <v>-1.0353233E-2</v>
      </c>
    </row>
    <row r="2058" spans="1:4" x14ac:dyDescent="0.15">
      <c r="A2058" s="1">
        <v>20.56</v>
      </c>
      <c r="B2058" s="1">
        <v>1.3416053000000001E-2</v>
      </c>
      <c r="C2058" s="1">
        <v>1.8135825000000001E-2</v>
      </c>
      <c r="D2058" s="1">
        <v>-6.6980781000000001E-3</v>
      </c>
    </row>
    <row r="2059" spans="1:4" x14ac:dyDescent="0.15">
      <c r="A2059" s="1">
        <v>20.57</v>
      </c>
      <c r="B2059" s="1">
        <v>1.3017918E-2</v>
      </c>
      <c r="C2059" s="1">
        <v>1.8362531000000001E-2</v>
      </c>
      <c r="D2059" s="1">
        <v>-1.8829286000000001E-3</v>
      </c>
    </row>
    <row r="2060" spans="1:4" x14ac:dyDescent="0.15">
      <c r="A2060" s="1">
        <v>20.58</v>
      </c>
      <c r="B2060" s="1">
        <v>1.2369491999999999E-2</v>
      </c>
      <c r="C2060" s="1">
        <v>1.9492986E-2</v>
      </c>
      <c r="D2060" s="1">
        <v>3.9045604000000002E-3</v>
      </c>
    </row>
    <row r="2061" spans="1:4" x14ac:dyDescent="0.15">
      <c r="A2061" s="1">
        <v>20.59</v>
      </c>
      <c r="B2061" s="1">
        <v>1.1903044999999999E-2</v>
      </c>
      <c r="C2061" s="1">
        <v>2.185057E-2</v>
      </c>
      <c r="D2061" s="1">
        <v>9.1364129999999995E-3</v>
      </c>
    </row>
    <row r="2062" spans="1:4" x14ac:dyDescent="0.15">
      <c r="A2062" s="1">
        <v>20.6</v>
      </c>
      <c r="B2062" s="1">
        <v>1.2214378E-2</v>
      </c>
      <c r="C2062" s="1">
        <v>2.4299502000000001E-2</v>
      </c>
      <c r="D2062" s="1">
        <v>1.3832212999999999E-2</v>
      </c>
    </row>
    <row r="2063" spans="1:4" x14ac:dyDescent="0.15">
      <c r="A2063" s="1">
        <v>20.61</v>
      </c>
      <c r="B2063" s="1">
        <v>1.3761715000000001E-2</v>
      </c>
      <c r="C2063" s="1">
        <v>2.6087084E-2</v>
      </c>
      <c r="D2063" s="1">
        <v>1.8516629E-2</v>
      </c>
    </row>
    <row r="2064" spans="1:4" x14ac:dyDescent="0.15">
      <c r="A2064" s="1">
        <v>20.62</v>
      </c>
      <c r="B2064" s="1">
        <v>1.5994831000000001E-2</v>
      </c>
      <c r="C2064" s="1">
        <v>2.6931736000000001E-2</v>
      </c>
      <c r="D2064" s="1">
        <v>2.2271880000000001E-2</v>
      </c>
    </row>
    <row r="2065" spans="1:4" x14ac:dyDescent="0.15">
      <c r="A2065" s="1">
        <v>20.63</v>
      </c>
      <c r="B2065" s="1">
        <v>1.8223784999999999E-2</v>
      </c>
      <c r="C2065" s="1">
        <v>2.7520429999999999E-2</v>
      </c>
      <c r="D2065" s="1">
        <v>2.3948872999999999E-2</v>
      </c>
    </row>
    <row r="2066" spans="1:4" x14ac:dyDescent="0.15">
      <c r="A2066" s="1">
        <v>20.64</v>
      </c>
      <c r="B2066" s="1">
        <v>1.9181627E-2</v>
      </c>
      <c r="C2066" s="1">
        <v>2.7396995E-2</v>
      </c>
      <c r="D2066" s="1">
        <v>2.2943927999999999E-2</v>
      </c>
    </row>
    <row r="2067" spans="1:4" x14ac:dyDescent="0.15">
      <c r="A2067" s="1">
        <v>20.65</v>
      </c>
      <c r="B2067" s="1">
        <v>1.8707725000000001E-2</v>
      </c>
      <c r="C2067" s="1">
        <v>2.6035365000000001E-2</v>
      </c>
      <c r="D2067" s="1">
        <v>2.0650221999999999E-2</v>
      </c>
    </row>
    <row r="2068" spans="1:4" x14ac:dyDescent="0.15">
      <c r="A2068" s="1">
        <v>20.66</v>
      </c>
      <c r="B2068" s="1">
        <v>1.6447532000000001E-2</v>
      </c>
      <c r="C2068" s="1">
        <v>2.3620253000000001E-2</v>
      </c>
      <c r="D2068" s="1">
        <v>1.8339510999999999E-2</v>
      </c>
    </row>
    <row r="2069" spans="1:4" x14ac:dyDescent="0.15">
      <c r="A2069" s="1">
        <v>20.67</v>
      </c>
      <c r="B2069" s="1">
        <v>1.3010143E-2</v>
      </c>
      <c r="C2069" s="1">
        <v>2.1793533E-2</v>
      </c>
      <c r="D2069" s="1">
        <v>1.5837648999999999E-2</v>
      </c>
    </row>
    <row r="2070" spans="1:4" x14ac:dyDescent="0.15">
      <c r="A2070" s="1">
        <v>20.68</v>
      </c>
      <c r="B2070" s="1">
        <v>9.5675315000000004E-3</v>
      </c>
      <c r="C2070" s="1">
        <v>2.1135228999999998E-2</v>
      </c>
      <c r="D2070" s="1">
        <v>1.1684076999999999E-2</v>
      </c>
    </row>
    <row r="2071" spans="1:4" x14ac:dyDescent="0.15">
      <c r="A2071" s="1">
        <v>20.69</v>
      </c>
      <c r="B2071" s="1">
        <v>6.8754504999999997E-3</v>
      </c>
      <c r="C2071" s="1">
        <v>2.1694234999999999E-2</v>
      </c>
      <c r="D2071" s="1">
        <v>6.4184054000000004E-3</v>
      </c>
    </row>
    <row r="2072" spans="1:4" x14ac:dyDescent="0.15">
      <c r="A2072" s="1">
        <v>20.7</v>
      </c>
      <c r="B2072" s="1">
        <v>4.3908044E-3</v>
      </c>
      <c r="C2072" s="1">
        <v>2.3069401999999999E-2</v>
      </c>
      <c r="D2072" s="1">
        <v>1.8197713000000001E-3</v>
      </c>
    </row>
    <row r="2073" spans="1:4" x14ac:dyDescent="0.15">
      <c r="A2073" s="1">
        <v>20.71</v>
      </c>
      <c r="B2073" s="1">
        <v>2.9504932999999999E-3</v>
      </c>
      <c r="C2073" s="1">
        <v>2.4465712000000001E-2</v>
      </c>
      <c r="D2073" s="1">
        <v>-5.5080544999999996E-4</v>
      </c>
    </row>
    <row r="2074" spans="1:4" x14ac:dyDescent="0.15">
      <c r="A2074" s="1">
        <v>20.72</v>
      </c>
      <c r="B2074" s="1">
        <v>2.6508984000000002E-3</v>
      </c>
      <c r="C2074" s="1">
        <v>2.5165893000000002E-2</v>
      </c>
      <c r="D2074" s="1">
        <v>-1.1765674E-3</v>
      </c>
    </row>
    <row r="2075" spans="1:4" x14ac:dyDescent="0.15">
      <c r="A2075" s="1">
        <v>20.73</v>
      </c>
      <c r="B2075" s="1">
        <v>2.8397595E-3</v>
      </c>
      <c r="C2075" s="1">
        <v>2.5699917999999999E-2</v>
      </c>
      <c r="D2075" s="1">
        <v>-1.5806869000000001E-3</v>
      </c>
    </row>
    <row r="2076" spans="1:4" x14ac:dyDescent="0.15">
      <c r="A2076" s="1">
        <v>20.74</v>
      </c>
      <c r="B2076" s="1">
        <v>3.0292015999999998E-3</v>
      </c>
      <c r="C2076" s="1">
        <v>2.6584445000000002E-2</v>
      </c>
      <c r="D2076" s="1">
        <v>-2.0252233000000001E-3</v>
      </c>
    </row>
    <row r="2077" spans="1:4" x14ac:dyDescent="0.15">
      <c r="A2077" s="1">
        <v>20.75</v>
      </c>
      <c r="B2077" s="1">
        <v>3.1540437999999999E-3</v>
      </c>
      <c r="C2077" s="1">
        <v>2.7297159000000001E-2</v>
      </c>
      <c r="D2077" s="1">
        <v>-2.2012453999999998E-3</v>
      </c>
    </row>
    <row r="2078" spans="1:4" x14ac:dyDescent="0.15">
      <c r="A2078" s="1">
        <v>20.76</v>
      </c>
      <c r="B2078" s="1">
        <v>2.8938764999999998E-3</v>
      </c>
      <c r="C2078" s="1">
        <v>2.7147116999999998E-2</v>
      </c>
      <c r="D2078" s="1">
        <v>-2.0594210000000001E-3</v>
      </c>
    </row>
    <row r="2079" spans="1:4" x14ac:dyDescent="0.15">
      <c r="A2079" s="1">
        <v>20.77</v>
      </c>
      <c r="B2079" s="1">
        <v>2.5505038999999998E-3</v>
      </c>
      <c r="C2079" s="1">
        <v>2.6223857E-2</v>
      </c>
      <c r="D2079" s="1">
        <v>-2.2452946999999999E-3</v>
      </c>
    </row>
    <row r="2080" spans="1:4" x14ac:dyDescent="0.15">
      <c r="A2080" s="1">
        <v>20.78</v>
      </c>
      <c r="B2080" s="1">
        <v>2.7438677999999999E-3</v>
      </c>
      <c r="C2080" s="1">
        <v>2.5561581999999999E-2</v>
      </c>
      <c r="D2080" s="1">
        <v>-3.1210635E-3</v>
      </c>
    </row>
    <row r="2081" spans="1:4" x14ac:dyDescent="0.15">
      <c r="A2081" s="1">
        <v>20.79</v>
      </c>
      <c r="B2081" s="1">
        <v>3.5436474000000002E-3</v>
      </c>
      <c r="C2081" s="1">
        <v>2.5565118000000001E-2</v>
      </c>
      <c r="D2081" s="1">
        <v>-4.4335052999999996E-3</v>
      </c>
    </row>
    <row r="2082" spans="1:4" x14ac:dyDescent="0.15">
      <c r="A2082" s="1">
        <v>20.8</v>
      </c>
      <c r="B2082" s="1">
        <v>4.4205477000000002E-3</v>
      </c>
      <c r="C2082" s="1">
        <v>2.6053962E-2</v>
      </c>
      <c r="D2082" s="1">
        <v>-6.0612234999999999E-3</v>
      </c>
    </row>
    <row r="2083" spans="1:4" x14ac:dyDescent="0.15">
      <c r="A2083" s="1">
        <v>20.81</v>
      </c>
      <c r="B2083" s="1">
        <v>4.6876412000000003E-3</v>
      </c>
      <c r="C2083" s="1">
        <v>2.6661793E-2</v>
      </c>
      <c r="D2083" s="1">
        <v>-7.6438506999999996E-3</v>
      </c>
    </row>
    <row r="2084" spans="1:4" x14ac:dyDescent="0.15">
      <c r="A2084" s="1">
        <v>20.82</v>
      </c>
      <c r="B2084" s="1">
        <v>4.2561305999999997E-3</v>
      </c>
      <c r="C2084" s="1">
        <v>2.6851231999999999E-2</v>
      </c>
      <c r="D2084" s="1">
        <v>-9.1708854999999999E-3</v>
      </c>
    </row>
    <row r="2085" spans="1:4" x14ac:dyDescent="0.15">
      <c r="A2085" s="1">
        <v>20.83</v>
      </c>
      <c r="B2085" s="1">
        <v>3.3491186000000001E-3</v>
      </c>
      <c r="C2085" s="1">
        <v>2.7340908000000001E-2</v>
      </c>
      <c r="D2085" s="1">
        <v>-9.6526304000000007E-3</v>
      </c>
    </row>
    <row r="2086" spans="1:4" x14ac:dyDescent="0.15">
      <c r="A2086" s="1">
        <v>20.84</v>
      </c>
      <c r="B2086" s="1">
        <v>2.3067485000000001E-3</v>
      </c>
      <c r="C2086" s="1">
        <v>2.8022551E-2</v>
      </c>
      <c r="D2086" s="1">
        <v>-9.6281965999999997E-3</v>
      </c>
    </row>
    <row r="2087" spans="1:4" x14ac:dyDescent="0.15">
      <c r="A2087" s="1">
        <v>20.85</v>
      </c>
      <c r="B2087" s="1">
        <v>2.0060116E-3</v>
      </c>
      <c r="C2087" s="1">
        <v>2.8016039999999999E-2</v>
      </c>
      <c r="D2087" s="1">
        <v>-8.8003416000000008E-3</v>
      </c>
    </row>
    <row r="2088" spans="1:4" x14ac:dyDescent="0.15">
      <c r="A2088" s="1">
        <v>20.86</v>
      </c>
      <c r="B2088" s="1">
        <v>2.7053203999999999E-3</v>
      </c>
      <c r="C2088" s="1">
        <v>2.7168544999999999E-2</v>
      </c>
      <c r="D2088" s="1">
        <v>-7.2759349000000003E-3</v>
      </c>
    </row>
    <row r="2089" spans="1:4" x14ac:dyDescent="0.15">
      <c r="A2089" s="1">
        <v>20.87</v>
      </c>
      <c r="B2089" s="1">
        <v>3.7505760999999999E-3</v>
      </c>
      <c r="C2089" s="1">
        <v>2.5801711000000001E-2</v>
      </c>
      <c r="D2089" s="1">
        <v>-6.0277739E-3</v>
      </c>
    </row>
    <row r="2090" spans="1:4" x14ac:dyDescent="0.15">
      <c r="A2090" s="1">
        <v>20.88</v>
      </c>
      <c r="B2090" s="1">
        <v>4.7973542000000003E-3</v>
      </c>
      <c r="C2090" s="1">
        <v>2.4172965000000001E-2</v>
      </c>
      <c r="D2090" s="1">
        <v>-5.1071201000000002E-3</v>
      </c>
    </row>
    <row r="2091" spans="1:4" x14ac:dyDescent="0.15">
      <c r="A2091" s="1">
        <v>20.89</v>
      </c>
      <c r="B2091" s="1">
        <v>6.4108241000000003E-3</v>
      </c>
      <c r="C2091" s="1">
        <v>2.3229963999999999E-2</v>
      </c>
      <c r="D2091" s="1">
        <v>-3.8923757999999998E-3</v>
      </c>
    </row>
    <row r="2092" spans="1:4" x14ac:dyDescent="0.15">
      <c r="A2092" s="1">
        <v>20.9</v>
      </c>
      <c r="B2092" s="1">
        <v>8.0475294999999992E-3</v>
      </c>
      <c r="C2092" s="1">
        <v>2.3622878E-2</v>
      </c>
      <c r="D2092" s="1">
        <v>-2.487019E-3</v>
      </c>
    </row>
    <row r="2093" spans="1:4" x14ac:dyDescent="0.15">
      <c r="A2093" s="1">
        <v>20.91</v>
      </c>
      <c r="B2093" s="1">
        <v>8.9315491999999996E-3</v>
      </c>
      <c r="C2093" s="1">
        <v>2.4570413999999999E-2</v>
      </c>
      <c r="D2093" s="1">
        <v>-6.7990479000000004E-4</v>
      </c>
    </row>
    <row r="2094" spans="1:4" x14ac:dyDescent="0.15">
      <c r="A2094" s="1">
        <v>20.92</v>
      </c>
      <c r="B2094" s="1">
        <v>9.5027814000000002E-3</v>
      </c>
      <c r="C2094" s="1">
        <v>2.6071495E-2</v>
      </c>
      <c r="D2094" s="1">
        <v>1.9624368E-3</v>
      </c>
    </row>
    <row r="2095" spans="1:4" x14ac:dyDescent="0.15">
      <c r="A2095" s="1">
        <v>20.93</v>
      </c>
      <c r="B2095" s="1">
        <v>9.8177798000000007E-3</v>
      </c>
      <c r="C2095" s="1">
        <v>2.8149418999999998E-2</v>
      </c>
      <c r="D2095" s="1">
        <v>4.8762375999999996E-3</v>
      </c>
    </row>
    <row r="2096" spans="1:4" x14ac:dyDescent="0.15">
      <c r="A2096" s="1">
        <v>20.94</v>
      </c>
      <c r="B2096" s="1">
        <v>9.5157275999999992E-3</v>
      </c>
      <c r="C2096" s="1">
        <v>3.0129759999999998E-2</v>
      </c>
      <c r="D2096" s="1">
        <v>7.4793300999999998E-3</v>
      </c>
    </row>
    <row r="2097" spans="1:4" x14ac:dyDescent="0.15">
      <c r="A2097" s="1">
        <v>20.95</v>
      </c>
      <c r="B2097" s="1">
        <v>8.7391126999999992E-3</v>
      </c>
      <c r="C2097" s="1">
        <v>3.127713E-2</v>
      </c>
      <c r="D2097" s="1">
        <v>1.0614442E-2</v>
      </c>
    </row>
    <row r="2098" spans="1:4" x14ac:dyDescent="0.15">
      <c r="A2098" s="1">
        <v>20.96</v>
      </c>
      <c r="B2098" s="1">
        <v>7.7095708000000001E-3</v>
      </c>
      <c r="C2098" s="1">
        <v>3.0693874999999999E-2</v>
      </c>
      <c r="D2098" s="1">
        <v>1.4567248E-2</v>
      </c>
    </row>
    <row r="2099" spans="1:4" x14ac:dyDescent="0.15">
      <c r="A2099" s="1">
        <v>20.97</v>
      </c>
      <c r="B2099" s="1">
        <v>6.6921693999999997E-3</v>
      </c>
      <c r="C2099" s="1">
        <v>2.9536320000000001E-2</v>
      </c>
      <c r="D2099" s="1">
        <v>1.8984997999999999E-2</v>
      </c>
    </row>
    <row r="2100" spans="1:4" x14ac:dyDescent="0.15">
      <c r="A2100" s="1">
        <v>20.98</v>
      </c>
      <c r="B2100" s="1">
        <v>5.9135472999999996E-3</v>
      </c>
      <c r="C2100" s="1">
        <v>2.8507550999999999E-2</v>
      </c>
      <c r="D2100" s="1">
        <v>2.2789997999999999E-2</v>
      </c>
    </row>
    <row r="2101" spans="1:4" x14ac:dyDescent="0.15">
      <c r="A2101" s="1">
        <v>20.99</v>
      </c>
      <c r="B2101" s="1">
        <v>5.5560078999999998E-3</v>
      </c>
      <c r="C2101" s="1">
        <v>2.7414898E-2</v>
      </c>
      <c r="D2101" s="1">
        <v>2.5199007999999998E-2</v>
      </c>
    </row>
    <row r="2102" spans="1:4" x14ac:dyDescent="0.15">
      <c r="A2102" s="1">
        <v>21</v>
      </c>
      <c r="B2102" s="1">
        <v>5.9286195000000002E-3</v>
      </c>
      <c r="C2102" s="1">
        <v>2.5446010000000002E-2</v>
      </c>
      <c r="D2102" s="1">
        <v>2.5842227999999998E-2</v>
      </c>
    </row>
    <row r="2103" spans="1:4" x14ac:dyDescent="0.15">
      <c r="A2103" s="1">
        <v>21.01</v>
      </c>
      <c r="B2103" s="1">
        <v>7.1431259E-3</v>
      </c>
      <c r="C2103" s="1">
        <v>2.2350722E-2</v>
      </c>
      <c r="D2103" s="1">
        <v>2.5814340000000002E-2</v>
      </c>
    </row>
    <row r="2104" spans="1:4" x14ac:dyDescent="0.15">
      <c r="A2104" s="1">
        <v>21.02</v>
      </c>
      <c r="B2104" s="1">
        <v>8.5877382000000002E-3</v>
      </c>
      <c r="C2104" s="1">
        <v>2.0179086999999998E-2</v>
      </c>
      <c r="D2104" s="1">
        <v>2.5919239E-2</v>
      </c>
    </row>
    <row r="2105" spans="1:4" x14ac:dyDescent="0.15">
      <c r="A2105" s="1">
        <v>21.03</v>
      </c>
      <c r="B2105" s="1">
        <v>9.8429363000000006E-3</v>
      </c>
      <c r="C2105" s="1">
        <v>1.9913050000000002E-2</v>
      </c>
      <c r="D2105" s="1">
        <v>2.6144733E-2</v>
      </c>
    </row>
    <row r="2106" spans="1:4" x14ac:dyDescent="0.15">
      <c r="A2106" s="1">
        <v>21.04</v>
      </c>
      <c r="B2106" s="1">
        <v>1.0073640999999999E-2</v>
      </c>
      <c r="C2106" s="1">
        <v>2.0539445999999999E-2</v>
      </c>
      <c r="D2106" s="1">
        <v>2.6389263E-2</v>
      </c>
    </row>
    <row r="2107" spans="1:4" x14ac:dyDescent="0.15">
      <c r="A2107" s="1">
        <v>21.05</v>
      </c>
      <c r="B2107" s="1">
        <v>1.012132E-2</v>
      </c>
      <c r="C2107" s="1">
        <v>2.1152260999999999E-2</v>
      </c>
      <c r="D2107" s="1">
        <v>2.6333532999999999E-2</v>
      </c>
    </row>
    <row r="2108" spans="1:4" x14ac:dyDescent="0.15">
      <c r="A2108" s="1">
        <v>21.06</v>
      </c>
      <c r="B2108" s="1">
        <v>1.0675304E-2</v>
      </c>
      <c r="C2108" s="1">
        <v>2.1461066000000001E-2</v>
      </c>
      <c r="D2108" s="1">
        <v>2.5838318999999998E-2</v>
      </c>
    </row>
    <row r="2109" spans="1:4" x14ac:dyDescent="0.15">
      <c r="A2109" s="1">
        <v>21.07</v>
      </c>
      <c r="B2109" s="1">
        <v>1.1280892000000001E-2</v>
      </c>
      <c r="C2109" s="1">
        <v>2.0864840999999999E-2</v>
      </c>
      <c r="D2109" s="1">
        <v>2.5928782000000001E-2</v>
      </c>
    </row>
    <row r="2110" spans="1:4" x14ac:dyDescent="0.15">
      <c r="A2110" s="1">
        <v>21.08</v>
      </c>
      <c r="B2110" s="1">
        <v>1.0861857000000001E-2</v>
      </c>
      <c r="C2110" s="1">
        <v>1.9838635E-2</v>
      </c>
      <c r="D2110" s="1">
        <v>2.7209203000000001E-2</v>
      </c>
    </row>
    <row r="2111" spans="1:4" x14ac:dyDescent="0.15">
      <c r="A2111" s="1">
        <v>21.09</v>
      </c>
      <c r="B2111" s="1">
        <v>1.006336E-2</v>
      </c>
      <c r="C2111" s="1">
        <v>1.9309320000000001E-2</v>
      </c>
      <c r="D2111" s="1">
        <v>2.8311985000000001E-2</v>
      </c>
    </row>
    <row r="2112" spans="1:4" x14ac:dyDescent="0.15">
      <c r="A2112" s="1">
        <v>21.1</v>
      </c>
      <c r="B2112" s="1">
        <v>9.5412599999999993E-3</v>
      </c>
      <c r="C2112" s="1">
        <v>1.8670044E-2</v>
      </c>
      <c r="D2112" s="1">
        <v>2.8349599E-2</v>
      </c>
    </row>
    <row r="2113" spans="1:4" x14ac:dyDescent="0.15">
      <c r="A2113" s="1">
        <v>21.11</v>
      </c>
      <c r="B2113" s="1">
        <v>9.2881707000000008E-3</v>
      </c>
      <c r="C2113" s="1">
        <v>1.7494131E-2</v>
      </c>
      <c r="D2113" s="1">
        <v>2.7801864999999999E-2</v>
      </c>
    </row>
    <row r="2114" spans="1:4" x14ac:dyDescent="0.15">
      <c r="A2114" s="1">
        <v>21.12</v>
      </c>
      <c r="B2114" s="1">
        <v>8.8489716E-3</v>
      </c>
      <c r="C2114" s="1">
        <v>1.5941621E-2</v>
      </c>
      <c r="D2114" s="1">
        <v>2.7320272E-2</v>
      </c>
    </row>
    <row r="2115" spans="1:4" x14ac:dyDescent="0.15">
      <c r="A2115" s="1">
        <v>21.13</v>
      </c>
      <c r="B2115" s="1">
        <v>8.4548811000000005E-3</v>
      </c>
      <c r="C2115" s="1">
        <v>1.4394641999999999E-2</v>
      </c>
      <c r="D2115" s="1">
        <v>2.7625640999999999E-2</v>
      </c>
    </row>
    <row r="2116" spans="1:4" x14ac:dyDescent="0.15">
      <c r="A2116" s="1">
        <v>21.14</v>
      </c>
      <c r="B2116" s="1">
        <v>8.0969243000000007E-3</v>
      </c>
      <c r="C2116" s="1">
        <v>1.3752558E-2</v>
      </c>
      <c r="D2116" s="1">
        <v>2.8350156000000001E-2</v>
      </c>
    </row>
    <row r="2117" spans="1:4" x14ac:dyDescent="0.15">
      <c r="A2117" s="1">
        <v>21.15</v>
      </c>
      <c r="B2117" s="1">
        <v>8.9391045999999991E-3</v>
      </c>
      <c r="C2117" s="1">
        <v>1.4121307E-2</v>
      </c>
      <c r="D2117" s="1">
        <v>2.9511336999999999E-2</v>
      </c>
    </row>
    <row r="2118" spans="1:4" x14ac:dyDescent="0.15">
      <c r="A2118" s="1">
        <v>21.16</v>
      </c>
      <c r="B2118" s="1">
        <v>1.0578327E-2</v>
      </c>
      <c r="C2118" s="1">
        <v>1.3973156E-2</v>
      </c>
      <c r="D2118" s="1">
        <v>3.0040668E-2</v>
      </c>
    </row>
    <row r="2119" spans="1:4" x14ac:dyDescent="0.15">
      <c r="A2119" s="1">
        <v>21.17</v>
      </c>
      <c r="B2119" s="1">
        <v>1.2062534E-2</v>
      </c>
      <c r="C2119" s="1">
        <v>1.3331024E-2</v>
      </c>
      <c r="D2119" s="1">
        <v>3.0320245999999999E-2</v>
      </c>
    </row>
    <row r="2120" spans="1:4" x14ac:dyDescent="0.15">
      <c r="A2120" s="1">
        <v>21.18</v>
      </c>
      <c r="B2120" s="1">
        <v>1.2337668E-2</v>
      </c>
      <c r="C2120" s="1">
        <v>1.3297362E-2</v>
      </c>
      <c r="D2120" s="1">
        <v>3.1134278000000001E-2</v>
      </c>
    </row>
    <row r="2121" spans="1:4" x14ac:dyDescent="0.15">
      <c r="A2121" s="1">
        <v>21.19</v>
      </c>
      <c r="B2121" s="1">
        <v>1.0903014000000001E-2</v>
      </c>
      <c r="C2121" s="1">
        <v>1.4649301999999999E-2</v>
      </c>
      <c r="D2121" s="1">
        <v>3.2026346999999997E-2</v>
      </c>
    </row>
    <row r="2122" spans="1:4" x14ac:dyDescent="0.15">
      <c r="A2122" s="1">
        <v>21.2</v>
      </c>
      <c r="B2122" s="1">
        <v>8.4975753000000008E-3</v>
      </c>
      <c r="C2122" s="1">
        <v>1.6311145999999999E-2</v>
      </c>
      <c r="D2122" s="1">
        <v>3.1990058000000002E-2</v>
      </c>
    </row>
    <row r="2123" spans="1:4" x14ac:dyDescent="0.15">
      <c r="A2123" s="1">
        <v>21.21</v>
      </c>
      <c r="B2123" s="1">
        <v>5.983693E-3</v>
      </c>
      <c r="C2123" s="1">
        <v>1.7318485000000002E-2</v>
      </c>
      <c r="D2123" s="1">
        <v>3.0973751000000001E-2</v>
      </c>
    </row>
    <row r="2124" spans="1:4" x14ac:dyDescent="0.15">
      <c r="A2124" s="1">
        <v>21.22</v>
      </c>
      <c r="B2124" s="1">
        <v>4.0020962999999998E-3</v>
      </c>
      <c r="C2124" s="1">
        <v>1.7492730000000001E-2</v>
      </c>
      <c r="D2124" s="1">
        <v>2.8836099E-2</v>
      </c>
    </row>
    <row r="2125" spans="1:4" x14ac:dyDescent="0.15">
      <c r="A2125" s="1">
        <v>21.23</v>
      </c>
      <c r="B2125" s="1">
        <v>2.669729E-3</v>
      </c>
      <c r="C2125" s="1">
        <v>1.7349429999999999E-2</v>
      </c>
      <c r="D2125" s="1">
        <v>2.5972663999999999E-2</v>
      </c>
    </row>
    <row r="2126" spans="1:4" x14ac:dyDescent="0.15">
      <c r="A2126" s="1">
        <v>21.24</v>
      </c>
      <c r="B2126" s="1">
        <v>1.8705659999999999E-3</v>
      </c>
      <c r="C2126" s="1">
        <v>1.6735310999999999E-2</v>
      </c>
      <c r="D2126" s="1">
        <v>2.2950936000000002E-2</v>
      </c>
    </row>
    <row r="2127" spans="1:4" x14ac:dyDescent="0.15">
      <c r="A2127" s="1">
        <v>21.25</v>
      </c>
      <c r="B2127" s="1">
        <v>2.1753177999999998E-3</v>
      </c>
      <c r="C2127" s="1">
        <v>1.5718214000000001E-2</v>
      </c>
      <c r="D2127" s="1">
        <v>1.9891137E-2</v>
      </c>
    </row>
    <row r="2128" spans="1:4" x14ac:dyDescent="0.15">
      <c r="A2128" s="1">
        <v>21.26</v>
      </c>
      <c r="B2128" s="1">
        <v>4.0514807000000003E-3</v>
      </c>
      <c r="C2128" s="1">
        <v>1.4888171E-2</v>
      </c>
      <c r="D2128" s="1">
        <v>1.6395564000000001E-2</v>
      </c>
    </row>
    <row r="2129" spans="1:4" x14ac:dyDescent="0.15">
      <c r="A2129" s="1">
        <v>21.27</v>
      </c>
      <c r="B2129" s="1">
        <v>6.8443006000000004E-3</v>
      </c>
      <c r="C2129" s="1">
        <v>1.4541976999999999E-2</v>
      </c>
      <c r="D2129" s="1">
        <v>1.3024791000000001E-2</v>
      </c>
    </row>
    <row r="2130" spans="1:4" x14ac:dyDescent="0.15">
      <c r="A2130" s="1">
        <v>21.28</v>
      </c>
      <c r="B2130" s="1">
        <v>9.1807077000000004E-3</v>
      </c>
      <c r="C2130" s="1">
        <v>1.4192609E-2</v>
      </c>
      <c r="D2130" s="1">
        <v>1.0725907E-2</v>
      </c>
    </row>
    <row r="2131" spans="1:4" x14ac:dyDescent="0.15">
      <c r="A2131" s="1">
        <v>21.29</v>
      </c>
      <c r="B2131" s="1">
        <v>1.0231018E-2</v>
      </c>
      <c r="C2131" s="1">
        <v>1.410784E-2</v>
      </c>
      <c r="D2131" s="1">
        <v>1.0249136000000001E-2</v>
      </c>
    </row>
    <row r="2132" spans="1:4" x14ac:dyDescent="0.15">
      <c r="A2132" s="1">
        <v>21.3</v>
      </c>
      <c r="B2132" s="1">
        <v>1.0714827E-2</v>
      </c>
      <c r="C2132" s="1">
        <v>1.422641E-2</v>
      </c>
      <c r="D2132" s="1">
        <v>1.1000759000000001E-2</v>
      </c>
    </row>
    <row r="2133" spans="1:4" x14ac:dyDescent="0.15">
      <c r="A2133" s="1">
        <v>21.31</v>
      </c>
      <c r="B2133" s="1">
        <v>1.0763833E-2</v>
      </c>
      <c r="C2133" s="1">
        <v>1.4561922999999999E-2</v>
      </c>
      <c r="D2133" s="1">
        <v>1.2338449E-2</v>
      </c>
    </row>
    <row r="2134" spans="1:4" x14ac:dyDescent="0.15">
      <c r="A2134" s="1">
        <v>21.32</v>
      </c>
      <c r="B2134" s="1">
        <v>1.0314409E-2</v>
      </c>
      <c r="C2134" s="1">
        <v>1.5083483999999999E-2</v>
      </c>
      <c r="D2134" s="1">
        <v>1.3220737999999999E-2</v>
      </c>
    </row>
    <row r="2135" spans="1:4" x14ac:dyDescent="0.15">
      <c r="A2135" s="1">
        <v>21.33</v>
      </c>
      <c r="B2135" s="1">
        <v>8.9439693999999997E-3</v>
      </c>
      <c r="C2135" s="1">
        <v>1.5921906999999999E-2</v>
      </c>
      <c r="D2135" s="1">
        <v>1.3654262E-2</v>
      </c>
    </row>
    <row r="2136" spans="1:4" x14ac:dyDescent="0.15">
      <c r="A2136" s="1">
        <v>21.34</v>
      </c>
      <c r="B2136" s="1">
        <v>7.0627381999999999E-3</v>
      </c>
      <c r="C2136" s="1">
        <v>1.6359761E-2</v>
      </c>
      <c r="D2136" s="1">
        <v>1.3532083E-2</v>
      </c>
    </row>
    <row r="2137" spans="1:4" x14ac:dyDescent="0.15">
      <c r="A2137" s="1">
        <v>21.35</v>
      </c>
      <c r="B2137" s="1">
        <v>5.9988944000000004E-3</v>
      </c>
      <c r="C2137" s="1">
        <v>1.6212218E-2</v>
      </c>
      <c r="D2137" s="1">
        <v>1.2010412E-2</v>
      </c>
    </row>
    <row r="2138" spans="1:4" x14ac:dyDescent="0.15">
      <c r="A2138" s="1">
        <v>21.36</v>
      </c>
      <c r="B2138" s="1">
        <v>5.2510795000000002E-3</v>
      </c>
      <c r="C2138" s="1">
        <v>1.5391838999999999E-2</v>
      </c>
      <c r="D2138" s="1">
        <v>8.5188024000000008E-3</v>
      </c>
    </row>
    <row r="2139" spans="1:4" x14ac:dyDescent="0.15">
      <c r="A2139" s="1">
        <v>21.37</v>
      </c>
      <c r="B2139" s="1">
        <v>5.2364967E-3</v>
      </c>
      <c r="C2139" s="1">
        <v>1.4333634E-2</v>
      </c>
      <c r="D2139" s="1">
        <v>4.1553136999999997E-3</v>
      </c>
    </row>
    <row r="2140" spans="1:4" x14ac:dyDescent="0.15">
      <c r="A2140" s="1">
        <v>21.38</v>
      </c>
      <c r="B2140" s="1">
        <v>6.0415661000000004E-3</v>
      </c>
      <c r="C2140" s="1">
        <v>1.4002522999999999E-2</v>
      </c>
      <c r="D2140" s="1">
        <v>3.6024858E-5</v>
      </c>
    </row>
    <row r="2141" spans="1:4" x14ac:dyDescent="0.15">
      <c r="A2141" s="1">
        <v>21.39</v>
      </c>
      <c r="B2141" s="1">
        <v>6.9099466999999999E-3</v>
      </c>
      <c r="C2141" s="1">
        <v>1.4885483E-2</v>
      </c>
      <c r="D2141" s="1">
        <v>-3.0104486E-3</v>
      </c>
    </row>
    <row r="2142" spans="1:4" x14ac:dyDescent="0.15">
      <c r="A2142" s="1">
        <v>21.4</v>
      </c>
      <c r="B2142" s="1">
        <v>7.5811793999999997E-3</v>
      </c>
      <c r="C2142" s="1">
        <v>1.6766366000000001E-2</v>
      </c>
      <c r="D2142" s="1">
        <v>-4.9838075000000004E-3</v>
      </c>
    </row>
    <row r="2143" spans="1:4" x14ac:dyDescent="0.15">
      <c r="A2143" s="1">
        <v>21.41</v>
      </c>
      <c r="B2143" s="1">
        <v>8.0006903000000001E-3</v>
      </c>
      <c r="C2143" s="1">
        <v>1.8662512999999999E-2</v>
      </c>
      <c r="D2143" s="1">
        <v>-6.2866548000000003E-3</v>
      </c>
    </row>
    <row r="2144" spans="1:4" x14ac:dyDescent="0.15">
      <c r="A2144" s="1">
        <v>21.42</v>
      </c>
      <c r="B2144" s="1">
        <v>8.1981989000000002E-3</v>
      </c>
      <c r="C2144" s="1">
        <v>2.0027130000000001E-2</v>
      </c>
      <c r="D2144" s="1">
        <v>-6.7036140000000001E-3</v>
      </c>
    </row>
    <row r="2145" spans="1:4" x14ac:dyDescent="0.15">
      <c r="A2145" s="1">
        <v>21.43</v>
      </c>
      <c r="B2145" s="1">
        <v>7.9136504999999992E-3</v>
      </c>
      <c r="C2145" s="1">
        <v>2.1445576000000001E-2</v>
      </c>
      <c r="D2145" s="1">
        <v>-5.9070405000000003E-3</v>
      </c>
    </row>
    <row r="2146" spans="1:4" x14ac:dyDescent="0.15">
      <c r="A2146" s="1">
        <v>21.44</v>
      </c>
      <c r="B2146" s="1">
        <v>7.1948806999999997E-3</v>
      </c>
      <c r="C2146" s="1">
        <v>2.4105221E-2</v>
      </c>
      <c r="D2146" s="1">
        <v>-4.2379833000000004E-3</v>
      </c>
    </row>
    <row r="2147" spans="1:4" x14ac:dyDescent="0.15">
      <c r="A2147" s="1">
        <v>21.45</v>
      </c>
      <c r="B2147" s="1">
        <v>7.4205703000000001E-3</v>
      </c>
      <c r="C2147" s="1">
        <v>2.7870331000000002E-2</v>
      </c>
      <c r="D2147" s="1">
        <v>-8.6172696000000001E-4</v>
      </c>
    </row>
    <row r="2148" spans="1:4" x14ac:dyDescent="0.15">
      <c r="A2148" s="1">
        <v>21.46</v>
      </c>
      <c r="B2148" s="1">
        <v>8.5287274E-3</v>
      </c>
      <c r="C2148" s="1">
        <v>3.1924917999999997E-2</v>
      </c>
      <c r="D2148" s="1">
        <v>4.4868853999999996E-3</v>
      </c>
    </row>
    <row r="2149" spans="1:4" x14ac:dyDescent="0.15">
      <c r="A2149" s="1">
        <v>21.47</v>
      </c>
      <c r="B2149" s="1">
        <v>1.03465E-2</v>
      </c>
      <c r="C2149" s="1">
        <v>3.5782824999999997E-2</v>
      </c>
      <c r="D2149" s="1">
        <v>1.0121451E-2</v>
      </c>
    </row>
    <row r="2150" spans="1:4" x14ac:dyDescent="0.15">
      <c r="A2150" s="1">
        <v>21.48</v>
      </c>
      <c r="B2150" s="1">
        <v>1.2999164000000001E-2</v>
      </c>
      <c r="C2150" s="1">
        <v>3.8490555000000003E-2</v>
      </c>
      <c r="D2150" s="1">
        <v>1.4508177000000001E-2</v>
      </c>
    </row>
    <row r="2151" spans="1:4" x14ac:dyDescent="0.15">
      <c r="A2151" s="1">
        <v>21.49</v>
      </c>
      <c r="B2151" s="1">
        <v>1.6054993E-2</v>
      </c>
      <c r="C2151" s="1">
        <v>4.0250239E-2</v>
      </c>
      <c r="D2151" s="1">
        <v>1.7745836000000001E-2</v>
      </c>
    </row>
    <row r="2152" spans="1:4" x14ac:dyDescent="0.15">
      <c r="A2152" s="1">
        <v>21.5</v>
      </c>
      <c r="B2152" s="1">
        <v>1.9106154E-2</v>
      </c>
      <c r="C2152" s="1">
        <v>4.1016787999999998E-2</v>
      </c>
      <c r="D2152" s="1">
        <v>2.0957244E-2</v>
      </c>
    </row>
    <row r="2153" spans="1:4" x14ac:dyDescent="0.15">
      <c r="A2153" s="1">
        <v>21.51</v>
      </c>
      <c r="B2153" s="1">
        <v>2.2862356E-2</v>
      </c>
      <c r="C2153" s="1">
        <v>4.1062471000000003E-2</v>
      </c>
      <c r="D2153" s="1">
        <v>2.3658733000000001E-2</v>
      </c>
    </row>
    <row r="2154" spans="1:4" x14ac:dyDescent="0.15">
      <c r="A2154" s="1">
        <v>21.52</v>
      </c>
      <c r="B2154" s="1">
        <v>2.6093385E-2</v>
      </c>
      <c r="C2154" s="1">
        <v>4.0391637000000001E-2</v>
      </c>
      <c r="D2154" s="1">
        <v>2.4208924E-2</v>
      </c>
    </row>
    <row r="2155" spans="1:4" x14ac:dyDescent="0.15">
      <c r="A2155" s="1">
        <v>21.53</v>
      </c>
      <c r="B2155" s="1">
        <v>2.8022895999999999E-2</v>
      </c>
      <c r="C2155" s="1">
        <v>3.9743717999999997E-2</v>
      </c>
      <c r="D2155" s="1">
        <v>2.3577885999999999E-2</v>
      </c>
    </row>
    <row r="2156" spans="1:4" x14ac:dyDescent="0.15">
      <c r="A2156" s="1">
        <v>21.54</v>
      </c>
      <c r="B2156" s="1">
        <v>2.8857269000000001E-2</v>
      </c>
      <c r="C2156" s="1">
        <v>3.9819767999999998E-2</v>
      </c>
      <c r="D2156" s="1">
        <v>2.2541087000000001E-2</v>
      </c>
    </row>
    <row r="2157" spans="1:4" x14ac:dyDescent="0.15">
      <c r="A2157" s="1">
        <v>21.55</v>
      </c>
      <c r="B2157" s="1">
        <v>2.8973625999999999E-2</v>
      </c>
      <c r="C2157" s="1">
        <v>4.0599665E-2</v>
      </c>
      <c r="D2157" s="1">
        <v>2.0221772999999998E-2</v>
      </c>
    </row>
    <row r="2158" spans="1:4" x14ac:dyDescent="0.15">
      <c r="A2158" s="1">
        <v>21.56</v>
      </c>
      <c r="B2158" s="1">
        <v>2.8997909999999998E-2</v>
      </c>
      <c r="C2158" s="1">
        <v>4.1104574999999997E-2</v>
      </c>
      <c r="D2158" s="1">
        <v>1.7009584000000001E-2</v>
      </c>
    </row>
    <row r="2159" spans="1:4" x14ac:dyDescent="0.15">
      <c r="A2159" s="1">
        <v>21.57</v>
      </c>
      <c r="B2159" s="1">
        <v>2.8785023E-2</v>
      </c>
      <c r="C2159" s="1">
        <v>4.0125066000000001E-2</v>
      </c>
      <c r="D2159" s="1">
        <v>1.2752988E-2</v>
      </c>
    </row>
    <row r="2160" spans="1:4" x14ac:dyDescent="0.15">
      <c r="A2160" s="1">
        <v>21.58</v>
      </c>
      <c r="B2160" s="1">
        <v>2.8018195999999999E-2</v>
      </c>
      <c r="C2160" s="1">
        <v>3.7918414999999997E-2</v>
      </c>
      <c r="D2160" s="1">
        <v>7.1134898999999996E-3</v>
      </c>
    </row>
    <row r="2161" spans="1:4" x14ac:dyDescent="0.15">
      <c r="A2161" s="1">
        <v>21.59</v>
      </c>
      <c r="B2161" s="1">
        <v>2.6479804999999999E-2</v>
      </c>
      <c r="C2161" s="1">
        <v>3.5943048999999998E-2</v>
      </c>
      <c r="D2161" s="1">
        <v>2.1148730999999998E-3</v>
      </c>
    </row>
    <row r="2162" spans="1:4" x14ac:dyDescent="0.15">
      <c r="A2162" s="1">
        <v>21.6</v>
      </c>
      <c r="B2162" s="1">
        <v>2.4358257000000001E-2</v>
      </c>
      <c r="C2162" s="1">
        <v>3.4778521E-2</v>
      </c>
      <c r="D2162" s="1">
        <v>-1.0105546000000001E-3</v>
      </c>
    </row>
    <row r="2163" spans="1:4" x14ac:dyDescent="0.15">
      <c r="A2163" s="1">
        <v>21.61</v>
      </c>
      <c r="B2163" s="1">
        <v>2.2179992999999999E-2</v>
      </c>
      <c r="C2163" s="1">
        <v>3.4147587E-2</v>
      </c>
      <c r="D2163" s="1">
        <v>-3.7833217999999999E-3</v>
      </c>
    </row>
    <row r="2164" spans="1:4" x14ac:dyDescent="0.15">
      <c r="A2164" s="1">
        <v>21.62</v>
      </c>
      <c r="B2164" s="1">
        <v>2.0510206999999999E-2</v>
      </c>
      <c r="C2164" s="1">
        <v>3.3863745000000001E-2</v>
      </c>
      <c r="D2164" s="1">
        <v>-6.9671437000000001E-3</v>
      </c>
    </row>
    <row r="2165" spans="1:4" x14ac:dyDescent="0.15">
      <c r="A2165" s="1">
        <v>21.63</v>
      </c>
      <c r="B2165" s="1">
        <v>1.9543967999999998E-2</v>
      </c>
      <c r="C2165" s="1">
        <v>3.3872222E-2</v>
      </c>
      <c r="D2165" s="1">
        <v>-8.9445648000000006E-3</v>
      </c>
    </row>
    <row r="2166" spans="1:4" x14ac:dyDescent="0.15">
      <c r="A2166" s="1">
        <v>21.64</v>
      </c>
      <c r="B2166" s="1">
        <v>1.8761369999999999E-2</v>
      </c>
      <c r="C2166" s="1">
        <v>3.3656815999999999E-2</v>
      </c>
      <c r="D2166" s="1">
        <v>-9.6125797000000002E-3</v>
      </c>
    </row>
    <row r="2167" spans="1:4" x14ac:dyDescent="0.15">
      <c r="A2167" s="1">
        <v>21.65</v>
      </c>
      <c r="B2167" s="1">
        <v>1.7943033000000001E-2</v>
      </c>
      <c r="C2167" s="1">
        <v>3.2653119000000001E-2</v>
      </c>
      <c r="D2167" s="1">
        <v>-8.9494216000000001E-3</v>
      </c>
    </row>
    <row r="2168" spans="1:4" x14ac:dyDescent="0.15">
      <c r="A2168" s="1">
        <v>21.66</v>
      </c>
      <c r="B2168" s="1">
        <v>1.6982588999999999E-2</v>
      </c>
      <c r="C2168" s="1">
        <v>3.1123660000000001E-2</v>
      </c>
      <c r="D2168" s="1">
        <v>-7.1919387E-3</v>
      </c>
    </row>
    <row r="2169" spans="1:4" x14ac:dyDescent="0.15">
      <c r="A2169" s="1">
        <v>21.67</v>
      </c>
      <c r="B2169" s="1">
        <v>1.6169871999999998E-2</v>
      </c>
      <c r="C2169" s="1">
        <v>2.8909805E-2</v>
      </c>
      <c r="D2169" s="1">
        <v>-6.2972495999999998E-3</v>
      </c>
    </row>
    <row r="2170" spans="1:4" x14ac:dyDescent="0.15">
      <c r="A2170" s="1">
        <v>21.68</v>
      </c>
      <c r="B2170" s="1">
        <v>1.4704951000000001E-2</v>
      </c>
      <c r="C2170" s="1">
        <v>2.6335958E-2</v>
      </c>
      <c r="D2170" s="1">
        <v>-6.2619238000000002E-3</v>
      </c>
    </row>
    <row r="2171" spans="1:4" x14ac:dyDescent="0.15">
      <c r="A2171" s="1">
        <v>21.69</v>
      </c>
      <c r="B2171" s="1">
        <v>1.2110938999999999E-2</v>
      </c>
      <c r="C2171" s="1">
        <v>2.3905991000000001E-2</v>
      </c>
      <c r="D2171" s="1">
        <v>-5.8948496E-3</v>
      </c>
    </row>
    <row r="2172" spans="1:4" x14ac:dyDescent="0.15">
      <c r="A2172" s="1">
        <v>21.7</v>
      </c>
      <c r="B2172" s="1">
        <v>9.4354680000000007E-3</v>
      </c>
      <c r="C2172" s="1">
        <v>2.2397773999999999E-2</v>
      </c>
      <c r="D2172" s="1">
        <v>-3.8637258E-3</v>
      </c>
    </row>
    <row r="2173" spans="1:4" x14ac:dyDescent="0.15">
      <c r="A2173" s="1">
        <v>21.71</v>
      </c>
      <c r="B2173" s="1">
        <v>7.9394557000000004E-3</v>
      </c>
      <c r="C2173" s="1">
        <v>2.1805064999999998E-2</v>
      </c>
      <c r="D2173" s="1">
        <v>-2.7348862000000002E-4</v>
      </c>
    </row>
    <row r="2174" spans="1:4" x14ac:dyDescent="0.15">
      <c r="A2174" s="1">
        <v>21.72</v>
      </c>
      <c r="B2174" s="1">
        <v>8.1918241999999995E-3</v>
      </c>
      <c r="C2174" s="1">
        <v>2.1216166000000002E-2</v>
      </c>
      <c r="D2174" s="1">
        <v>3.2447278E-3</v>
      </c>
    </row>
    <row r="2175" spans="1:4" x14ac:dyDescent="0.15">
      <c r="A2175" s="1">
        <v>21.73</v>
      </c>
      <c r="B2175" s="1">
        <v>9.9529115999999994E-3</v>
      </c>
      <c r="C2175" s="1">
        <v>2.0945409000000002E-2</v>
      </c>
      <c r="D2175" s="1">
        <v>5.7400613E-3</v>
      </c>
    </row>
    <row r="2176" spans="1:4" x14ac:dyDescent="0.15">
      <c r="A2176" s="1">
        <v>21.74</v>
      </c>
      <c r="B2176" s="1">
        <v>1.1752565E-2</v>
      </c>
      <c r="C2176" s="1">
        <v>2.1068838999999999E-2</v>
      </c>
      <c r="D2176" s="1">
        <v>8.0491463000000006E-3</v>
      </c>
    </row>
    <row r="2177" spans="1:4" x14ac:dyDescent="0.15">
      <c r="A2177" s="1">
        <v>21.75</v>
      </c>
      <c r="B2177" s="1">
        <v>1.3162648000000001E-2</v>
      </c>
      <c r="C2177" s="1">
        <v>2.1761321E-2</v>
      </c>
      <c r="D2177" s="1">
        <v>1.1592141E-2</v>
      </c>
    </row>
    <row r="2178" spans="1:4" x14ac:dyDescent="0.15">
      <c r="A2178" s="1">
        <v>21.76</v>
      </c>
      <c r="B2178" s="1">
        <v>1.4353375999999999E-2</v>
      </c>
      <c r="C2178" s="1">
        <v>2.3099654000000001E-2</v>
      </c>
      <c r="D2178" s="1">
        <v>1.6602779000000002E-2</v>
      </c>
    </row>
    <row r="2179" spans="1:4" x14ac:dyDescent="0.15">
      <c r="A2179" s="1">
        <v>21.77</v>
      </c>
      <c r="B2179" s="1">
        <v>1.5713903000000001E-2</v>
      </c>
      <c r="C2179" s="1">
        <v>2.4709848E-2</v>
      </c>
      <c r="D2179" s="1">
        <v>2.2329793000000001E-2</v>
      </c>
    </row>
    <row r="2180" spans="1:4" x14ac:dyDescent="0.15">
      <c r="A2180" s="1">
        <v>21.78</v>
      </c>
      <c r="B2180" s="1">
        <v>1.7183372999999998E-2</v>
      </c>
      <c r="C2180" s="1">
        <v>2.5998908000000001E-2</v>
      </c>
      <c r="D2180" s="1">
        <v>2.7050613000000001E-2</v>
      </c>
    </row>
    <row r="2181" spans="1:4" x14ac:dyDescent="0.15">
      <c r="A2181" s="1">
        <v>21.79</v>
      </c>
      <c r="B2181" s="1">
        <v>1.8373469E-2</v>
      </c>
      <c r="C2181" s="1">
        <v>2.6460431E-2</v>
      </c>
      <c r="D2181" s="1">
        <v>2.9354211000000002E-2</v>
      </c>
    </row>
    <row r="2182" spans="1:4" x14ac:dyDescent="0.15">
      <c r="A2182" s="1">
        <v>21.8</v>
      </c>
      <c r="B2182" s="1">
        <v>1.9542091000000001E-2</v>
      </c>
      <c r="C2182" s="1">
        <v>2.6161002999999999E-2</v>
      </c>
      <c r="D2182" s="1">
        <v>2.9617191000000001E-2</v>
      </c>
    </row>
    <row r="2183" spans="1:4" x14ac:dyDescent="0.15">
      <c r="A2183" s="1">
        <v>21.81</v>
      </c>
      <c r="B2183" s="1">
        <v>2.0146524999999998E-2</v>
      </c>
      <c r="C2183" s="1">
        <v>2.5694990000000001E-2</v>
      </c>
      <c r="D2183" s="1">
        <v>2.9488370999999999E-2</v>
      </c>
    </row>
    <row r="2184" spans="1:4" x14ac:dyDescent="0.15">
      <c r="A2184" s="1">
        <v>21.82</v>
      </c>
      <c r="B2184" s="1">
        <v>1.9883960999999999E-2</v>
      </c>
      <c r="C2184" s="1">
        <v>2.4950817E-2</v>
      </c>
      <c r="D2184" s="1">
        <v>2.9463820000000002E-2</v>
      </c>
    </row>
    <row r="2185" spans="1:4" x14ac:dyDescent="0.15">
      <c r="A2185" s="1">
        <v>21.83</v>
      </c>
      <c r="B2185" s="1">
        <v>1.9439082999999999E-2</v>
      </c>
      <c r="C2185" s="1">
        <v>2.4470717999999999E-2</v>
      </c>
      <c r="D2185" s="1">
        <v>2.9138371999999999E-2</v>
      </c>
    </row>
    <row r="2186" spans="1:4" x14ac:dyDescent="0.15">
      <c r="A2186" s="1">
        <v>21.84</v>
      </c>
      <c r="B2186" s="1">
        <v>1.9001298999999999E-2</v>
      </c>
      <c r="C2186" s="1">
        <v>2.3759334E-2</v>
      </c>
      <c r="D2186" s="1">
        <v>2.7229649000000002E-2</v>
      </c>
    </row>
    <row r="2187" spans="1:4" x14ac:dyDescent="0.15">
      <c r="A2187" s="1">
        <v>21.85</v>
      </c>
      <c r="B2187" s="1">
        <v>1.9688778000000001E-2</v>
      </c>
      <c r="C2187" s="1">
        <v>2.3651688000000001E-2</v>
      </c>
      <c r="D2187" s="1">
        <v>2.3964506999999999E-2</v>
      </c>
    </row>
    <row r="2188" spans="1:4" x14ac:dyDescent="0.15">
      <c r="A2188" s="1">
        <v>21.86</v>
      </c>
      <c r="B2188" s="1">
        <v>2.1159871E-2</v>
      </c>
      <c r="C2188" s="1">
        <v>2.3953355999999999E-2</v>
      </c>
      <c r="D2188" s="1">
        <v>2.0432999E-2</v>
      </c>
    </row>
    <row r="2189" spans="1:4" x14ac:dyDescent="0.15">
      <c r="A2189" s="1">
        <v>21.87</v>
      </c>
      <c r="B2189" s="1">
        <v>2.2902575000000001E-2</v>
      </c>
      <c r="C2189" s="1">
        <v>2.4337088999999999E-2</v>
      </c>
      <c r="D2189" s="1">
        <v>1.6879992E-2</v>
      </c>
    </row>
    <row r="2190" spans="1:4" x14ac:dyDescent="0.15">
      <c r="A2190" s="1">
        <v>21.88</v>
      </c>
      <c r="B2190" s="1">
        <v>2.5271709E-2</v>
      </c>
      <c r="C2190" s="1">
        <v>2.4835001999999998E-2</v>
      </c>
      <c r="D2190" s="1">
        <v>1.2938531E-2</v>
      </c>
    </row>
    <row r="2191" spans="1:4" x14ac:dyDescent="0.15">
      <c r="A2191" s="1">
        <v>21.89</v>
      </c>
      <c r="B2191" s="1">
        <v>2.7809833999999999E-2</v>
      </c>
      <c r="C2191" s="1">
        <v>2.5108011999999999E-2</v>
      </c>
      <c r="D2191" s="1">
        <v>8.0689895999999997E-3</v>
      </c>
    </row>
    <row r="2192" spans="1:4" x14ac:dyDescent="0.15">
      <c r="A2192" s="1">
        <v>21.9</v>
      </c>
      <c r="B2192" s="1">
        <v>2.9313948999999999E-2</v>
      </c>
      <c r="C2192" s="1">
        <v>2.5058832999999999E-2</v>
      </c>
      <c r="D2192" s="1">
        <v>2.8295247000000002E-3</v>
      </c>
    </row>
    <row r="2193" spans="1:4" x14ac:dyDescent="0.15">
      <c r="A2193" s="1">
        <v>21.91</v>
      </c>
      <c r="B2193" s="1">
        <v>2.9812565999999999E-2</v>
      </c>
      <c r="C2193" s="1">
        <v>2.4361382000000001E-2</v>
      </c>
      <c r="D2193" s="1">
        <v>-1.7608089999999999E-3</v>
      </c>
    </row>
    <row r="2194" spans="1:4" x14ac:dyDescent="0.15">
      <c r="A2194" s="1">
        <v>21.92</v>
      </c>
      <c r="B2194" s="1">
        <v>2.8950726999999999E-2</v>
      </c>
      <c r="C2194" s="1">
        <v>2.2933542000000001E-2</v>
      </c>
      <c r="D2194" s="1">
        <v>-4.2778577000000002E-3</v>
      </c>
    </row>
    <row r="2195" spans="1:4" x14ac:dyDescent="0.15">
      <c r="A2195" s="1">
        <v>21.93</v>
      </c>
      <c r="B2195" s="1">
        <v>2.7075867E-2</v>
      </c>
      <c r="C2195" s="1">
        <v>2.0796436000000001E-2</v>
      </c>
      <c r="D2195" s="1">
        <v>-4.9019112999999998E-3</v>
      </c>
    </row>
    <row r="2196" spans="1:4" x14ac:dyDescent="0.15">
      <c r="A2196" s="1">
        <v>21.94</v>
      </c>
      <c r="B2196" s="1">
        <v>2.6045754000000001E-2</v>
      </c>
      <c r="C2196" s="1">
        <v>1.8240994E-2</v>
      </c>
      <c r="D2196" s="1">
        <v>-4.5073305999999997E-3</v>
      </c>
    </row>
    <row r="2197" spans="1:4" x14ac:dyDescent="0.15">
      <c r="A2197" s="1">
        <v>21.95</v>
      </c>
      <c r="B2197" s="1">
        <v>2.6367273E-2</v>
      </c>
      <c r="C2197" s="1">
        <v>1.5572579E-2</v>
      </c>
      <c r="D2197" s="1">
        <v>-3.3600556E-3</v>
      </c>
    </row>
    <row r="2198" spans="1:4" x14ac:dyDescent="0.15">
      <c r="A2198" s="1">
        <v>21.96</v>
      </c>
      <c r="B2198" s="1">
        <v>2.6040514000000001E-2</v>
      </c>
      <c r="C2198" s="1">
        <v>1.2934184E-2</v>
      </c>
      <c r="D2198" s="1">
        <v>-1.5893284E-3</v>
      </c>
    </row>
    <row r="2199" spans="1:4" x14ac:dyDescent="0.15">
      <c r="A2199" s="1">
        <v>21.97</v>
      </c>
      <c r="B2199" s="1">
        <v>2.5260905E-2</v>
      </c>
      <c r="C2199" s="1">
        <v>1.0382105000000001E-2</v>
      </c>
      <c r="D2199" s="1">
        <v>1.4680625E-3</v>
      </c>
    </row>
    <row r="2200" spans="1:4" x14ac:dyDescent="0.15">
      <c r="A2200" s="1">
        <v>21.98</v>
      </c>
      <c r="B2200" s="1">
        <v>2.5234086999999999E-2</v>
      </c>
      <c r="C2200" s="1">
        <v>8.6895696000000005E-3</v>
      </c>
      <c r="D2200" s="1">
        <v>5.9501416999999997E-3</v>
      </c>
    </row>
    <row r="2201" spans="1:4" x14ac:dyDescent="0.15">
      <c r="A2201" s="1">
        <v>21.99</v>
      </c>
      <c r="B2201" s="1">
        <v>2.5495922000000001E-2</v>
      </c>
      <c r="C2201" s="1">
        <v>8.1301403999999994E-3</v>
      </c>
      <c r="D2201" s="1">
        <v>1.1187170999999999E-2</v>
      </c>
    </row>
    <row r="2202" spans="1:4" x14ac:dyDescent="0.15">
      <c r="A2202" s="1">
        <v>22</v>
      </c>
      <c r="B2202" s="1">
        <v>2.6090809999999999E-2</v>
      </c>
      <c r="C2202" s="1">
        <v>8.4194439000000003E-3</v>
      </c>
      <c r="D2202" s="1">
        <v>1.6798204000000001E-2</v>
      </c>
    </row>
    <row r="2203" spans="1:4" x14ac:dyDescent="0.15">
      <c r="A2203" s="1">
        <v>22.01</v>
      </c>
      <c r="B2203" s="1">
        <v>2.6996906000000001E-2</v>
      </c>
      <c r="C2203" s="1">
        <v>8.7106354999999993E-3</v>
      </c>
      <c r="D2203" s="1">
        <v>2.2156298000000001E-2</v>
      </c>
    </row>
    <row r="2204" spans="1:4" x14ac:dyDescent="0.15">
      <c r="A2204" s="1">
        <v>22.02</v>
      </c>
      <c r="B2204" s="1">
        <v>2.6545085E-2</v>
      </c>
      <c r="C2204" s="1">
        <v>8.3121688000000003E-3</v>
      </c>
      <c r="D2204" s="1">
        <v>2.5894503999999999E-2</v>
      </c>
    </row>
    <row r="2205" spans="1:4" x14ac:dyDescent="0.15">
      <c r="A2205" s="1">
        <v>22.03</v>
      </c>
      <c r="B2205" s="1">
        <v>2.5447279999999999E-2</v>
      </c>
      <c r="C2205" s="1">
        <v>7.6714098E-3</v>
      </c>
      <c r="D2205" s="1">
        <v>2.7913242000000001E-2</v>
      </c>
    </row>
    <row r="2206" spans="1:4" x14ac:dyDescent="0.15">
      <c r="A2206" s="1">
        <v>22.04</v>
      </c>
      <c r="B2206" s="1">
        <v>2.4596613E-2</v>
      </c>
      <c r="C2206" s="1">
        <v>6.9192098000000002E-3</v>
      </c>
      <c r="D2206" s="1">
        <v>2.9133487E-2</v>
      </c>
    </row>
    <row r="2207" spans="1:4" x14ac:dyDescent="0.15">
      <c r="A2207" s="1">
        <v>22.05</v>
      </c>
      <c r="B2207" s="1">
        <v>2.3791563000000002E-2</v>
      </c>
      <c r="C2207" s="1">
        <v>5.9317255999999999E-3</v>
      </c>
      <c r="D2207" s="1">
        <v>3.0126806999999999E-2</v>
      </c>
    </row>
    <row r="2208" spans="1:4" x14ac:dyDescent="0.15">
      <c r="A2208" s="1">
        <v>22.06</v>
      </c>
      <c r="B2208" s="1">
        <v>2.32307E-2</v>
      </c>
      <c r="C2208" s="1">
        <v>4.5698717000000003E-3</v>
      </c>
      <c r="D2208" s="1">
        <v>2.9389291000000001E-2</v>
      </c>
    </row>
    <row r="2209" spans="1:4" x14ac:dyDescent="0.15">
      <c r="A2209" s="1">
        <v>22.07</v>
      </c>
      <c r="B2209" s="1">
        <v>2.2704120000000001E-2</v>
      </c>
      <c r="C2209" s="1">
        <v>2.5959591000000001E-3</v>
      </c>
      <c r="D2209" s="1">
        <v>2.6318067000000001E-2</v>
      </c>
    </row>
    <row r="2210" spans="1:4" x14ac:dyDescent="0.15">
      <c r="A2210" s="1">
        <v>22.08</v>
      </c>
      <c r="B2210" s="1">
        <v>2.2159729E-2</v>
      </c>
      <c r="C2210" s="1">
        <v>-3.6506561999999999E-4</v>
      </c>
      <c r="D2210" s="1">
        <v>2.1496788999999999E-2</v>
      </c>
    </row>
    <row r="2211" spans="1:4" x14ac:dyDescent="0.15">
      <c r="A2211" s="1">
        <v>22.09</v>
      </c>
      <c r="B2211" s="1">
        <v>2.1738877E-2</v>
      </c>
      <c r="C2211" s="1">
        <v>-3.2294869E-3</v>
      </c>
      <c r="D2211" s="1">
        <v>1.6597087999999999E-2</v>
      </c>
    </row>
    <row r="2212" spans="1:4" x14ac:dyDescent="0.15">
      <c r="A2212" s="1">
        <v>22.1</v>
      </c>
      <c r="B2212" s="1">
        <v>2.1719225000000002E-2</v>
      </c>
      <c r="C2212" s="1">
        <v>-5.5490314000000004E-3</v>
      </c>
      <c r="D2212" s="1">
        <v>1.3099971E-2</v>
      </c>
    </row>
    <row r="2213" spans="1:4" x14ac:dyDescent="0.15">
      <c r="A2213" s="1">
        <v>22.11</v>
      </c>
      <c r="B2213" s="1">
        <v>2.2415539000000002E-2</v>
      </c>
      <c r="C2213" s="1">
        <v>-7.3340816000000003E-3</v>
      </c>
      <c r="D2213" s="1">
        <v>9.7389234999999998E-3</v>
      </c>
    </row>
    <row r="2214" spans="1:4" x14ac:dyDescent="0.15">
      <c r="A2214" s="1">
        <v>22.12</v>
      </c>
      <c r="B2214" s="1">
        <v>2.3377622000000001E-2</v>
      </c>
      <c r="C2214" s="1">
        <v>-7.607094E-3</v>
      </c>
      <c r="D2214" s="1">
        <v>5.6776248999999999E-3</v>
      </c>
    </row>
    <row r="2215" spans="1:4" x14ac:dyDescent="0.15">
      <c r="A2215" s="1">
        <v>22.13</v>
      </c>
      <c r="B2215" s="1">
        <v>2.4111318999999999E-2</v>
      </c>
      <c r="C2215" s="1">
        <v>-6.2852912000000002E-3</v>
      </c>
      <c r="D2215" s="1">
        <v>2.5083441000000001E-3</v>
      </c>
    </row>
    <row r="2216" spans="1:4" x14ac:dyDescent="0.15">
      <c r="A2216" s="1">
        <v>22.14</v>
      </c>
      <c r="B2216" s="1">
        <v>2.3884677E-2</v>
      </c>
      <c r="C2216" s="1">
        <v>-3.9811567000000003E-3</v>
      </c>
      <c r="D2216" s="1">
        <v>1.3121751000000001E-3</v>
      </c>
    </row>
    <row r="2217" spans="1:4" x14ac:dyDescent="0.15">
      <c r="A2217" s="1">
        <v>22.15</v>
      </c>
      <c r="B2217" s="1">
        <v>2.3070067999999999E-2</v>
      </c>
      <c r="C2217" s="1">
        <v>-8.7826657000000005E-4</v>
      </c>
      <c r="D2217" s="1">
        <v>1.9590201000000002E-3</v>
      </c>
    </row>
    <row r="2218" spans="1:4" x14ac:dyDescent="0.15">
      <c r="A2218" s="1">
        <v>22.16</v>
      </c>
      <c r="B2218" s="1">
        <v>2.2042368999999999E-2</v>
      </c>
      <c r="C2218" s="1">
        <v>2.8109596999999998E-3</v>
      </c>
      <c r="D2218" s="1">
        <v>3.0797723999999999E-3</v>
      </c>
    </row>
    <row r="2219" spans="1:4" x14ac:dyDescent="0.15">
      <c r="A2219" s="1">
        <v>22.17</v>
      </c>
      <c r="B2219" s="1">
        <v>2.2493183E-2</v>
      </c>
      <c r="C2219" s="1">
        <v>6.4696750000000003E-3</v>
      </c>
      <c r="D2219" s="1">
        <v>3.3451760000000001E-3</v>
      </c>
    </row>
    <row r="2220" spans="1:4" x14ac:dyDescent="0.15">
      <c r="A2220" s="1">
        <v>22.18</v>
      </c>
      <c r="B2220" s="1">
        <v>2.3921970000000001E-2</v>
      </c>
      <c r="C2220" s="1">
        <v>9.2246080000000005E-3</v>
      </c>
      <c r="D2220" s="1">
        <v>2.9820707000000001E-3</v>
      </c>
    </row>
    <row r="2221" spans="1:4" x14ac:dyDescent="0.15">
      <c r="A2221" s="1">
        <v>22.19</v>
      </c>
      <c r="B2221" s="1">
        <v>2.4804165999999999E-2</v>
      </c>
      <c r="C2221" s="1">
        <v>1.0742241E-2</v>
      </c>
      <c r="D2221" s="1">
        <v>3.8595728999999998E-3</v>
      </c>
    </row>
    <row r="2222" spans="1:4" x14ac:dyDescent="0.15">
      <c r="A2222" s="1">
        <v>22.2</v>
      </c>
      <c r="B2222" s="1">
        <v>2.5777755999999999E-2</v>
      </c>
      <c r="C2222" s="1">
        <v>1.1383068E-2</v>
      </c>
      <c r="D2222" s="1">
        <v>6.3250768999999997E-3</v>
      </c>
    </row>
    <row r="2223" spans="1:4" x14ac:dyDescent="0.15">
      <c r="A2223" s="1">
        <v>22.21</v>
      </c>
      <c r="B2223" s="1">
        <v>2.6367958E-2</v>
      </c>
      <c r="C2223" s="1">
        <v>1.1446372E-2</v>
      </c>
      <c r="D2223" s="1">
        <v>9.7432927999999992E-3</v>
      </c>
    </row>
    <row r="2224" spans="1:4" x14ac:dyDescent="0.15">
      <c r="A2224" s="1">
        <v>22.22</v>
      </c>
      <c r="B2224" s="1">
        <v>2.6823981E-2</v>
      </c>
      <c r="C2224" s="1">
        <v>1.192606E-2</v>
      </c>
      <c r="D2224" s="1">
        <v>1.3872324E-2</v>
      </c>
    </row>
    <row r="2225" spans="1:4" x14ac:dyDescent="0.15">
      <c r="A2225" s="1">
        <v>22.23</v>
      </c>
      <c r="B2225" s="1">
        <v>2.7157176000000002E-2</v>
      </c>
      <c r="C2225" s="1">
        <v>1.3311629E-2</v>
      </c>
      <c r="D2225" s="1">
        <v>1.8755244000000001E-2</v>
      </c>
    </row>
    <row r="2226" spans="1:4" x14ac:dyDescent="0.15">
      <c r="A2226" s="1">
        <v>22.24</v>
      </c>
      <c r="B2226" s="1">
        <v>2.6717687E-2</v>
      </c>
      <c r="C2226" s="1">
        <v>1.5031882999999999E-2</v>
      </c>
      <c r="D2226" s="1">
        <v>2.3295936999999999E-2</v>
      </c>
    </row>
    <row r="2227" spans="1:4" x14ac:dyDescent="0.15">
      <c r="A2227" s="1">
        <v>22.25</v>
      </c>
      <c r="B2227" s="1">
        <v>2.5376768000000001E-2</v>
      </c>
      <c r="C2227" s="1">
        <v>1.6452451E-2</v>
      </c>
      <c r="D2227" s="1">
        <v>2.8257471999999999E-2</v>
      </c>
    </row>
    <row r="2228" spans="1:4" x14ac:dyDescent="0.15">
      <c r="A2228" s="1">
        <v>22.26</v>
      </c>
      <c r="B2228" s="1">
        <v>2.3970821E-2</v>
      </c>
      <c r="C2228" s="1">
        <v>1.6728102000000002E-2</v>
      </c>
      <c r="D2228" s="1">
        <v>3.3190467000000001E-2</v>
      </c>
    </row>
    <row r="2229" spans="1:4" x14ac:dyDescent="0.15">
      <c r="A2229" s="1">
        <v>22.27</v>
      </c>
      <c r="B2229" s="1">
        <v>2.298886E-2</v>
      </c>
      <c r="C2229" s="1">
        <v>1.6363447999999999E-2</v>
      </c>
      <c r="D2229" s="1">
        <v>3.6776875000000001E-2</v>
      </c>
    </row>
    <row r="2230" spans="1:4" x14ac:dyDescent="0.15">
      <c r="A2230" s="1">
        <v>22.28</v>
      </c>
      <c r="B2230" s="1">
        <v>2.2739084999999999E-2</v>
      </c>
      <c r="C2230" s="1">
        <v>1.5811535000000002E-2</v>
      </c>
      <c r="D2230" s="1">
        <v>3.9048131E-2</v>
      </c>
    </row>
    <row r="2231" spans="1:4" x14ac:dyDescent="0.15">
      <c r="A2231" s="1">
        <v>22.29</v>
      </c>
      <c r="B2231" s="1">
        <v>2.2842488000000001E-2</v>
      </c>
      <c r="C2231" s="1">
        <v>1.4939051E-2</v>
      </c>
      <c r="D2231" s="1">
        <v>3.8984040999999997E-2</v>
      </c>
    </row>
    <row r="2232" spans="1:4" x14ac:dyDescent="0.15">
      <c r="A2232" s="1">
        <v>22.3</v>
      </c>
      <c r="B2232" s="1">
        <v>2.2804628E-2</v>
      </c>
      <c r="C2232" s="1">
        <v>1.372281E-2</v>
      </c>
      <c r="D2232" s="1">
        <v>3.5777723999999997E-2</v>
      </c>
    </row>
    <row r="2233" spans="1:4" x14ac:dyDescent="0.15">
      <c r="A2233" s="1">
        <v>22.31</v>
      </c>
      <c r="B2233" s="1">
        <v>2.3480060000000001E-2</v>
      </c>
      <c r="C2233" s="1">
        <v>1.2600985E-2</v>
      </c>
      <c r="D2233" s="1">
        <v>3.0603847999999999E-2</v>
      </c>
    </row>
    <row r="2234" spans="1:4" x14ac:dyDescent="0.15">
      <c r="A2234" s="1">
        <v>22.32</v>
      </c>
      <c r="B2234" s="1">
        <v>2.4366302999999999E-2</v>
      </c>
      <c r="C2234" s="1">
        <v>1.2078591E-2</v>
      </c>
      <c r="D2234" s="1">
        <v>2.5113969E-2</v>
      </c>
    </row>
    <row r="2235" spans="1:4" x14ac:dyDescent="0.15">
      <c r="A2235" s="1">
        <v>22.33</v>
      </c>
      <c r="B2235" s="1">
        <v>2.5853217000000001E-2</v>
      </c>
      <c r="C2235" s="1">
        <v>1.1936333E-2</v>
      </c>
      <c r="D2235" s="1">
        <v>2.1042113000000001E-2</v>
      </c>
    </row>
    <row r="2236" spans="1:4" x14ac:dyDescent="0.15">
      <c r="A2236" s="1">
        <v>22.34</v>
      </c>
      <c r="B2236" s="1">
        <v>2.7957143E-2</v>
      </c>
      <c r="C2236" s="1">
        <v>1.2571242999999999E-2</v>
      </c>
      <c r="D2236" s="1">
        <v>1.9772914999999999E-2</v>
      </c>
    </row>
    <row r="2237" spans="1:4" x14ac:dyDescent="0.15">
      <c r="A2237" s="1">
        <v>22.35</v>
      </c>
      <c r="B2237" s="1">
        <v>2.9619063000000001E-2</v>
      </c>
      <c r="C2237" s="1">
        <v>1.3549455E-2</v>
      </c>
      <c r="D2237" s="1">
        <v>2.0827866E-2</v>
      </c>
    </row>
    <row r="2238" spans="1:4" x14ac:dyDescent="0.15">
      <c r="A2238" s="1">
        <v>22.36</v>
      </c>
      <c r="B2238" s="1">
        <v>3.0756071999999999E-2</v>
      </c>
      <c r="C2238" s="1">
        <v>1.4132685000000001E-2</v>
      </c>
      <c r="D2238" s="1">
        <v>2.2558899E-2</v>
      </c>
    </row>
    <row r="2239" spans="1:4" x14ac:dyDescent="0.15">
      <c r="A2239" s="1">
        <v>22.37</v>
      </c>
      <c r="B2239" s="1">
        <v>3.1440622000000001E-2</v>
      </c>
      <c r="C2239" s="1">
        <v>1.4794313999999999E-2</v>
      </c>
      <c r="D2239" s="1">
        <v>2.4857165000000001E-2</v>
      </c>
    </row>
    <row r="2240" spans="1:4" x14ac:dyDescent="0.15">
      <c r="A2240" s="1">
        <v>22.38</v>
      </c>
      <c r="B2240" s="1">
        <v>3.1668685000000002E-2</v>
      </c>
      <c r="C2240" s="1">
        <v>1.5436409999999999E-2</v>
      </c>
      <c r="D2240" s="1">
        <v>2.8127847000000001E-2</v>
      </c>
    </row>
    <row r="2241" spans="1:4" x14ac:dyDescent="0.15">
      <c r="A2241" s="1">
        <v>22.39</v>
      </c>
      <c r="B2241" s="1">
        <v>3.0950631999999999E-2</v>
      </c>
      <c r="C2241" s="1">
        <v>1.5706939999999999E-2</v>
      </c>
      <c r="D2241" s="1">
        <v>3.1900337000000001E-2</v>
      </c>
    </row>
    <row r="2242" spans="1:4" x14ac:dyDescent="0.15">
      <c r="A2242" s="1">
        <v>22.4</v>
      </c>
      <c r="B2242" s="1">
        <v>2.9918402E-2</v>
      </c>
      <c r="C2242" s="1">
        <v>1.6059648999999999E-2</v>
      </c>
      <c r="D2242" s="1">
        <v>3.5582137E-2</v>
      </c>
    </row>
    <row r="2243" spans="1:4" x14ac:dyDescent="0.15">
      <c r="A2243" s="1">
        <v>22.41</v>
      </c>
      <c r="B2243" s="1">
        <v>2.9097912E-2</v>
      </c>
      <c r="C2243" s="1">
        <v>1.6075368999999999E-2</v>
      </c>
      <c r="D2243" s="1">
        <v>3.7550077000000001E-2</v>
      </c>
    </row>
    <row r="2244" spans="1:4" x14ac:dyDescent="0.15">
      <c r="A2244" s="1">
        <v>22.42</v>
      </c>
      <c r="B2244" s="1">
        <v>2.9137698E-2</v>
      </c>
      <c r="C2244" s="1">
        <v>1.5852015000000001E-2</v>
      </c>
      <c r="D2244" s="1">
        <v>3.7009598999999997E-2</v>
      </c>
    </row>
    <row r="2245" spans="1:4" x14ac:dyDescent="0.15">
      <c r="A2245" s="1">
        <v>22.43</v>
      </c>
      <c r="B2245" s="1">
        <v>3.0499636E-2</v>
      </c>
      <c r="C2245" s="1">
        <v>1.567721E-2</v>
      </c>
      <c r="D2245" s="1">
        <v>3.3739112000000002E-2</v>
      </c>
    </row>
    <row r="2246" spans="1:4" x14ac:dyDescent="0.15">
      <c r="A2246" s="1">
        <v>22.44</v>
      </c>
      <c r="B2246" s="1">
        <v>3.2711494000000001E-2</v>
      </c>
      <c r="C2246" s="1">
        <v>1.5833963999999999E-2</v>
      </c>
      <c r="D2246" s="1">
        <v>2.8999236000000001E-2</v>
      </c>
    </row>
    <row r="2247" spans="1:4" x14ac:dyDescent="0.15">
      <c r="A2247" s="1">
        <v>22.45</v>
      </c>
      <c r="B2247" s="1">
        <v>3.51734E-2</v>
      </c>
      <c r="C2247" s="1">
        <v>1.6419113999999999E-2</v>
      </c>
      <c r="D2247" s="1">
        <v>2.4035566000000001E-2</v>
      </c>
    </row>
    <row r="2248" spans="1:4" x14ac:dyDescent="0.15">
      <c r="A2248" s="1">
        <v>22.46</v>
      </c>
      <c r="B2248" s="1">
        <v>3.7269752000000003E-2</v>
      </c>
      <c r="C2248" s="1">
        <v>1.7489035999999999E-2</v>
      </c>
      <c r="D2248" s="1">
        <v>1.8388340999999999E-2</v>
      </c>
    </row>
    <row r="2249" spans="1:4" x14ac:dyDescent="0.15">
      <c r="A2249" s="1">
        <v>22.47</v>
      </c>
      <c r="B2249" s="1">
        <v>3.8422188000000003E-2</v>
      </c>
      <c r="C2249" s="1">
        <v>1.9100410000000002E-2</v>
      </c>
      <c r="D2249" s="1">
        <v>1.1899648000000001E-2</v>
      </c>
    </row>
    <row r="2250" spans="1:4" x14ac:dyDescent="0.15">
      <c r="A2250" s="1">
        <v>22.48</v>
      </c>
      <c r="B2250" s="1">
        <v>3.8301496999999997E-2</v>
      </c>
      <c r="C2250" s="1">
        <v>2.0655331999999998E-2</v>
      </c>
      <c r="D2250" s="1">
        <v>4.5473974999999996E-3</v>
      </c>
    </row>
    <row r="2251" spans="1:4" x14ac:dyDescent="0.15">
      <c r="A2251" s="1">
        <v>22.49</v>
      </c>
      <c r="B2251" s="1">
        <v>3.6726946000000003E-2</v>
      </c>
      <c r="C2251" s="1">
        <v>2.1059291000000001E-2</v>
      </c>
      <c r="D2251" s="1">
        <v>-2.9590206999999999E-3</v>
      </c>
    </row>
    <row r="2252" spans="1:4" x14ac:dyDescent="0.15">
      <c r="A2252" s="1">
        <v>22.5</v>
      </c>
      <c r="B2252" s="1">
        <v>3.4562270999999999E-2</v>
      </c>
      <c r="C2252" s="1">
        <v>2.0159966000000001E-2</v>
      </c>
      <c r="D2252" s="1">
        <v>-9.0076862000000001E-3</v>
      </c>
    </row>
    <row r="2253" spans="1:4" x14ac:dyDescent="0.15">
      <c r="A2253" s="1">
        <v>22.51</v>
      </c>
      <c r="B2253" s="1">
        <v>3.2390397000000001E-2</v>
      </c>
      <c r="C2253" s="1">
        <v>1.8345263000000001E-2</v>
      </c>
      <c r="D2253" s="1">
        <v>-1.2569346E-2</v>
      </c>
    </row>
    <row r="2254" spans="1:4" x14ac:dyDescent="0.15">
      <c r="A2254" s="1">
        <v>22.52</v>
      </c>
      <c r="B2254" s="1">
        <v>3.0104671999999999E-2</v>
      </c>
      <c r="C2254" s="1">
        <v>1.6458982E-2</v>
      </c>
      <c r="D2254" s="1">
        <v>-1.4321357999999999E-2</v>
      </c>
    </row>
    <row r="2255" spans="1:4" x14ac:dyDescent="0.15">
      <c r="A2255" s="1">
        <v>22.53</v>
      </c>
      <c r="B2255" s="1">
        <v>2.8426722000000001E-2</v>
      </c>
      <c r="C2255" s="1">
        <v>1.4952225E-2</v>
      </c>
      <c r="D2255" s="1">
        <v>-1.5337964000000001E-2</v>
      </c>
    </row>
    <row r="2256" spans="1:4" x14ac:dyDescent="0.15">
      <c r="A2256" s="1">
        <v>22.54</v>
      </c>
      <c r="B2256" s="1">
        <v>2.6717279E-2</v>
      </c>
      <c r="C2256" s="1">
        <v>1.4021222999999999E-2</v>
      </c>
      <c r="D2256" s="1">
        <v>-1.5748663999999999E-2</v>
      </c>
    </row>
    <row r="2257" spans="1:4" x14ac:dyDescent="0.15">
      <c r="A2257" s="1">
        <v>22.55</v>
      </c>
      <c r="B2257" s="1">
        <v>2.5316912E-2</v>
      </c>
      <c r="C2257" s="1">
        <v>1.3466606000000001E-2</v>
      </c>
      <c r="D2257" s="1">
        <v>-1.5295313E-2</v>
      </c>
    </row>
    <row r="2258" spans="1:4" x14ac:dyDescent="0.15">
      <c r="A2258" s="1">
        <v>22.56</v>
      </c>
      <c r="B2258" s="1">
        <v>2.3906450999999999E-2</v>
      </c>
      <c r="C2258" s="1">
        <v>1.2687108000000001E-2</v>
      </c>
      <c r="D2258" s="1">
        <v>-1.3424016E-2</v>
      </c>
    </row>
    <row r="2259" spans="1:4" x14ac:dyDescent="0.15">
      <c r="A2259" s="1">
        <v>22.57</v>
      </c>
      <c r="B2259" s="1">
        <v>2.3588973999999999E-2</v>
      </c>
      <c r="C2259" s="1">
        <v>1.2420841E-2</v>
      </c>
      <c r="D2259" s="1">
        <v>-1.0055507E-2</v>
      </c>
    </row>
    <row r="2260" spans="1:4" x14ac:dyDescent="0.15">
      <c r="A2260" s="1">
        <v>22.58</v>
      </c>
      <c r="B2260" s="1">
        <v>2.3997025000000002E-2</v>
      </c>
      <c r="C2260" s="1">
        <v>1.3268014999999999E-2</v>
      </c>
      <c r="D2260" s="1">
        <v>-6.0502076000000004E-3</v>
      </c>
    </row>
    <row r="2261" spans="1:4" x14ac:dyDescent="0.15">
      <c r="A2261" s="1">
        <v>22.59</v>
      </c>
      <c r="B2261" s="1">
        <v>2.4932615000000002E-2</v>
      </c>
      <c r="C2261" s="1">
        <v>1.4519499E-2</v>
      </c>
      <c r="D2261" s="1">
        <v>-3.4546820000000002E-3</v>
      </c>
    </row>
    <row r="2262" spans="1:4" x14ac:dyDescent="0.15">
      <c r="A2262" s="1">
        <v>22.6</v>
      </c>
      <c r="B2262" s="1">
        <v>2.6408784000000001E-2</v>
      </c>
      <c r="C2262" s="1">
        <v>1.5544485E-2</v>
      </c>
      <c r="D2262" s="1">
        <v>-1.7388305E-3</v>
      </c>
    </row>
    <row r="2263" spans="1:4" x14ac:dyDescent="0.15">
      <c r="A2263" s="1">
        <v>22.61</v>
      </c>
      <c r="B2263" s="1">
        <v>2.7643142999999998E-2</v>
      </c>
      <c r="C2263" s="1">
        <v>1.6099296999999999E-2</v>
      </c>
      <c r="D2263" s="1">
        <v>-7.9879028999999999E-4</v>
      </c>
    </row>
    <row r="2264" spans="1:4" x14ac:dyDescent="0.15">
      <c r="A2264" s="1">
        <v>22.62</v>
      </c>
      <c r="B2264" s="1">
        <v>2.8624249000000001E-2</v>
      </c>
      <c r="C2264" s="1">
        <v>1.6193467999999999E-2</v>
      </c>
      <c r="D2264" s="1">
        <v>-2.6973337000000001E-4</v>
      </c>
    </row>
    <row r="2265" spans="1:4" x14ac:dyDescent="0.15">
      <c r="A2265" s="1">
        <v>22.63</v>
      </c>
      <c r="B2265" s="1">
        <v>2.9163540000000002E-2</v>
      </c>
      <c r="C2265" s="1">
        <v>1.6918083E-2</v>
      </c>
      <c r="D2265" s="1">
        <v>-5.2817453000000001E-4</v>
      </c>
    </row>
    <row r="2266" spans="1:4" x14ac:dyDescent="0.15">
      <c r="A2266" s="1">
        <v>22.64</v>
      </c>
      <c r="B2266" s="1">
        <v>2.9725015E-2</v>
      </c>
      <c r="C2266" s="1">
        <v>1.8408984E-2</v>
      </c>
      <c r="D2266" s="1">
        <v>-1.3187196999999999E-3</v>
      </c>
    </row>
    <row r="2267" spans="1:4" x14ac:dyDescent="0.15">
      <c r="A2267" s="1">
        <v>22.65</v>
      </c>
      <c r="B2267" s="1">
        <v>3.1168371E-2</v>
      </c>
      <c r="C2267" s="1">
        <v>2.0589702000000001E-2</v>
      </c>
      <c r="D2267" s="1">
        <v>-2.131848E-3</v>
      </c>
    </row>
    <row r="2268" spans="1:4" x14ac:dyDescent="0.15">
      <c r="A2268" s="1">
        <v>22.66</v>
      </c>
      <c r="B2268" s="1">
        <v>3.3563667999999998E-2</v>
      </c>
      <c r="C2268" s="1">
        <v>2.2818627000000001E-2</v>
      </c>
      <c r="D2268" s="1">
        <v>-1.7948346999999999E-3</v>
      </c>
    </row>
    <row r="2269" spans="1:4" x14ac:dyDescent="0.15">
      <c r="A2269" s="1">
        <v>22.67</v>
      </c>
      <c r="B2269" s="1">
        <v>3.6540512999999997E-2</v>
      </c>
      <c r="C2269" s="1">
        <v>2.4598103999999999E-2</v>
      </c>
      <c r="D2269" s="1">
        <v>1.7168850000000001E-4</v>
      </c>
    </row>
    <row r="2270" spans="1:4" x14ac:dyDescent="0.15">
      <c r="A2270" s="1">
        <v>22.68</v>
      </c>
      <c r="B2270" s="1">
        <v>3.9988300999999997E-2</v>
      </c>
      <c r="C2270" s="1">
        <v>2.6076789999999999E-2</v>
      </c>
      <c r="D2270" s="1">
        <v>2.3531844000000001E-3</v>
      </c>
    </row>
    <row r="2271" spans="1:4" x14ac:dyDescent="0.15">
      <c r="A2271" s="1">
        <v>22.69</v>
      </c>
      <c r="B2271" s="1">
        <v>4.3787804E-2</v>
      </c>
      <c r="C2271" s="1">
        <v>2.6929695999999999E-2</v>
      </c>
      <c r="D2271" s="1">
        <v>4.1757573000000001E-3</v>
      </c>
    </row>
    <row r="2272" spans="1:4" x14ac:dyDescent="0.15">
      <c r="A2272" s="1">
        <v>22.7</v>
      </c>
      <c r="B2272" s="1">
        <v>4.6970581999999997E-2</v>
      </c>
      <c r="C2272" s="1">
        <v>2.6889099999999999E-2</v>
      </c>
      <c r="D2272" s="1">
        <v>4.9929986000000004E-3</v>
      </c>
    </row>
    <row r="2273" spans="1:4" x14ac:dyDescent="0.15">
      <c r="A2273" s="1">
        <v>22.71</v>
      </c>
      <c r="B2273" s="1">
        <v>4.9150777999999999E-2</v>
      </c>
      <c r="C2273" s="1">
        <v>2.6218809999999999E-2</v>
      </c>
      <c r="D2273" s="1">
        <v>5.5400718999999996E-3</v>
      </c>
    </row>
    <row r="2274" spans="1:4" x14ac:dyDescent="0.15">
      <c r="A2274" s="1">
        <v>22.72</v>
      </c>
      <c r="B2274" s="1">
        <v>5.0671650999999998E-2</v>
      </c>
      <c r="C2274" s="1">
        <v>2.5857845000000001E-2</v>
      </c>
      <c r="D2274" s="1">
        <v>7.2205419000000003E-3</v>
      </c>
    </row>
    <row r="2275" spans="1:4" x14ac:dyDescent="0.15">
      <c r="A2275" s="1">
        <v>22.73</v>
      </c>
      <c r="B2275" s="1">
        <v>5.1505957999999998E-2</v>
      </c>
      <c r="C2275" s="1">
        <v>2.6211439999999999E-2</v>
      </c>
      <c r="D2275" s="1">
        <v>9.5859432000000005E-3</v>
      </c>
    </row>
    <row r="2276" spans="1:4" x14ac:dyDescent="0.15">
      <c r="A2276" s="1">
        <v>22.74</v>
      </c>
      <c r="B2276" s="1">
        <v>5.2200411000000002E-2</v>
      </c>
      <c r="C2276" s="1">
        <v>2.7282443999999999E-2</v>
      </c>
      <c r="D2276" s="1">
        <v>1.1704028E-2</v>
      </c>
    </row>
    <row r="2277" spans="1:4" x14ac:dyDescent="0.15">
      <c r="A2277" s="1">
        <v>22.75</v>
      </c>
      <c r="B2277" s="1">
        <v>5.3537159000000001E-2</v>
      </c>
      <c r="C2277" s="1">
        <v>2.8911827000000001E-2</v>
      </c>
      <c r="D2277" s="1">
        <v>1.2825344000000001E-2</v>
      </c>
    </row>
    <row r="2278" spans="1:4" x14ac:dyDescent="0.15">
      <c r="A2278" s="1">
        <v>22.76</v>
      </c>
      <c r="B2278" s="1">
        <v>5.5223197000000002E-2</v>
      </c>
      <c r="C2278" s="1">
        <v>3.0037261999999999E-2</v>
      </c>
      <c r="D2278" s="1">
        <v>1.3098889000000001E-2</v>
      </c>
    </row>
    <row r="2279" spans="1:4" x14ac:dyDescent="0.15">
      <c r="A2279" s="1">
        <v>22.77</v>
      </c>
      <c r="B2279" s="1">
        <v>5.6322914000000002E-2</v>
      </c>
      <c r="C2279" s="1">
        <v>3.0528953000000001E-2</v>
      </c>
      <c r="D2279" s="1">
        <v>1.3885262000000001E-2</v>
      </c>
    </row>
    <row r="2280" spans="1:4" x14ac:dyDescent="0.15">
      <c r="A2280" s="1">
        <v>22.78</v>
      </c>
      <c r="B2280" s="1">
        <v>5.7405564999999999E-2</v>
      </c>
      <c r="C2280" s="1">
        <v>3.0253779000000001E-2</v>
      </c>
      <c r="D2280" s="1">
        <v>1.6066568999999999E-2</v>
      </c>
    </row>
    <row r="2281" spans="1:4" x14ac:dyDescent="0.15">
      <c r="A2281" s="1">
        <v>22.79</v>
      </c>
      <c r="B2281" s="1">
        <v>5.7977048000000003E-2</v>
      </c>
      <c r="C2281" s="1">
        <v>2.9291296000000001E-2</v>
      </c>
      <c r="D2281" s="1">
        <v>1.8400219999999998E-2</v>
      </c>
    </row>
    <row r="2282" spans="1:4" x14ac:dyDescent="0.15">
      <c r="A2282" s="1">
        <v>22.8</v>
      </c>
      <c r="B2282" s="1">
        <v>5.7572325000000001E-2</v>
      </c>
      <c r="C2282" s="1">
        <v>2.7849558999999999E-2</v>
      </c>
      <c r="D2282" s="1">
        <v>1.9751761E-2</v>
      </c>
    </row>
    <row r="2283" spans="1:4" x14ac:dyDescent="0.15">
      <c r="A2283" s="1">
        <v>22.81</v>
      </c>
      <c r="B2283" s="1">
        <v>5.6859117000000001E-2</v>
      </c>
      <c r="C2283" s="1">
        <v>2.6324246999999999E-2</v>
      </c>
      <c r="D2283" s="1">
        <v>2.0274318999999999E-2</v>
      </c>
    </row>
    <row r="2284" spans="1:4" x14ac:dyDescent="0.15">
      <c r="A2284" s="1">
        <v>22.82</v>
      </c>
      <c r="B2284" s="1">
        <v>5.6020013E-2</v>
      </c>
      <c r="C2284" s="1">
        <v>2.6181092999999999E-2</v>
      </c>
      <c r="D2284" s="1">
        <v>2.0700812999999998E-2</v>
      </c>
    </row>
    <row r="2285" spans="1:4" x14ac:dyDescent="0.15">
      <c r="A2285" s="1">
        <v>22.83</v>
      </c>
      <c r="B2285" s="1">
        <v>5.4833023000000002E-2</v>
      </c>
      <c r="C2285" s="1">
        <v>2.7538295000000001E-2</v>
      </c>
      <c r="D2285" s="1">
        <v>2.1889281999999999E-2</v>
      </c>
    </row>
    <row r="2286" spans="1:4" x14ac:dyDescent="0.15">
      <c r="A2286" s="1">
        <v>22.84</v>
      </c>
      <c r="B2286" s="1">
        <v>5.3719062999999997E-2</v>
      </c>
      <c r="C2286" s="1">
        <v>2.9550013999999999E-2</v>
      </c>
      <c r="D2286" s="1">
        <v>2.3295753999999998E-2</v>
      </c>
    </row>
    <row r="2287" spans="1:4" x14ac:dyDescent="0.15">
      <c r="A2287" s="1">
        <v>22.85</v>
      </c>
      <c r="B2287" s="1">
        <v>5.2874835000000002E-2</v>
      </c>
      <c r="C2287" s="1">
        <v>3.2362818000000002E-2</v>
      </c>
      <c r="D2287" s="1">
        <v>2.4085076E-2</v>
      </c>
    </row>
    <row r="2288" spans="1:4" x14ac:dyDescent="0.15">
      <c r="A2288" s="1">
        <v>22.86</v>
      </c>
      <c r="B2288" s="1">
        <v>5.2926223000000001E-2</v>
      </c>
      <c r="C2288" s="1">
        <v>3.5659435000000003E-2</v>
      </c>
      <c r="D2288" s="1">
        <v>2.5168271999999998E-2</v>
      </c>
    </row>
    <row r="2289" spans="1:4" x14ac:dyDescent="0.15">
      <c r="A2289" s="1">
        <v>22.87</v>
      </c>
      <c r="B2289" s="1">
        <v>5.3362540999999999E-2</v>
      </c>
      <c r="C2289" s="1">
        <v>3.8563621999999999E-2</v>
      </c>
      <c r="D2289" s="1">
        <v>2.7512818000000001E-2</v>
      </c>
    </row>
    <row r="2290" spans="1:4" x14ac:dyDescent="0.15">
      <c r="A2290" s="1">
        <v>22.88</v>
      </c>
      <c r="B2290" s="1">
        <v>5.3719316000000003E-2</v>
      </c>
      <c r="C2290" s="1">
        <v>4.0354284999999997E-2</v>
      </c>
      <c r="D2290" s="1">
        <v>2.9922524999999998E-2</v>
      </c>
    </row>
    <row r="2291" spans="1:4" x14ac:dyDescent="0.15">
      <c r="A2291" s="1">
        <v>22.89</v>
      </c>
      <c r="B2291" s="1">
        <v>5.3918480999999997E-2</v>
      </c>
      <c r="C2291" s="1">
        <v>4.0662295000000001E-2</v>
      </c>
      <c r="D2291" s="1">
        <v>3.0386309E-2</v>
      </c>
    </row>
    <row r="2292" spans="1:4" x14ac:dyDescent="0.15">
      <c r="A2292" s="1">
        <v>22.9</v>
      </c>
      <c r="B2292" s="1">
        <v>5.4153910999999999E-2</v>
      </c>
      <c r="C2292" s="1">
        <v>3.9638371999999998E-2</v>
      </c>
      <c r="D2292" s="1">
        <v>2.8321526E-2</v>
      </c>
    </row>
    <row r="2293" spans="1:4" x14ac:dyDescent="0.15">
      <c r="A2293" s="1">
        <v>22.91</v>
      </c>
      <c r="B2293" s="1">
        <v>5.4271042999999998E-2</v>
      </c>
      <c r="C2293" s="1">
        <v>3.7198951000000001E-2</v>
      </c>
      <c r="D2293" s="1">
        <v>2.5781977000000001E-2</v>
      </c>
    </row>
    <row r="2294" spans="1:4" x14ac:dyDescent="0.15">
      <c r="A2294" s="1">
        <v>22.92</v>
      </c>
      <c r="B2294" s="1">
        <v>5.3519636000000002E-2</v>
      </c>
      <c r="C2294" s="1">
        <v>3.4083638999999999E-2</v>
      </c>
      <c r="D2294" s="1">
        <v>2.4949992000000001E-2</v>
      </c>
    </row>
    <row r="2295" spans="1:4" x14ac:dyDescent="0.15">
      <c r="A2295" s="1">
        <v>22.93</v>
      </c>
      <c r="B2295" s="1">
        <v>5.1927650999999998E-2</v>
      </c>
      <c r="C2295" s="1">
        <v>3.0352160999999999E-2</v>
      </c>
      <c r="D2295" s="1">
        <v>2.6414621999999999E-2</v>
      </c>
    </row>
    <row r="2296" spans="1:4" x14ac:dyDescent="0.15">
      <c r="A2296" s="1">
        <v>22.94</v>
      </c>
      <c r="B2296" s="1">
        <v>5.0427494000000003E-2</v>
      </c>
      <c r="C2296" s="1">
        <v>2.6458918000000001E-2</v>
      </c>
      <c r="D2296" s="1">
        <v>2.7898657E-2</v>
      </c>
    </row>
    <row r="2297" spans="1:4" x14ac:dyDescent="0.15">
      <c r="A2297" s="1">
        <v>22.95</v>
      </c>
      <c r="B2297" s="1">
        <v>4.9232076999999999E-2</v>
      </c>
      <c r="C2297" s="1">
        <v>2.3346734000000001E-2</v>
      </c>
      <c r="D2297" s="1">
        <v>2.7226661999999999E-2</v>
      </c>
    </row>
    <row r="2298" spans="1:4" x14ac:dyDescent="0.15">
      <c r="A2298" s="1">
        <v>22.96</v>
      </c>
      <c r="B2298" s="1">
        <v>4.7785801000000003E-2</v>
      </c>
      <c r="C2298" s="1">
        <v>2.1322223000000001E-2</v>
      </c>
      <c r="D2298" s="1">
        <v>2.5432815000000001E-2</v>
      </c>
    </row>
    <row r="2299" spans="1:4" x14ac:dyDescent="0.15">
      <c r="A2299" s="1">
        <v>22.97</v>
      </c>
      <c r="B2299" s="1">
        <v>4.5825616E-2</v>
      </c>
      <c r="C2299" s="1">
        <v>1.9682829999999998E-2</v>
      </c>
      <c r="D2299" s="1">
        <v>2.3571075E-2</v>
      </c>
    </row>
    <row r="2300" spans="1:4" x14ac:dyDescent="0.15">
      <c r="A2300" s="1">
        <v>22.98</v>
      </c>
      <c r="B2300" s="1">
        <v>4.4175498000000001E-2</v>
      </c>
      <c r="C2300" s="1">
        <v>1.8040218E-2</v>
      </c>
      <c r="D2300" s="1">
        <v>2.2439364E-2</v>
      </c>
    </row>
    <row r="2301" spans="1:4" x14ac:dyDescent="0.15">
      <c r="A2301" s="1">
        <v>22.99</v>
      </c>
      <c r="B2301" s="1">
        <v>4.2910312999999999E-2</v>
      </c>
      <c r="C2301" s="1">
        <v>1.6678315999999999E-2</v>
      </c>
      <c r="D2301" s="1">
        <v>2.0564463000000002E-2</v>
      </c>
    </row>
    <row r="2302" spans="1:4" x14ac:dyDescent="0.15">
      <c r="A2302" s="1">
        <v>23</v>
      </c>
      <c r="B2302" s="1">
        <v>4.2204931000000001E-2</v>
      </c>
      <c r="C2302" s="1">
        <v>1.5524476000000001E-2</v>
      </c>
      <c r="D2302" s="1">
        <v>1.7180979999999998E-2</v>
      </c>
    </row>
    <row r="2303" spans="1:4" x14ac:dyDescent="0.15">
      <c r="A2303" s="1">
        <v>23.01</v>
      </c>
      <c r="B2303" s="1">
        <v>4.2303443000000003E-2</v>
      </c>
      <c r="C2303" s="1">
        <v>1.4314238E-2</v>
      </c>
      <c r="D2303" s="1">
        <v>1.3027174000000001E-2</v>
      </c>
    </row>
    <row r="2304" spans="1:4" x14ac:dyDescent="0.15">
      <c r="A2304" s="1">
        <v>23.02</v>
      </c>
      <c r="B2304" s="1">
        <v>4.3017753999999998E-2</v>
      </c>
      <c r="C2304" s="1">
        <v>1.3137141E-2</v>
      </c>
      <c r="D2304" s="1">
        <v>8.7821958999999995E-3</v>
      </c>
    </row>
    <row r="2305" spans="1:4" x14ac:dyDescent="0.15">
      <c r="A2305" s="1">
        <v>23.03</v>
      </c>
      <c r="B2305" s="1">
        <v>4.3152675000000001E-2</v>
      </c>
      <c r="C2305" s="1">
        <v>1.2069160000000001E-2</v>
      </c>
      <c r="D2305" s="1">
        <v>4.0480682999999998E-3</v>
      </c>
    </row>
    <row r="2306" spans="1:4" x14ac:dyDescent="0.15">
      <c r="A2306" s="1">
        <v>23.04</v>
      </c>
      <c r="B2306" s="1">
        <v>4.2235026000000002E-2</v>
      </c>
      <c r="C2306" s="1">
        <v>1.1618221999999999E-2</v>
      </c>
      <c r="D2306" s="1">
        <v>7.4774494999999995E-4</v>
      </c>
    </row>
    <row r="2307" spans="1:4" x14ac:dyDescent="0.15">
      <c r="A2307" s="1">
        <v>23.05</v>
      </c>
      <c r="B2307" s="1">
        <v>4.0705610000000003E-2</v>
      </c>
      <c r="C2307" s="1">
        <v>1.1983677999999999E-2</v>
      </c>
      <c r="D2307" s="1">
        <v>-9.2191999000000005E-4</v>
      </c>
    </row>
    <row r="2308" spans="1:4" x14ac:dyDescent="0.15">
      <c r="A2308" s="1">
        <v>23.06</v>
      </c>
      <c r="B2308" s="1">
        <v>3.8942571000000002E-2</v>
      </c>
      <c r="C2308" s="1">
        <v>1.3200531999999999E-2</v>
      </c>
      <c r="D2308" s="1">
        <v>-1.9597350000000002E-3</v>
      </c>
    </row>
    <row r="2309" spans="1:4" x14ac:dyDescent="0.15">
      <c r="A2309" s="1">
        <v>23.07</v>
      </c>
      <c r="B2309" s="1">
        <v>3.6684068E-2</v>
      </c>
      <c r="C2309" s="1">
        <v>1.3997592999999999E-2</v>
      </c>
      <c r="D2309" s="1">
        <v>-3.7976985000000001E-3</v>
      </c>
    </row>
    <row r="2310" spans="1:4" x14ac:dyDescent="0.15">
      <c r="A2310" s="1">
        <v>23.08</v>
      </c>
      <c r="B2310" s="1">
        <v>3.3824895000000001E-2</v>
      </c>
      <c r="C2310" s="1">
        <v>1.3865127E-2</v>
      </c>
      <c r="D2310" s="1">
        <v>-7.1217546000000003E-3</v>
      </c>
    </row>
    <row r="2311" spans="1:4" x14ac:dyDescent="0.15">
      <c r="A2311" s="1">
        <v>23.09</v>
      </c>
      <c r="B2311" s="1">
        <v>3.1201857999999999E-2</v>
      </c>
      <c r="C2311" s="1">
        <v>1.3368178E-2</v>
      </c>
      <c r="D2311" s="1">
        <v>-1.2220287E-2</v>
      </c>
    </row>
    <row r="2312" spans="1:4" x14ac:dyDescent="0.15">
      <c r="A2312" s="1">
        <v>23.1</v>
      </c>
      <c r="B2312" s="1">
        <v>2.9348651999999999E-2</v>
      </c>
      <c r="C2312" s="1">
        <v>1.3428455000000001E-2</v>
      </c>
      <c r="D2312" s="1">
        <v>-1.7392854999999999E-2</v>
      </c>
    </row>
    <row r="2313" spans="1:4" x14ac:dyDescent="0.15">
      <c r="A2313" s="1">
        <v>23.11</v>
      </c>
      <c r="B2313" s="1">
        <v>2.8891541999999999E-2</v>
      </c>
      <c r="C2313" s="1">
        <v>1.3976937E-2</v>
      </c>
      <c r="D2313" s="1">
        <v>-2.0992302000000001E-2</v>
      </c>
    </row>
    <row r="2314" spans="1:4" x14ac:dyDescent="0.15">
      <c r="A2314" s="1">
        <v>23.12</v>
      </c>
      <c r="B2314" s="1">
        <v>2.9739998E-2</v>
      </c>
      <c r="C2314" s="1">
        <v>1.4657897E-2</v>
      </c>
      <c r="D2314" s="1">
        <v>-2.2760289999999999E-2</v>
      </c>
    </row>
    <row r="2315" spans="1:4" x14ac:dyDescent="0.15">
      <c r="A2315" s="1">
        <v>23.13</v>
      </c>
      <c r="B2315" s="1">
        <v>3.0737067E-2</v>
      </c>
      <c r="C2315" s="1">
        <v>1.5130766E-2</v>
      </c>
      <c r="D2315" s="1">
        <v>-2.3534662000000001E-2</v>
      </c>
    </row>
    <row r="2316" spans="1:4" x14ac:dyDescent="0.15">
      <c r="A2316" s="1">
        <v>23.14</v>
      </c>
      <c r="B2316" s="1">
        <v>3.1650501999999997E-2</v>
      </c>
      <c r="C2316" s="1">
        <v>1.5128597000000001E-2</v>
      </c>
      <c r="D2316" s="1">
        <v>-2.3942212000000001E-2</v>
      </c>
    </row>
    <row r="2317" spans="1:4" x14ac:dyDescent="0.15">
      <c r="A2317" s="1">
        <v>23.15</v>
      </c>
      <c r="B2317" s="1">
        <v>3.1889784999999997E-2</v>
      </c>
      <c r="C2317" s="1">
        <v>1.4668552E-2</v>
      </c>
      <c r="D2317" s="1">
        <v>-2.3639243000000001E-2</v>
      </c>
    </row>
    <row r="2318" spans="1:4" x14ac:dyDescent="0.15">
      <c r="A2318" s="1">
        <v>23.16</v>
      </c>
      <c r="B2318" s="1">
        <v>3.1709778000000001E-2</v>
      </c>
      <c r="C2318" s="1">
        <v>1.4831423E-2</v>
      </c>
      <c r="D2318" s="1">
        <v>-2.1272763E-2</v>
      </c>
    </row>
    <row r="2319" spans="1:4" x14ac:dyDescent="0.15">
      <c r="A2319" s="1">
        <v>23.17</v>
      </c>
      <c r="B2319" s="1">
        <v>3.1526653000000002E-2</v>
      </c>
      <c r="C2319" s="1">
        <v>1.5747662999999999E-2</v>
      </c>
      <c r="D2319" s="1">
        <v>-1.6719034000000001E-2</v>
      </c>
    </row>
    <row r="2320" spans="1:4" x14ac:dyDescent="0.15">
      <c r="A2320" s="1">
        <v>23.18</v>
      </c>
      <c r="B2320" s="1">
        <v>3.1102868999999998E-2</v>
      </c>
      <c r="C2320" s="1">
        <v>1.6904697999999999E-2</v>
      </c>
      <c r="D2320" s="1">
        <v>-1.1041245E-2</v>
      </c>
    </row>
    <row r="2321" spans="1:4" x14ac:dyDescent="0.15">
      <c r="A2321" s="1">
        <v>23.19</v>
      </c>
      <c r="B2321" s="1">
        <v>3.0375934E-2</v>
      </c>
      <c r="C2321" s="1">
        <v>1.7594636E-2</v>
      </c>
      <c r="D2321" s="1">
        <v>-6.0756637999999996E-3</v>
      </c>
    </row>
    <row r="2322" spans="1:4" x14ac:dyDescent="0.15">
      <c r="A2322" s="1">
        <v>23.2</v>
      </c>
      <c r="B2322" s="1">
        <v>2.9988508000000001E-2</v>
      </c>
      <c r="C2322" s="1">
        <v>1.8386111E-2</v>
      </c>
      <c r="D2322" s="1">
        <v>-1.7962236E-3</v>
      </c>
    </row>
    <row r="2323" spans="1:4" x14ac:dyDescent="0.15">
      <c r="A2323" s="1">
        <v>23.21</v>
      </c>
      <c r="B2323" s="1">
        <v>2.9706320000000001E-2</v>
      </c>
      <c r="C2323" s="1">
        <v>1.9585426E-2</v>
      </c>
      <c r="D2323" s="1">
        <v>1.1731634E-3</v>
      </c>
    </row>
    <row r="2324" spans="1:4" x14ac:dyDescent="0.15">
      <c r="A2324" s="1">
        <v>23.22</v>
      </c>
      <c r="B2324" s="1">
        <v>3.0101089000000001E-2</v>
      </c>
      <c r="C2324" s="1">
        <v>2.0628191000000001E-2</v>
      </c>
      <c r="D2324" s="1">
        <v>2.9923701999999999E-3</v>
      </c>
    </row>
    <row r="2325" spans="1:4" x14ac:dyDescent="0.15">
      <c r="A2325" s="1">
        <v>23.23</v>
      </c>
      <c r="B2325" s="1">
        <v>3.1297171999999998E-2</v>
      </c>
      <c r="C2325" s="1">
        <v>2.1590349000000002E-2</v>
      </c>
      <c r="D2325" s="1">
        <v>3.6286574000000001E-3</v>
      </c>
    </row>
    <row r="2326" spans="1:4" x14ac:dyDescent="0.15">
      <c r="A2326" s="1">
        <v>23.24</v>
      </c>
      <c r="B2326" s="1">
        <v>3.1964291999999998E-2</v>
      </c>
      <c r="C2326" s="1">
        <v>2.2444130999999999E-2</v>
      </c>
      <c r="D2326" s="1">
        <v>3.0454627999999999E-3</v>
      </c>
    </row>
    <row r="2327" spans="1:4" x14ac:dyDescent="0.15">
      <c r="A2327" s="1">
        <v>23.25</v>
      </c>
      <c r="B2327" s="1">
        <v>3.0990261000000002E-2</v>
      </c>
      <c r="C2327" s="1">
        <v>2.3528950999999999E-2</v>
      </c>
      <c r="D2327" s="1">
        <v>1.5064214999999999E-3</v>
      </c>
    </row>
    <row r="2328" spans="1:4" x14ac:dyDescent="0.15">
      <c r="A2328" s="1">
        <v>23.26</v>
      </c>
      <c r="B2328" s="1">
        <v>2.9634028999999999E-2</v>
      </c>
      <c r="C2328" s="1">
        <v>2.5372308999999999E-2</v>
      </c>
      <c r="D2328" s="1">
        <v>6.2037527999999993E-5</v>
      </c>
    </row>
    <row r="2329" spans="1:4" x14ac:dyDescent="0.15">
      <c r="A2329" s="1">
        <v>23.27</v>
      </c>
      <c r="B2329" s="1">
        <v>2.8776365000000002E-2</v>
      </c>
      <c r="C2329" s="1">
        <v>2.8063886999999999E-2</v>
      </c>
      <c r="D2329" s="1">
        <v>-4.1372955999999998E-4</v>
      </c>
    </row>
    <row r="2330" spans="1:4" x14ac:dyDescent="0.15">
      <c r="A2330" s="1">
        <v>23.28</v>
      </c>
      <c r="B2330" s="1">
        <v>2.8668295E-2</v>
      </c>
      <c r="C2330" s="1">
        <v>3.0601165E-2</v>
      </c>
      <c r="D2330" s="1">
        <v>2.6673288E-4</v>
      </c>
    </row>
    <row r="2331" spans="1:4" x14ac:dyDescent="0.15">
      <c r="A2331" s="1">
        <v>23.29</v>
      </c>
      <c r="B2331" s="1">
        <v>2.8424095999999999E-2</v>
      </c>
      <c r="C2331" s="1">
        <v>3.2339147999999998E-2</v>
      </c>
      <c r="D2331" s="1">
        <v>1.6983701000000001E-3</v>
      </c>
    </row>
    <row r="2332" spans="1:4" x14ac:dyDescent="0.15">
      <c r="A2332" s="1">
        <v>23.3</v>
      </c>
      <c r="B2332" s="1">
        <v>2.7052303999999999E-2</v>
      </c>
      <c r="C2332" s="1">
        <v>3.3759636000000003E-2</v>
      </c>
      <c r="D2332" s="1">
        <v>3.2503185E-3</v>
      </c>
    </row>
    <row r="2333" spans="1:4" x14ac:dyDescent="0.15">
      <c r="A2333" s="1">
        <v>23.31</v>
      </c>
      <c r="B2333" s="1">
        <v>2.4734483000000002E-2</v>
      </c>
      <c r="C2333" s="1">
        <v>3.5139566999999997E-2</v>
      </c>
      <c r="D2333" s="1">
        <v>4.9672090999999998E-3</v>
      </c>
    </row>
    <row r="2334" spans="1:4" x14ac:dyDescent="0.15">
      <c r="A2334" s="1">
        <v>23.32</v>
      </c>
      <c r="B2334" s="1">
        <v>2.2128282999999999E-2</v>
      </c>
      <c r="C2334" s="1">
        <v>3.6323798999999997E-2</v>
      </c>
      <c r="D2334" s="1">
        <v>7.6305907999999999E-3</v>
      </c>
    </row>
    <row r="2335" spans="1:4" x14ac:dyDescent="0.15">
      <c r="A2335" s="1">
        <v>23.33</v>
      </c>
      <c r="B2335" s="1">
        <v>1.8704044999999999E-2</v>
      </c>
      <c r="C2335" s="1">
        <v>3.6962414999999998E-2</v>
      </c>
      <c r="D2335" s="1">
        <v>1.1822803E-2</v>
      </c>
    </row>
    <row r="2336" spans="1:4" x14ac:dyDescent="0.15">
      <c r="A2336" s="1">
        <v>23.34</v>
      </c>
      <c r="B2336" s="1">
        <v>1.5134834E-2</v>
      </c>
      <c r="C2336" s="1">
        <v>3.7403366E-2</v>
      </c>
      <c r="D2336" s="1">
        <v>1.7126051999999999E-2</v>
      </c>
    </row>
    <row r="2337" spans="1:4" x14ac:dyDescent="0.15">
      <c r="A2337" s="1">
        <v>23.35</v>
      </c>
      <c r="B2337" s="1">
        <v>1.1866191E-2</v>
      </c>
      <c r="C2337" s="1">
        <v>3.7448519999999999E-2</v>
      </c>
      <c r="D2337" s="1">
        <v>2.147661E-2</v>
      </c>
    </row>
    <row r="2338" spans="1:4" x14ac:dyDescent="0.15">
      <c r="A2338" s="1">
        <v>23.36</v>
      </c>
      <c r="B2338" s="1">
        <v>9.2797035999999996E-3</v>
      </c>
      <c r="C2338" s="1">
        <v>3.7395888000000002E-2</v>
      </c>
      <c r="D2338" s="1">
        <v>2.3595123999999999E-2</v>
      </c>
    </row>
    <row r="2339" spans="1:4" x14ac:dyDescent="0.15">
      <c r="A2339" s="1">
        <v>23.37</v>
      </c>
      <c r="B2339" s="1">
        <v>7.2863097999999998E-3</v>
      </c>
      <c r="C2339" s="1">
        <v>3.7541236999999998E-2</v>
      </c>
      <c r="D2339" s="1">
        <v>2.3813788999999998E-2</v>
      </c>
    </row>
    <row r="2340" spans="1:4" x14ac:dyDescent="0.15">
      <c r="A2340" s="1">
        <v>23.38</v>
      </c>
      <c r="B2340" s="1">
        <v>6.5205430000000002E-3</v>
      </c>
      <c r="C2340" s="1">
        <v>3.7761996999999999E-2</v>
      </c>
      <c r="D2340" s="1">
        <v>2.2705683000000001E-2</v>
      </c>
    </row>
    <row r="2341" spans="1:4" x14ac:dyDescent="0.15">
      <c r="A2341" s="1">
        <v>23.39</v>
      </c>
      <c r="B2341" s="1">
        <v>5.3665427999999996E-3</v>
      </c>
      <c r="C2341" s="1">
        <v>3.7592844E-2</v>
      </c>
      <c r="D2341" s="1">
        <v>2.0905949E-2</v>
      </c>
    </row>
    <row r="2342" spans="1:4" x14ac:dyDescent="0.15">
      <c r="A2342" s="1">
        <v>23.4</v>
      </c>
      <c r="B2342" s="1">
        <v>4.2068378E-3</v>
      </c>
      <c r="C2342" s="1">
        <v>3.7357484000000003E-2</v>
      </c>
      <c r="D2342" s="1">
        <v>1.9500507E-2</v>
      </c>
    </row>
    <row r="2343" spans="1:4" x14ac:dyDescent="0.15">
      <c r="A2343" s="1">
        <v>23.41</v>
      </c>
      <c r="B2343" s="1">
        <v>3.9232816999999996E-3</v>
      </c>
      <c r="C2343" s="1">
        <v>3.6237911999999997E-2</v>
      </c>
      <c r="D2343" s="1">
        <v>1.8278336999999999E-2</v>
      </c>
    </row>
    <row r="2344" spans="1:4" x14ac:dyDescent="0.15">
      <c r="A2344" s="1">
        <v>23.42</v>
      </c>
      <c r="B2344" s="1">
        <v>5.6128083E-3</v>
      </c>
      <c r="C2344" s="1">
        <v>3.3868403999999998E-2</v>
      </c>
      <c r="D2344" s="1">
        <v>1.6333284999999999E-2</v>
      </c>
    </row>
    <row r="2345" spans="1:4" x14ac:dyDescent="0.15">
      <c r="A2345" s="1">
        <v>23.43</v>
      </c>
      <c r="B2345" s="1">
        <v>9.0095233000000007E-3</v>
      </c>
      <c r="C2345" s="1">
        <v>3.0467655999999999E-2</v>
      </c>
      <c r="D2345" s="1">
        <v>1.3883183E-2</v>
      </c>
    </row>
    <row r="2346" spans="1:4" x14ac:dyDescent="0.15">
      <c r="A2346" s="1">
        <v>23.44</v>
      </c>
      <c r="B2346" s="1">
        <v>1.365777E-2</v>
      </c>
      <c r="C2346" s="1">
        <v>2.6871815E-2</v>
      </c>
      <c r="D2346" s="1">
        <v>1.1801654999999999E-2</v>
      </c>
    </row>
    <row r="2347" spans="1:4" x14ac:dyDescent="0.15">
      <c r="A2347" s="1">
        <v>23.45</v>
      </c>
      <c r="B2347" s="1">
        <v>1.8122458000000001E-2</v>
      </c>
      <c r="C2347" s="1">
        <v>2.4521939999999999E-2</v>
      </c>
      <c r="D2347" s="1">
        <v>1.0034971E-2</v>
      </c>
    </row>
    <row r="2348" spans="1:4" x14ac:dyDescent="0.15">
      <c r="A2348" s="1">
        <v>23.46</v>
      </c>
      <c r="B2348" s="1">
        <v>2.1888350000000001E-2</v>
      </c>
      <c r="C2348" s="1">
        <v>2.3344725E-2</v>
      </c>
      <c r="D2348" s="1">
        <v>8.6359582000000001E-3</v>
      </c>
    </row>
    <row r="2349" spans="1:4" x14ac:dyDescent="0.15">
      <c r="A2349" s="1">
        <v>23.47</v>
      </c>
      <c r="B2349" s="1">
        <v>2.5304426000000001E-2</v>
      </c>
      <c r="C2349" s="1">
        <v>2.2155062999999999E-2</v>
      </c>
      <c r="D2349" s="1">
        <v>7.2153805000000001E-3</v>
      </c>
    </row>
    <row r="2350" spans="1:4" x14ac:dyDescent="0.15">
      <c r="A2350" s="1">
        <v>23.48</v>
      </c>
      <c r="B2350" s="1">
        <v>2.7612501000000001E-2</v>
      </c>
      <c r="C2350" s="1">
        <v>2.1178008000000002E-2</v>
      </c>
      <c r="D2350" s="1">
        <v>5.7189418000000002E-3</v>
      </c>
    </row>
    <row r="2351" spans="1:4" x14ac:dyDescent="0.15">
      <c r="A2351" s="1">
        <v>23.49</v>
      </c>
      <c r="B2351" s="1">
        <v>2.8687283000000001E-2</v>
      </c>
      <c r="C2351" s="1">
        <v>2.0850509E-2</v>
      </c>
      <c r="D2351" s="1">
        <v>5.0877589999999999E-3</v>
      </c>
    </row>
    <row r="2352" spans="1:4" x14ac:dyDescent="0.15">
      <c r="A2352" s="1">
        <v>23.5</v>
      </c>
      <c r="B2352" s="1">
        <v>2.8899702999999999E-2</v>
      </c>
      <c r="C2352" s="1">
        <v>2.1523957999999999E-2</v>
      </c>
      <c r="D2352" s="1">
        <v>4.6713214999999997E-3</v>
      </c>
    </row>
    <row r="2353" spans="1:4" x14ac:dyDescent="0.15">
      <c r="A2353" s="1">
        <v>23.51</v>
      </c>
      <c r="B2353" s="1">
        <v>2.8210889999999999E-2</v>
      </c>
      <c r="C2353" s="1">
        <v>2.3004241000000002E-2</v>
      </c>
      <c r="D2353" s="1">
        <v>3.2648528999999998E-3</v>
      </c>
    </row>
    <row r="2354" spans="1:4" x14ac:dyDescent="0.15">
      <c r="A2354" s="1">
        <v>23.52</v>
      </c>
      <c r="B2354" s="1">
        <v>2.8031838E-2</v>
      </c>
      <c r="C2354" s="1">
        <v>2.5128122999999999E-2</v>
      </c>
      <c r="D2354" s="1">
        <v>4.3863749999999998E-4</v>
      </c>
    </row>
    <row r="2355" spans="1:4" x14ac:dyDescent="0.15">
      <c r="A2355" s="1">
        <v>23.53</v>
      </c>
      <c r="B2355" s="1">
        <v>2.848494E-2</v>
      </c>
      <c r="C2355" s="1">
        <v>2.7220991E-2</v>
      </c>
      <c r="D2355" s="1">
        <v>-3.2648704000000001E-3</v>
      </c>
    </row>
    <row r="2356" spans="1:4" x14ac:dyDescent="0.15">
      <c r="A2356" s="1">
        <v>23.54</v>
      </c>
      <c r="B2356" s="1">
        <v>2.9591314000000001E-2</v>
      </c>
      <c r="C2356" s="1">
        <v>2.9104840999999999E-2</v>
      </c>
      <c r="D2356" s="1">
        <v>-6.4978991999999998E-3</v>
      </c>
    </row>
    <row r="2357" spans="1:4" x14ac:dyDescent="0.15">
      <c r="A2357" s="1">
        <v>23.55</v>
      </c>
      <c r="B2357" s="1">
        <v>3.1659069999999997E-2</v>
      </c>
      <c r="C2357" s="1">
        <v>3.0628046999999999E-2</v>
      </c>
      <c r="D2357" s="1">
        <v>-8.4634579000000005E-3</v>
      </c>
    </row>
    <row r="2358" spans="1:4" x14ac:dyDescent="0.15">
      <c r="A2358" s="1">
        <v>23.56</v>
      </c>
      <c r="B2358" s="1">
        <v>3.4317351000000003E-2</v>
      </c>
      <c r="C2358" s="1">
        <v>3.1887038999999999E-2</v>
      </c>
      <c r="D2358" s="1">
        <v>-9.9933529000000004E-3</v>
      </c>
    </row>
    <row r="2359" spans="1:4" x14ac:dyDescent="0.15">
      <c r="A2359" s="1">
        <v>23.57</v>
      </c>
      <c r="B2359" s="1">
        <v>3.6403052999999998E-2</v>
      </c>
      <c r="C2359" s="1">
        <v>3.2914270000000002E-2</v>
      </c>
      <c r="D2359" s="1">
        <v>-1.2124597000000001E-2</v>
      </c>
    </row>
    <row r="2360" spans="1:4" x14ac:dyDescent="0.15">
      <c r="A2360" s="1">
        <v>23.58</v>
      </c>
      <c r="B2360" s="1">
        <v>3.7261996999999998E-2</v>
      </c>
      <c r="C2360" s="1">
        <v>3.3678114000000002E-2</v>
      </c>
      <c r="D2360" s="1">
        <v>-1.5448516000000001E-2</v>
      </c>
    </row>
    <row r="2361" spans="1:4" x14ac:dyDescent="0.15">
      <c r="A2361" s="1">
        <v>23.59</v>
      </c>
      <c r="B2361" s="1">
        <v>3.6857547999999997E-2</v>
      </c>
      <c r="C2361" s="1">
        <v>3.3248271000000003E-2</v>
      </c>
      <c r="D2361" s="1">
        <v>-1.9695651000000002E-2</v>
      </c>
    </row>
    <row r="2362" spans="1:4" x14ac:dyDescent="0.15">
      <c r="A2362" s="1">
        <v>23.6</v>
      </c>
      <c r="B2362" s="1">
        <v>3.6201267000000002E-2</v>
      </c>
      <c r="C2362" s="1">
        <v>3.2157342999999998E-2</v>
      </c>
      <c r="D2362" s="1">
        <v>-2.2608171999999999E-2</v>
      </c>
    </row>
    <row r="2363" spans="1:4" x14ac:dyDescent="0.15">
      <c r="A2363" s="1">
        <v>23.61</v>
      </c>
      <c r="B2363" s="1">
        <v>3.5389908999999997E-2</v>
      </c>
      <c r="C2363" s="1">
        <v>3.0764064000000001E-2</v>
      </c>
      <c r="D2363" s="1">
        <v>-2.3161853999999999E-2</v>
      </c>
    </row>
    <row r="2364" spans="1:4" x14ac:dyDescent="0.15">
      <c r="A2364" s="1">
        <v>23.62</v>
      </c>
      <c r="B2364" s="1">
        <v>3.5310239E-2</v>
      </c>
      <c r="C2364" s="1">
        <v>2.9080455000000002E-2</v>
      </c>
      <c r="D2364" s="1">
        <v>-2.1869072999999999E-2</v>
      </c>
    </row>
    <row r="2365" spans="1:4" x14ac:dyDescent="0.15">
      <c r="A2365" s="1">
        <v>23.63</v>
      </c>
      <c r="B2365" s="1">
        <v>3.6103494999999999E-2</v>
      </c>
      <c r="C2365" s="1">
        <v>2.7337937E-2</v>
      </c>
      <c r="D2365" s="1">
        <v>-2.0355148E-2</v>
      </c>
    </row>
    <row r="2366" spans="1:4" x14ac:dyDescent="0.15">
      <c r="A2366" s="1">
        <v>23.64</v>
      </c>
      <c r="B2366" s="1">
        <v>3.7372216999999999E-2</v>
      </c>
      <c r="C2366" s="1">
        <v>2.6312706000000002E-2</v>
      </c>
      <c r="D2366" s="1">
        <v>-1.9143178E-2</v>
      </c>
    </row>
    <row r="2367" spans="1:4" x14ac:dyDescent="0.15">
      <c r="A2367" s="1">
        <v>23.65</v>
      </c>
      <c r="B2367" s="1">
        <v>3.8376511000000002E-2</v>
      </c>
      <c r="C2367" s="1">
        <v>2.5228496999999999E-2</v>
      </c>
      <c r="D2367" s="1">
        <v>-1.7728430999999999E-2</v>
      </c>
    </row>
    <row r="2368" spans="1:4" x14ac:dyDescent="0.15">
      <c r="A2368" s="1">
        <v>23.66</v>
      </c>
      <c r="B2368" s="1">
        <v>3.8569418000000001E-2</v>
      </c>
      <c r="C2368" s="1">
        <v>2.3820040000000001E-2</v>
      </c>
      <c r="D2368" s="1">
        <v>-1.4826152E-2</v>
      </c>
    </row>
    <row r="2369" spans="1:4" x14ac:dyDescent="0.15">
      <c r="A2369" s="1">
        <v>23.67</v>
      </c>
      <c r="B2369" s="1">
        <v>3.8042774000000001E-2</v>
      </c>
      <c r="C2369" s="1">
        <v>2.1860771000000001E-2</v>
      </c>
      <c r="D2369" s="1">
        <v>-1.0762357E-2</v>
      </c>
    </row>
    <row r="2370" spans="1:4" x14ac:dyDescent="0.15">
      <c r="A2370" s="1">
        <v>23.68</v>
      </c>
      <c r="B2370" s="1">
        <v>3.6450366999999997E-2</v>
      </c>
      <c r="C2370" s="1">
        <v>1.9658268E-2</v>
      </c>
      <c r="D2370" s="1">
        <v>-7.8944380999999998E-3</v>
      </c>
    </row>
    <row r="2371" spans="1:4" x14ac:dyDescent="0.15">
      <c r="A2371" s="1">
        <v>23.69</v>
      </c>
      <c r="B2371" s="1">
        <v>3.4464816000000002E-2</v>
      </c>
      <c r="C2371" s="1">
        <v>1.8089613000000001E-2</v>
      </c>
      <c r="D2371" s="1">
        <v>-6.2430345000000003E-3</v>
      </c>
    </row>
    <row r="2372" spans="1:4" x14ac:dyDescent="0.15">
      <c r="A2372" s="1">
        <v>23.7</v>
      </c>
      <c r="B2372" s="1">
        <v>3.3773393999999998E-2</v>
      </c>
      <c r="C2372" s="1">
        <v>1.7095717E-2</v>
      </c>
      <c r="D2372" s="1">
        <v>-4.4262449999999997E-3</v>
      </c>
    </row>
    <row r="2373" spans="1:4" x14ac:dyDescent="0.15">
      <c r="A2373" s="1">
        <v>23.71</v>
      </c>
      <c r="B2373" s="1">
        <v>3.4041534999999998E-2</v>
      </c>
      <c r="C2373" s="1">
        <v>1.6007853999999998E-2</v>
      </c>
      <c r="D2373" s="1">
        <v>-2.0356437E-3</v>
      </c>
    </row>
    <row r="2374" spans="1:4" x14ac:dyDescent="0.15">
      <c r="A2374" s="1">
        <v>23.72</v>
      </c>
      <c r="B2374" s="1">
        <v>3.4552705000000003E-2</v>
      </c>
      <c r="C2374" s="1">
        <v>1.5342559E-2</v>
      </c>
      <c r="D2374" s="1">
        <v>4.2081435E-4</v>
      </c>
    </row>
    <row r="2375" spans="1:4" x14ac:dyDescent="0.15">
      <c r="A2375" s="1">
        <v>23.73</v>
      </c>
      <c r="B2375" s="1">
        <v>3.4903706999999999E-2</v>
      </c>
      <c r="C2375" s="1">
        <v>1.5285201999999999E-2</v>
      </c>
      <c r="D2375" s="1">
        <v>2.1663502000000001E-3</v>
      </c>
    </row>
    <row r="2376" spans="1:4" x14ac:dyDescent="0.15">
      <c r="A2376" s="1">
        <v>23.74</v>
      </c>
      <c r="B2376" s="1">
        <v>3.5479564999999998E-2</v>
      </c>
      <c r="C2376" s="1">
        <v>1.55021E-2</v>
      </c>
      <c r="D2376" s="1">
        <v>2.5906214000000001E-3</v>
      </c>
    </row>
    <row r="2377" spans="1:4" x14ac:dyDescent="0.15">
      <c r="A2377" s="1">
        <v>23.75</v>
      </c>
      <c r="B2377" s="1">
        <v>3.6383853000000001E-2</v>
      </c>
      <c r="C2377" s="1">
        <v>1.6328868E-2</v>
      </c>
      <c r="D2377" s="1">
        <v>3.0141461000000001E-3</v>
      </c>
    </row>
    <row r="2378" spans="1:4" x14ac:dyDescent="0.15">
      <c r="A2378" s="1">
        <v>23.76</v>
      </c>
      <c r="B2378" s="1">
        <v>3.6808234000000002E-2</v>
      </c>
      <c r="C2378" s="1">
        <v>1.7449774000000001E-2</v>
      </c>
      <c r="D2378" s="1">
        <v>4.2056628999999996E-3</v>
      </c>
    </row>
    <row r="2379" spans="1:4" x14ac:dyDescent="0.15">
      <c r="A2379" s="1">
        <v>23.77</v>
      </c>
      <c r="B2379" s="1">
        <v>3.6020602999999998E-2</v>
      </c>
      <c r="C2379" s="1">
        <v>1.7752477999999999E-2</v>
      </c>
      <c r="D2379" s="1">
        <v>5.1502253000000001E-3</v>
      </c>
    </row>
    <row r="2380" spans="1:4" x14ac:dyDescent="0.15">
      <c r="A2380" s="1">
        <v>23.78</v>
      </c>
      <c r="B2380" s="1">
        <v>3.4931329999999997E-2</v>
      </c>
      <c r="C2380" s="1">
        <v>1.8073101000000001E-2</v>
      </c>
      <c r="D2380" s="1">
        <v>6.1575715999999999E-3</v>
      </c>
    </row>
    <row r="2381" spans="1:4" x14ac:dyDescent="0.15">
      <c r="A2381" s="1">
        <v>23.79</v>
      </c>
      <c r="B2381" s="1">
        <v>3.4886341000000001E-2</v>
      </c>
      <c r="C2381" s="1">
        <v>1.9830289000000001E-2</v>
      </c>
      <c r="D2381" s="1">
        <v>7.810427E-3</v>
      </c>
    </row>
    <row r="2382" spans="1:4" x14ac:dyDescent="0.15">
      <c r="A2382" s="1">
        <v>23.8</v>
      </c>
      <c r="B2382" s="1">
        <v>3.4816199999999999E-2</v>
      </c>
      <c r="C2382" s="1">
        <v>2.1319877000000001E-2</v>
      </c>
      <c r="D2382" s="1">
        <v>1.0213338000000001E-2</v>
      </c>
    </row>
    <row r="2383" spans="1:4" x14ac:dyDescent="0.15">
      <c r="A2383" s="1">
        <v>23.81</v>
      </c>
      <c r="B2383" s="1">
        <v>3.284625E-2</v>
      </c>
      <c r="C2383" s="1">
        <v>2.2267314999999999E-2</v>
      </c>
      <c r="D2383" s="1">
        <v>1.2550558999999999E-2</v>
      </c>
    </row>
    <row r="2384" spans="1:4" x14ac:dyDescent="0.15">
      <c r="A2384" s="1">
        <v>23.82</v>
      </c>
      <c r="B2384" s="1">
        <v>2.9157121000000001E-2</v>
      </c>
      <c r="C2384" s="1">
        <v>2.3458524000000001E-2</v>
      </c>
      <c r="D2384" s="1">
        <v>1.380728E-2</v>
      </c>
    </row>
    <row r="2385" spans="1:4" x14ac:dyDescent="0.15">
      <c r="A2385" s="1">
        <v>23.83</v>
      </c>
      <c r="B2385" s="1">
        <v>2.4776933000000001E-2</v>
      </c>
      <c r="C2385" s="1">
        <v>2.4449818000000002E-2</v>
      </c>
      <c r="D2385" s="1">
        <v>1.4718131000000001E-2</v>
      </c>
    </row>
    <row r="2386" spans="1:4" x14ac:dyDescent="0.15">
      <c r="A2386" s="1">
        <v>23.84</v>
      </c>
      <c r="B2386" s="1">
        <v>2.1413036E-2</v>
      </c>
      <c r="C2386" s="1">
        <v>2.5524870000000002E-2</v>
      </c>
      <c r="D2386" s="1">
        <v>1.5814735999999999E-2</v>
      </c>
    </row>
    <row r="2387" spans="1:4" x14ac:dyDescent="0.15">
      <c r="A2387" s="1">
        <v>23.85</v>
      </c>
      <c r="B2387" s="1">
        <v>1.8744002999999999E-2</v>
      </c>
      <c r="C2387" s="1">
        <v>2.6629887000000001E-2</v>
      </c>
      <c r="D2387" s="1">
        <v>1.7602388E-2</v>
      </c>
    </row>
    <row r="2388" spans="1:4" x14ac:dyDescent="0.15">
      <c r="A2388" s="1">
        <v>23.86</v>
      </c>
      <c r="B2388" s="1">
        <v>1.7345229E-2</v>
      </c>
      <c r="C2388" s="1">
        <v>2.7525033000000001E-2</v>
      </c>
      <c r="D2388" s="1">
        <v>1.8979646999999999E-2</v>
      </c>
    </row>
    <row r="2389" spans="1:4" x14ac:dyDescent="0.15">
      <c r="A2389" s="1">
        <v>23.87</v>
      </c>
      <c r="B2389" s="1">
        <v>1.7234457000000002E-2</v>
      </c>
      <c r="C2389" s="1">
        <v>2.7545482E-2</v>
      </c>
      <c r="D2389" s="1">
        <v>1.9149280000000001E-2</v>
      </c>
    </row>
    <row r="2390" spans="1:4" x14ac:dyDescent="0.15">
      <c r="A2390" s="1">
        <v>23.88</v>
      </c>
      <c r="B2390" s="1">
        <v>1.6631671000000001E-2</v>
      </c>
      <c r="C2390" s="1">
        <v>2.6898733000000001E-2</v>
      </c>
      <c r="D2390" s="1">
        <v>1.8991450999999999E-2</v>
      </c>
    </row>
    <row r="2391" spans="1:4" x14ac:dyDescent="0.15">
      <c r="A2391" s="1">
        <v>23.89</v>
      </c>
      <c r="B2391" s="1">
        <v>1.5967881E-2</v>
      </c>
      <c r="C2391" s="1">
        <v>2.5910782E-2</v>
      </c>
      <c r="D2391" s="1">
        <v>1.9651383000000001E-2</v>
      </c>
    </row>
    <row r="2392" spans="1:4" x14ac:dyDescent="0.15">
      <c r="A2392" s="1">
        <v>23.9</v>
      </c>
      <c r="B2392" s="1">
        <v>1.5619921E-2</v>
      </c>
      <c r="C2392" s="1">
        <v>2.5631497999999999E-2</v>
      </c>
      <c r="D2392" s="1">
        <v>2.0701946999999998E-2</v>
      </c>
    </row>
    <row r="2393" spans="1:4" x14ac:dyDescent="0.15">
      <c r="A2393" s="1">
        <v>23.91</v>
      </c>
      <c r="B2393" s="1">
        <v>1.4981262E-2</v>
      </c>
      <c r="C2393" s="1">
        <v>2.5848616000000001E-2</v>
      </c>
      <c r="D2393" s="1">
        <v>2.0521083999999998E-2</v>
      </c>
    </row>
    <row r="2394" spans="1:4" x14ac:dyDescent="0.15">
      <c r="A2394" s="1">
        <v>23.92</v>
      </c>
      <c r="B2394" s="1">
        <v>1.3798563E-2</v>
      </c>
      <c r="C2394" s="1">
        <v>2.6987131000000001E-2</v>
      </c>
      <c r="D2394" s="1">
        <v>1.9000812999999998E-2</v>
      </c>
    </row>
    <row r="2395" spans="1:4" x14ac:dyDescent="0.15">
      <c r="A2395" s="1">
        <v>23.93</v>
      </c>
      <c r="B2395" s="1">
        <v>1.3237191000000001E-2</v>
      </c>
      <c r="C2395" s="1">
        <v>2.7968532000000001E-2</v>
      </c>
      <c r="D2395" s="1">
        <v>1.7097588E-2</v>
      </c>
    </row>
    <row r="2396" spans="1:4" x14ac:dyDescent="0.15">
      <c r="A2396" s="1">
        <v>23.94</v>
      </c>
      <c r="B2396" s="1">
        <v>1.2718517E-2</v>
      </c>
      <c r="C2396" s="1">
        <v>2.8582957999999999E-2</v>
      </c>
      <c r="D2396" s="1">
        <v>1.5934143000000001E-2</v>
      </c>
    </row>
    <row r="2397" spans="1:4" x14ac:dyDescent="0.15">
      <c r="A2397" s="1">
        <v>23.95</v>
      </c>
      <c r="B2397" s="1">
        <v>1.3438861E-2</v>
      </c>
      <c r="C2397" s="1">
        <v>2.8842067999999998E-2</v>
      </c>
      <c r="D2397" s="1">
        <v>1.4143546E-2</v>
      </c>
    </row>
    <row r="2398" spans="1:4" x14ac:dyDescent="0.15">
      <c r="A2398" s="1">
        <v>23.96</v>
      </c>
      <c r="B2398" s="1">
        <v>1.5031030000000001E-2</v>
      </c>
      <c r="C2398" s="1">
        <v>2.8177282000000001E-2</v>
      </c>
      <c r="D2398" s="1">
        <v>1.0648124E-2</v>
      </c>
    </row>
    <row r="2399" spans="1:4" x14ac:dyDescent="0.15">
      <c r="A2399" s="1">
        <v>23.97</v>
      </c>
      <c r="B2399" s="1">
        <v>1.7009508999999999E-2</v>
      </c>
      <c r="C2399" s="1">
        <v>2.7205144000000001E-2</v>
      </c>
      <c r="D2399" s="1">
        <v>5.7420865000000001E-3</v>
      </c>
    </row>
    <row r="2400" spans="1:4" x14ac:dyDescent="0.15">
      <c r="A2400" s="1">
        <v>23.98</v>
      </c>
      <c r="B2400" s="1">
        <v>1.9267481999999999E-2</v>
      </c>
      <c r="C2400" s="1">
        <v>2.6481442000000001E-2</v>
      </c>
      <c r="D2400" s="1">
        <v>4.7842122000000002E-4</v>
      </c>
    </row>
    <row r="2401" spans="1:4" x14ac:dyDescent="0.15">
      <c r="A2401" s="1">
        <v>23.99</v>
      </c>
      <c r="B2401" s="1">
        <v>2.0958793E-2</v>
      </c>
      <c r="C2401" s="1">
        <v>2.5691183999999999E-2</v>
      </c>
      <c r="D2401" s="1">
        <v>-4.1239116000000003E-3</v>
      </c>
    </row>
    <row r="2402" spans="1:4" x14ac:dyDescent="0.15">
      <c r="A2402" s="1">
        <v>24</v>
      </c>
      <c r="B2402" s="1">
        <v>2.197609E-2</v>
      </c>
      <c r="C2402" s="1">
        <v>2.5141268000000001E-2</v>
      </c>
      <c r="D2402" s="1">
        <v>-7.5156206E-3</v>
      </c>
    </row>
    <row r="2403" spans="1:4" x14ac:dyDescent="0.15">
      <c r="A2403" s="1">
        <v>24.01</v>
      </c>
      <c r="B2403" s="1">
        <v>2.2723415E-2</v>
      </c>
      <c r="C2403" s="1">
        <v>2.4553996000000002E-2</v>
      </c>
      <c r="D2403" s="1">
        <v>-9.3234514000000001E-3</v>
      </c>
    </row>
    <row r="2404" spans="1:4" x14ac:dyDescent="0.15">
      <c r="A2404" s="1">
        <v>24.02</v>
      </c>
      <c r="B2404" s="1">
        <v>2.2960042999999999E-2</v>
      </c>
      <c r="C2404" s="1">
        <v>2.4045309000000001E-2</v>
      </c>
      <c r="D2404" s="1">
        <v>-1.0235265E-2</v>
      </c>
    </row>
    <row r="2405" spans="1:4" x14ac:dyDescent="0.15">
      <c r="A2405" s="1">
        <v>24.03</v>
      </c>
      <c r="B2405" s="1">
        <v>2.2951142000000001E-2</v>
      </c>
      <c r="C2405" s="1">
        <v>2.350155E-2</v>
      </c>
      <c r="D2405" s="1">
        <v>-1.0793949000000001E-2</v>
      </c>
    </row>
    <row r="2406" spans="1:4" x14ac:dyDescent="0.15">
      <c r="A2406" s="1">
        <v>24.04</v>
      </c>
      <c r="B2406" s="1">
        <v>2.3254929000000001E-2</v>
      </c>
      <c r="C2406" s="1">
        <v>2.3209980000000002E-2</v>
      </c>
      <c r="D2406" s="1">
        <v>-1.1016427000000001E-2</v>
      </c>
    </row>
    <row r="2407" spans="1:4" x14ac:dyDescent="0.15">
      <c r="A2407" s="1">
        <v>24.05</v>
      </c>
      <c r="B2407" s="1">
        <v>2.4622363000000001E-2</v>
      </c>
      <c r="C2407" s="1">
        <v>2.2875743E-2</v>
      </c>
      <c r="D2407" s="1">
        <v>-1.0490668999999999E-2</v>
      </c>
    </row>
    <row r="2408" spans="1:4" x14ac:dyDescent="0.15">
      <c r="A2408" s="1">
        <v>24.06</v>
      </c>
      <c r="B2408" s="1">
        <v>2.6506957000000001E-2</v>
      </c>
      <c r="C2408" s="1">
        <v>2.3150199E-2</v>
      </c>
      <c r="D2408" s="1">
        <v>-6.8386191999999998E-3</v>
      </c>
    </row>
    <row r="2409" spans="1:4" x14ac:dyDescent="0.15">
      <c r="A2409" s="1">
        <v>24.07</v>
      </c>
      <c r="B2409" s="1">
        <v>2.8005881999999999E-2</v>
      </c>
      <c r="C2409" s="1">
        <v>2.3974680000000002E-2</v>
      </c>
      <c r="D2409" s="1">
        <v>-6.3451736999999995E-5</v>
      </c>
    </row>
    <row r="2410" spans="1:4" x14ac:dyDescent="0.15">
      <c r="A2410" s="1">
        <v>24.08</v>
      </c>
      <c r="B2410" s="1">
        <v>2.8950501E-2</v>
      </c>
      <c r="C2410" s="1">
        <v>2.5063889999999998E-2</v>
      </c>
      <c r="D2410" s="1">
        <v>8.3458340999999995E-3</v>
      </c>
    </row>
    <row r="2411" spans="1:4" x14ac:dyDescent="0.15">
      <c r="A2411" s="1">
        <v>24.09</v>
      </c>
      <c r="B2411" s="1">
        <v>2.9405838E-2</v>
      </c>
      <c r="C2411" s="1">
        <v>2.6505021E-2</v>
      </c>
      <c r="D2411" s="1">
        <v>1.5967856999999998E-2</v>
      </c>
    </row>
    <row r="2412" spans="1:4" x14ac:dyDescent="0.15">
      <c r="A2412" s="1">
        <v>24.1</v>
      </c>
      <c r="B2412" s="1">
        <v>2.9202955999999999E-2</v>
      </c>
      <c r="C2412" s="1">
        <v>2.7873879000000001E-2</v>
      </c>
      <c r="D2412" s="1">
        <v>2.1017258E-2</v>
      </c>
    </row>
    <row r="2413" spans="1:4" x14ac:dyDescent="0.15">
      <c r="A2413" s="1">
        <v>24.11</v>
      </c>
      <c r="B2413" s="1">
        <v>2.8020474E-2</v>
      </c>
      <c r="C2413" s="1">
        <v>2.8360434E-2</v>
      </c>
      <c r="D2413" s="1">
        <v>2.4209742999999999E-2</v>
      </c>
    </row>
    <row r="2414" spans="1:4" x14ac:dyDescent="0.15">
      <c r="A2414" s="1">
        <v>24.12</v>
      </c>
      <c r="B2414" s="1">
        <v>2.7293186000000001E-2</v>
      </c>
      <c r="C2414" s="1">
        <v>2.7887325000000001E-2</v>
      </c>
      <c r="D2414" s="1">
        <v>2.6473594E-2</v>
      </c>
    </row>
    <row r="2415" spans="1:4" x14ac:dyDescent="0.15">
      <c r="A2415" s="1">
        <v>24.13</v>
      </c>
      <c r="B2415" s="1">
        <v>2.7572996999999998E-2</v>
      </c>
      <c r="C2415" s="1">
        <v>2.7049124000000001E-2</v>
      </c>
      <c r="D2415" s="1">
        <v>2.6785547999999999E-2</v>
      </c>
    </row>
    <row r="2416" spans="1:4" x14ac:dyDescent="0.15">
      <c r="A2416" s="1">
        <v>24.14</v>
      </c>
      <c r="B2416" s="1">
        <v>2.8651950999999998E-2</v>
      </c>
      <c r="C2416" s="1">
        <v>2.7016064999999999E-2</v>
      </c>
      <c r="D2416" s="1">
        <v>2.4386362000000002E-2</v>
      </c>
    </row>
    <row r="2417" spans="1:4" x14ac:dyDescent="0.15">
      <c r="A2417" s="1">
        <v>24.15</v>
      </c>
      <c r="B2417" s="1">
        <v>2.9949843E-2</v>
      </c>
      <c r="C2417" s="1">
        <v>2.8695983000000001E-2</v>
      </c>
      <c r="D2417" s="1">
        <v>1.9626870000000001E-2</v>
      </c>
    </row>
    <row r="2418" spans="1:4" x14ac:dyDescent="0.15">
      <c r="A2418" s="1">
        <v>24.16</v>
      </c>
      <c r="B2418" s="1">
        <v>3.1200271000000002E-2</v>
      </c>
      <c r="C2418" s="1">
        <v>3.1206421000000002E-2</v>
      </c>
      <c r="D2418" s="1">
        <v>1.3841793999999999E-2</v>
      </c>
    </row>
    <row r="2419" spans="1:4" x14ac:dyDescent="0.15">
      <c r="A2419" s="1">
        <v>24.17</v>
      </c>
      <c r="B2419" s="1">
        <v>3.1484399000000003E-2</v>
      </c>
      <c r="C2419" s="1">
        <v>3.3288261E-2</v>
      </c>
      <c r="D2419" s="1">
        <v>8.3627358999999995E-3</v>
      </c>
    </row>
    <row r="2420" spans="1:4" x14ac:dyDescent="0.15">
      <c r="A2420" s="1">
        <v>24.18</v>
      </c>
      <c r="B2420" s="1">
        <v>3.0943386999999999E-2</v>
      </c>
      <c r="C2420" s="1">
        <v>3.4600748000000001E-2</v>
      </c>
      <c r="D2420" s="1">
        <v>3.8474274999999998E-3</v>
      </c>
    </row>
    <row r="2421" spans="1:4" x14ac:dyDescent="0.15">
      <c r="A2421" s="1">
        <v>24.19</v>
      </c>
      <c r="B2421" s="1">
        <v>2.9410338000000001E-2</v>
      </c>
      <c r="C2421" s="1">
        <v>3.4986119000000003E-2</v>
      </c>
      <c r="D2421" s="1">
        <v>3.1948258999999998E-4</v>
      </c>
    </row>
    <row r="2422" spans="1:4" x14ac:dyDescent="0.15">
      <c r="A2422" s="1">
        <v>24.2</v>
      </c>
      <c r="B2422" s="1">
        <v>2.7226593E-2</v>
      </c>
      <c r="C2422" s="1">
        <v>3.4548886000000001E-2</v>
      </c>
      <c r="D2422" s="1">
        <v>-2.8975309E-3</v>
      </c>
    </row>
    <row r="2423" spans="1:4" x14ac:dyDescent="0.15">
      <c r="A2423" s="1">
        <v>24.21</v>
      </c>
      <c r="B2423" s="1">
        <v>2.5197052000000001E-2</v>
      </c>
      <c r="C2423" s="1">
        <v>3.2475781000000002E-2</v>
      </c>
      <c r="D2423" s="1">
        <v>-5.7527295000000004E-3</v>
      </c>
    </row>
    <row r="2424" spans="1:4" x14ac:dyDescent="0.15">
      <c r="A2424" s="1">
        <v>24.22</v>
      </c>
      <c r="B2424" s="1">
        <v>2.3831386999999999E-2</v>
      </c>
      <c r="C2424" s="1">
        <v>2.9113403E-2</v>
      </c>
      <c r="D2424" s="1">
        <v>-6.5772673999999996E-3</v>
      </c>
    </row>
    <row r="2425" spans="1:4" x14ac:dyDescent="0.15">
      <c r="A2425" s="1">
        <v>24.23</v>
      </c>
      <c r="B2425" s="1">
        <v>2.3671219E-2</v>
      </c>
      <c r="C2425" s="1">
        <v>2.5509418999999998E-2</v>
      </c>
      <c r="D2425" s="1">
        <v>-4.0632580999999997E-3</v>
      </c>
    </row>
    <row r="2426" spans="1:4" x14ac:dyDescent="0.15">
      <c r="A2426" s="1">
        <v>24.24</v>
      </c>
      <c r="B2426" s="1">
        <v>2.4609896999999999E-2</v>
      </c>
      <c r="C2426" s="1">
        <v>2.3291632999999999E-2</v>
      </c>
      <c r="D2426" s="1">
        <v>2.0280256999999999E-3</v>
      </c>
    </row>
    <row r="2427" spans="1:4" x14ac:dyDescent="0.15">
      <c r="A2427" s="1">
        <v>24.25</v>
      </c>
      <c r="B2427" s="1">
        <v>2.5526834000000002E-2</v>
      </c>
      <c r="C2427" s="1">
        <v>2.2261538000000001E-2</v>
      </c>
      <c r="D2427" s="1">
        <v>9.4654934999999999E-3</v>
      </c>
    </row>
    <row r="2428" spans="1:4" x14ac:dyDescent="0.15">
      <c r="A2428" s="1">
        <v>24.26</v>
      </c>
      <c r="B2428" s="1">
        <v>2.5812666000000001E-2</v>
      </c>
      <c r="C2428" s="1">
        <v>2.1598848E-2</v>
      </c>
      <c r="D2428" s="1">
        <v>1.6230505999999999E-2</v>
      </c>
    </row>
    <row r="2429" spans="1:4" x14ac:dyDescent="0.15">
      <c r="A2429" s="1">
        <v>24.27</v>
      </c>
      <c r="B2429" s="1">
        <v>2.5329539000000002E-2</v>
      </c>
      <c r="C2429" s="1">
        <v>2.1134033E-2</v>
      </c>
      <c r="D2429" s="1">
        <v>2.1732549E-2</v>
      </c>
    </row>
    <row r="2430" spans="1:4" x14ac:dyDescent="0.15">
      <c r="A2430" s="1">
        <v>24.28</v>
      </c>
      <c r="B2430" s="1">
        <v>2.4189348999999999E-2</v>
      </c>
      <c r="C2430" s="1">
        <v>2.1009529999999998E-2</v>
      </c>
      <c r="D2430" s="1">
        <v>2.6503503000000001E-2</v>
      </c>
    </row>
    <row r="2431" spans="1:4" x14ac:dyDescent="0.15">
      <c r="A2431" s="1">
        <v>24.29</v>
      </c>
      <c r="B2431" s="1">
        <v>2.2783152000000001E-2</v>
      </c>
      <c r="C2431" s="1">
        <v>2.0688458999999999E-2</v>
      </c>
      <c r="D2431" s="1">
        <v>3.0985387E-2</v>
      </c>
    </row>
    <row r="2432" spans="1:4" x14ac:dyDescent="0.15">
      <c r="A2432" s="1">
        <v>24.3</v>
      </c>
      <c r="B2432" s="1">
        <v>2.2452887000000001E-2</v>
      </c>
      <c r="C2432" s="1">
        <v>2.0278916000000001E-2</v>
      </c>
      <c r="D2432" s="1">
        <v>3.4605643999999998E-2</v>
      </c>
    </row>
    <row r="2433" spans="1:4" x14ac:dyDescent="0.15">
      <c r="A2433" s="1">
        <v>24.31</v>
      </c>
      <c r="B2433" s="1">
        <v>2.3370661000000001E-2</v>
      </c>
      <c r="C2433" s="1">
        <v>2.0557316999999999E-2</v>
      </c>
      <c r="D2433" s="1">
        <v>3.7611736999999999E-2</v>
      </c>
    </row>
    <row r="2434" spans="1:4" x14ac:dyDescent="0.15">
      <c r="A2434" s="1">
        <v>24.32</v>
      </c>
      <c r="B2434" s="1">
        <v>2.4972527000000001E-2</v>
      </c>
      <c r="C2434" s="1">
        <v>2.1397843999999999E-2</v>
      </c>
      <c r="D2434" s="1">
        <v>3.9785223000000002E-2</v>
      </c>
    </row>
    <row r="2435" spans="1:4" x14ac:dyDescent="0.15">
      <c r="A2435" s="1">
        <v>24.33</v>
      </c>
      <c r="B2435" s="1">
        <v>2.6113232E-2</v>
      </c>
      <c r="C2435" s="1">
        <v>2.3303147E-2</v>
      </c>
      <c r="D2435" s="1">
        <v>4.0270562000000003E-2</v>
      </c>
    </row>
    <row r="2436" spans="1:4" x14ac:dyDescent="0.15">
      <c r="A2436" s="1">
        <v>24.34</v>
      </c>
      <c r="B2436" s="1">
        <v>2.5913964000000001E-2</v>
      </c>
      <c r="C2436" s="1">
        <v>2.6021038E-2</v>
      </c>
      <c r="D2436" s="1">
        <v>3.9717163E-2</v>
      </c>
    </row>
    <row r="2437" spans="1:4" x14ac:dyDescent="0.15">
      <c r="A2437" s="1">
        <v>24.35</v>
      </c>
      <c r="B2437" s="1">
        <v>2.4851874999999999E-2</v>
      </c>
      <c r="C2437" s="1">
        <v>2.7835809E-2</v>
      </c>
      <c r="D2437" s="1">
        <v>3.9210200000000001E-2</v>
      </c>
    </row>
    <row r="2438" spans="1:4" x14ac:dyDescent="0.15">
      <c r="A2438" s="1">
        <v>24.36</v>
      </c>
      <c r="B2438" s="1">
        <v>2.3958909E-2</v>
      </c>
      <c r="C2438" s="1">
        <v>2.7778233999999999E-2</v>
      </c>
      <c r="D2438" s="1">
        <v>3.8029617000000002E-2</v>
      </c>
    </row>
    <row r="2439" spans="1:4" x14ac:dyDescent="0.15">
      <c r="A2439" s="1">
        <v>24.37</v>
      </c>
      <c r="B2439" s="1">
        <v>2.3690452000000001E-2</v>
      </c>
      <c r="C2439" s="1">
        <v>2.7168255999999998E-2</v>
      </c>
      <c r="D2439" s="1">
        <v>3.6161032000000003E-2</v>
      </c>
    </row>
    <row r="2440" spans="1:4" x14ac:dyDescent="0.15">
      <c r="A2440" s="1">
        <v>24.38</v>
      </c>
      <c r="B2440" s="1">
        <v>2.4789209999999999E-2</v>
      </c>
      <c r="C2440" s="1">
        <v>2.6252627000000001E-2</v>
      </c>
      <c r="D2440" s="1">
        <v>3.306481E-2</v>
      </c>
    </row>
    <row r="2441" spans="1:4" x14ac:dyDescent="0.15">
      <c r="A2441" s="1">
        <v>24.39</v>
      </c>
      <c r="B2441" s="1">
        <v>2.6674785999999999E-2</v>
      </c>
      <c r="C2441" s="1">
        <v>2.5599337E-2</v>
      </c>
      <c r="D2441" s="1">
        <v>2.7266868E-2</v>
      </c>
    </row>
    <row r="2442" spans="1:4" x14ac:dyDescent="0.15">
      <c r="A2442" s="1">
        <v>24.4</v>
      </c>
      <c r="B2442" s="1">
        <v>2.9187484999999999E-2</v>
      </c>
      <c r="C2442" s="1">
        <v>2.6028411000000001E-2</v>
      </c>
      <c r="D2442" s="1">
        <v>2.0831025999999999E-2</v>
      </c>
    </row>
    <row r="2443" spans="1:4" x14ac:dyDescent="0.15">
      <c r="A2443" s="1">
        <v>24.41</v>
      </c>
      <c r="B2443" s="1">
        <v>3.1453547999999998E-2</v>
      </c>
      <c r="C2443" s="1">
        <v>2.6933723999999999E-2</v>
      </c>
      <c r="D2443" s="1">
        <v>1.5478656E-2</v>
      </c>
    </row>
    <row r="2444" spans="1:4" x14ac:dyDescent="0.15">
      <c r="A2444" s="1">
        <v>24.42</v>
      </c>
      <c r="B2444" s="1">
        <v>3.3362984999999998E-2</v>
      </c>
      <c r="C2444" s="1">
        <v>2.7560636999999999E-2</v>
      </c>
      <c r="D2444" s="1">
        <v>1.1250394E-2</v>
      </c>
    </row>
    <row r="2445" spans="1:4" x14ac:dyDescent="0.15">
      <c r="A2445" s="1">
        <v>24.43</v>
      </c>
      <c r="B2445" s="1">
        <v>3.4972483999999998E-2</v>
      </c>
      <c r="C2445" s="1">
        <v>2.7649241000000001E-2</v>
      </c>
      <c r="D2445" s="1">
        <v>8.0843640000000001E-3</v>
      </c>
    </row>
    <row r="2446" spans="1:4" x14ac:dyDescent="0.15">
      <c r="A2446" s="1">
        <v>24.44</v>
      </c>
      <c r="B2446" s="1">
        <v>3.5517027999999999E-2</v>
      </c>
      <c r="C2446" s="1">
        <v>2.7128764E-2</v>
      </c>
      <c r="D2446" s="1">
        <v>5.5873555999999998E-3</v>
      </c>
    </row>
    <row r="2447" spans="1:4" x14ac:dyDescent="0.15">
      <c r="A2447" s="1">
        <v>24.45</v>
      </c>
      <c r="B2447" s="1">
        <v>3.4398101E-2</v>
      </c>
      <c r="C2447" s="1">
        <v>2.5210817999999999E-2</v>
      </c>
      <c r="D2447" s="1">
        <v>4.6932047000000001E-3</v>
      </c>
    </row>
    <row r="2448" spans="1:4" x14ac:dyDescent="0.15">
      <c r="A2448" s="1">
        <v>24.46</v>
      </c>
      <c r="B2448" s="1">
        <v>3.3017980000000002E-2</v>
      </c>
      <c r="C2448" s="1">
        <v>2.2435105E-2</v>
      </c>
      <c r="D2448" s="1">
        <v>5.8811054000000003E-3</v>
      </c>
    </row>
    <row r="2449" spans="1:4" x14ac:dyDescent="0.15">
      <c r="A2449" s="1">
        <v>24.47</v>
      </c>
      <c r="B2449" s="1">
        <v>3.2360555999999999E-2</v>
      </c>
      <c r="C2449" s="1">
        <v>1.9821748E-2</v>
      </c>
      <c r="D2449" s="1">
        <v>8.6531577000000005E-3</v>
      </c>
    </row>
    <row r="2450" spans="1:4" x14ac:dyDescent="0.15">
      <c r="A2450" s="1">
        <v>24.48</v>
      </c>
      <c r="B2450" s="1">
        <v>3.2896445000000003E-2</v>
      </c>
      <c r="C2450" s="1">
        <v>1.8388036E-2</v>
      </c>
      <c r="D2450" s="1">
        <v>1.1309982999999999E-2</v>
      </c>
    </row>
    <row r="2451" spans="1:4" x14ac:dyDescent="0.15">
      <c r="A2451" s="1">
        <v>24.49</v>
      </c>
      <c r="B2451" s="1">
        <v>3.3898088E-2</v>
      </c>
      <c r="C2451" s="1">
        <v>1.8400699999999999E-2</v>
      </c>
      <c r="D2451" s="1">
        <v>1.2312816000000001E-2</v>
      </c>
    </row>
    <row r="2452" spans="1:4" x14ac:dyDescent="0.15">
      <c r="A2452" s="1">
        <v>24.5</v>
      </c>
      <c r="B2452" s="1">
        <v>3.4402172000000002E-2</v>
      </c>
      <c r="C2452" s="1">
        <v>1.9540080000000001E-2</v>
      </c>
      <c r="D2452" s="1">
        <v>1.2399715E-2</v>
      </c>
    </row>
    <row r="2453" spans="1:4" x14ac:dyDescent="0.15">
      <c r="A2453" s="1">
        <v>24.51</v>
      </c>
      <c r="B2453" s="1">
        <v>3.3349568000000003E-2</v>
      </c>
      <c r="C2453" s="1">
        <v>2.1106150000000001E-2</v>
      </c>
      <c r="D2453" s="1">
        <v>1.2490578E-2</v>
      </c>
    </row>
    <row r="2454" spans="1:4" x14ac:dyDescent="0.15">
      <c r="A2454" s="1">
        <v>24.52</v>
      </c>
      <c r="B2454" s="1">
        <v>3.1003686999999999E-2</v>
      </c>
      <c r="C2454" s="1">
        <v>2.1903743E-2</v>
      </c>
      <c r="D2454" s="1">
        <v>1.2503797000000001E-2</v>
      </c>
    </row>
    <row r="2455" spans="1:4" x14ac:dyDescent="0.15">
      <c r="A2455" s="1">
        <v>24.53</v>
      </c>
      <c r="B2455" s="1">
        <v>2.8530261000000001E-2</v>
      </c>
      <c r="C2455" s="1">
        <v>2.1748081999999998E-2</v>
      </c>
      <c r="D2455" s="1">
        <v>1.2642784000000001E-2</v>
      </c>
    </row>
    <row r="2456" spans="1:4" x14ac:dyDescent="0.15">
      <c r="A2456" s="1">
        <v>24.54</v>
      </c>
      <c r="B2456" s="1">
        <v>2.6483591000000001E-2</v>
      </c>
      <c r="C2456" s="1">
        <v>2.1226635000000001E-2</v>
      </c>
      <c r="D2456" s="1">
        <v>1.2108911999999999E-2</v>
      </c>
    </row>
    <row r="2457" spans="1:4" x14ac:dyDescent="0.15">
      <c r="A2457" s="1">
        <v>24.55</v>
      </c>
      <c r="B2457" s="1">
        <v>2.4973947E-2</v>
      </c>
      <c r="C2457" s="1">
        <v>2.0217248E-2</v>
      </c>
      <c r="D2457" s="1">
        <v>1.0078047999999999E-2</v>
      </c>
    </row>
    <row r="2458" spans="1:4" x14ac:dyDescent="0.15">
      <c r="A2458" s="1">
        <v>24.56</v>
      </c>
      <c r="B2458" s="1">
        <v>2.4476805000000001E-2</v>
      </c>
      <c r="C2458" s="1">
        <v>1.9354090000000001E-2</v>
      </c>
      <c r="D2458" s="1">
        <v>7.2828190000000003E-3</v>
      </c>
    </row>
    <row r="2459" spans="1:4" x14ac:dyDescent="0.15">
      <c r="A2459" s="1">
        <v>24.57</v>
      </c>
      <c r="B2459" s="1">
        <v>2.4868382000000001E-2</v>
      </c>
      <c r="C2459" s="1">
        <v>1.9396146999999999E-2</v>
      </c>
      <c r="D2459" s="1">
        <v>5.3566543999999999E-3</v>
      </c>
    </row>
    <row r="2460" spans="1:4" x14ac:dyDescent="0.15">
      <c r="A2460" s="1">
        <v>24.58</v>
      </c>
      <c r="B2460" s="1">
        <v>2.5833168E-2</v>
      </c>
      <c r="C2460" s="1">
        <v>2.0668878000000002E-2</v>
      </c>
      <c r="D2460" s="1">
        <v>4.6383244000000002E-3</v>
      </c>
    </row>
    <row r="2461" spans="1:4" x14ac:dyDescent="0.15">
      <c r="A2461" s="1">
        <v>24.59</v>
      </c>
      <c r="B2461" s="1">
        <v>2.6646124E-2</v>
      </c>
      <c r="C2461" s="1">
        <v>2.2279806999999999E-2</v>
      </c>
      <c r="D2461" s="1">
        <v>4.4127246E-3</v>
      </c>
    </row>
    <row r="2462" spans="1:4" x14ac:dyDescent="0.15">
      <c r="A2462" s="1">
        <v>24.6</v>
      </c>
      <c r="B2462" s="1">
        <v>2.6782375000000001E-2</v>
      </c>
      <c r="C2462" s="1">
        <v>2.4472177000000001E-2</v>
      </c>
      <c r="D2462" s="1">
        <v>4.1262147000000002E-3</v>
      </c>
    </row>
    <row r="2463" spans="1:4" x14ac:dyDescent="0.15">
      <c r="A2463" s="1">
        <v>24.61</v>
      </c>
      <c r="B2463" s="1">
        <v>2.4739997E-2</v>
      </c>
      <c r="C2463" s="1">
        <v>2.6060119999999999E-2</v>
      </c>
      <c r="D2463" s="1">
        <v>3.1594178000000001E-3</v>
      </c>
    </row>
    <row r="2464" spans="1:4" x14ac:dyDescent="0.15">
      <c r="A2464" s="1">
        <v>24.62</v>
      </c>
      <c r="B2464" s="1">
        <v>2.0779182E-2</v>
      </c>
      <c r="C2464" s="1">
        <v>2.6105453000000001E-2</v>
      </c>
      <c r="D2464" s="1">
        <v>2.1517679E-3</v>
      </c>
    </row>
    <row r="2465" spans="1:4" x14ac:dyDescent="0.15">
      <c r="A2465" s="1">
        <v>24.63</v>
      </c>
      <c r="B2465" s="1">
        <v>1.6618753999999999E-2</v>
      </c>
      <c r="C2465" s="1">
        <v>2.5132596E-2</v>
      </c>
      <c r="D2465" s="1">
        <v>1.1292297000000001E-3</v>
      </c>
    </row>
    <row r="2466" spans="1:4" x14ac:dyDescent="0.15">
      <c r="A2466" s="1">
        <v>24.64</v>
      </c>
      <c r="B2466" s="1">
        <v>1.4381031000000001E-2</v>
      </c>
      <c r="C2466" s="1">
        <v>2.4220321999999999E-2</v>
      </c>
      <c r="D2466" s="1">
        <v>7.8965560999999995E-4</v>
      </c>
    </row>
    <row r="2467" spans="1:4" x14ac:dyDescent="0.15">
      <c r="A2467" s="1">
        <v>24.65</v>
      </c>
      <c r="B2467" s="1">
        <v>1.5042555000000001E-2</v>
      </c>
      <c r="C2467" s="1">
        <v>2.4336745E-2</v>
      </c>
      <c r="D2467" s="1">
        <v>8.1833646000000003E-4</v>
      </c>
    </row>
    <row r="2468" spans="1:4" x14ac:dyDescent="0.15">
      <c r="A2468" s="1">
        <v>24.66</v>
      </c>
      <c r="B2468" s="1">
        <v>1.8438314000000001E-2</v>
      </c>
      <c r="C2468" s="1">
        <v>2.5570994E-2</v>
      </c>
      <c r="D2468" s="1">
        <v>2.3189323E-4</v>
      </c>
    </row>
    <row r="2469" spans="1:4" x14ac:dyDescent="0.15">
      <c r="A2469" s="1">
        <v>24.67</v>
      </c>
      <c r="B2469" s="1">
        <v>2.2097180000000001E-2</v>
      </c>
      <c r="C2469" s="1">
        <v>2.7974796E-2</v>
      </c>
      <c r="D2469" s="1">
        <v>-8.4388773999999995E-4</v>
      </c>
    </row>
    <row r="2470" spans="1:4" x14ac:dyDescent="0.15">
      <c r="A2470" s="1">
        <v>24.68</v>
      </c>
      <c r="B2470" s="1">
        <v>2.4614178E-2</v>
      </c>
      <c r="C2470" s="1">
        <v>3.04876E-2</v>
      </c>
      <c r="D2470" s="1">
        <v>-2.2121972E-3</v>
      </c>
    </row>
    <row r="2471" spans="1:4" x14ac:dyDescent="0.15">
      <c r="A2471" s="1">
        <v>24.69</v>
      </c>
      <c r="B2471" s="1">
        <v>2.6066685999999999E-2</v>
      </c>
      <c r="C2471" s="1">
        <v>3.2049380000000002E-2</v>
      </c>
      <c r="D2471" s="1">
        <v>-4.1252926999999998E-3</v>
      </c>
    </row>
    <row r="2472" spans="1:4" x14ac:dyDescent="0.15">
      <c r="A2472" s="1">
        <v>24.7</v>
      </c>
      <c r="B2472" s="1">
        <v>2.7183953E-2</v>
      </c>
      <c r="C2472" s="1">
        <v>3.2588244000000002E-2</v>
      </c>
      <c r="D2472" s="1">
        <v>-5.9984964E-3</v>
      </c>
    </row>
    <row r="2473" spans="1:4" x14ac:dyDescent="0.15">
      <c r="A2473" s="1">
        <v>24.71</v>
      </c>
      <c r="B2473" s="1">
        <v>2.8112604999999999E-2</v>
      </c>
      <c r="C2473" s="1">
        <v>3.2554753999999998E-2</v>
      </c>
      <c r="D2473" s="1">
        <v>-7.5429527999999997E-3</v>
      </c>
    </row>
    <row r="2474" spans="1:4" x14ac:dyDescent="0.15">
      <c r="A2474" s="1">
        <v>24.72</v>
      </c>
      <c r="B2474" s="1">
        <v>2.8804848000000001E-2</v>
      </c>
      <c r="C2474" s="1">
        <v>3.2058545000000001E-2</v>
      </c>
      <c r="D2474" s="1">
        <v>-9.1113010000000005E-3</v>
      </c>
    </row>
    <row r="2475" spans="1:4" x14ac:dyDescent="0.15">
      <c r="A2475" s="1">
        <v>24.73</v>
      </c>
      <c r="B2475" s="1">
        <v>2.9408523999999998E-2</v>
      </c>
      <c r="C2475" s="1">
        <v>3.0972235000000001E-2</v>
      </c>
      <c r="D2475" s="1">
        <v>-9.8952986999999992E-3</v>
      </c>
    </row>
    <row r="2476" spans="1:4" x14ac:dyDescent="0.15">
      <c r="A2476" s="1">
        <v>24.74</v>
      </c>
      <c r="B2476" s="1">
        <v>3.0559922999999999E-2</v>
      </c>
      <c r="C2476" s="1">
        <v>2.9460426000000001E-2</v>
      </c>
      <c r="D2476" s="1">
        <v>-9.6585162999999995E-3</v>
      </c>
    </row>
    <row r="2477" spans="1:4" x14ac:dyDescent="0.15">
      <c r="A2477" s="1">
        <v>24.75</v>
      </c>
      <c r="B2477" s="1">
        <v>3.2191918999999999E-2</v>
      </c>
      <c r="C2477" s="1">
        <v>2.7849560999999998E-2</v>
      </c>
      <c r="D2477" s="1">
        <v>-9.2882980000000004E-3</v>
      </c>
    </row>
    <row r="2478" spans="1:4" x14ac:dyDescent="0.15">
      <c r="A2478" s="1">
        <v>24.76</v>
      </c>
      <c r="B2478" s="1">
        <v>3.4240549000000002E-2</v>
      </c>
      <c r="C2478" s="1">
        <v>2.6675462E-2</v>
      </c>
      <c r="D2478" s="1">
        <v>-8.2420797000000001E-3</v>
      </c>
    </row>
    <row r="2479" spans="1:4" x14ac:dyDescent="0.15">
      <c r="A2479" s="1">
        <v>24.77</v>
      </c>
      <c r="B2479" s="1">
        <v>3.5315218000000002E-2</v>
      </c>
      <c r="C2479" s="1">
        <v>2.5807813999999998E-2</v>
      </c>
      <c r="D2479" s="1">
        <v>-7.1099518999999996E-3</v>
      </c>
    </row>
    <row r="2480" spans="1:4" x14ac:dyDescent="0.15">
      <c r="A2480" s="1">
        <v>24.78</v>
      </c>
      <c r="B2480" s="1">
        <v>3.4418280000000002E-2</v>
      </c>
      <c r="C2480" s="1">
        <v>2.4464078E-2</v>
      </c>
      <c r="D2480" s="1">
        <v>-6.5381924999999997E-3</v>
      </c>
    </row>
    <row r="2481" spans="1:4" x14ac:dyDescent="0.15">
      <c r="A2481" s="1">
        <v>24.79</v>
      </c>
      <c r="B2481" s="1">
        <v>3.2107531000000002E-2</v>
      </c>
      <c r="C2481" s="1">
        <v>2.2366693E-2</v>
      </c>
      <c r="D2481" s="1">
        <v>-6.1298814000000004E-3</v>
      </c>
    </row>
    <row r="2482" spans="1:4" x14ac:dyDescent="0.15">
      <c r="A2482" s="1">
        <v>24.8</v>
      </c>
      <c r="B2482" s="1">
        <v>2.9801775999999999E-2</v>
      </c>
      <c r="C2482" s="1">
        <v>1.9876089E-2</v>
      </c>
      <c r="D2482" s="1">
        <v>-4.9931311999999997E-3</v>
      </c>
    </row>
    <row r="2483" spans="1:4" x14ac:dyDescent="0.15">
      <c r="A2483" s="1">
        <v>24.81</v>
      </c>
      <c r="B2483" s="1">
        <v>2.8819713E-2</v>
      </c>
      <c r="C2483" s="1">
        <v>1.6806956000000001E-2</v>
      </c>
      <c r="D2483" s="1">
        <v>-3.7907236E-3</v>
      </c>
    </row>
    <row r="2484" spans="1:4" x14ac:dyDescent="0.15">
      <c r="A2484" s="1">
        <v>24.82</v>
      </c>
      <c r="B2484" s="1">
        <v>2.9469533999999999E-2</v>
      </c>
      <c r="C2484" s="1">
        <v>1.3718928999999999E-2</v>
      </c>
      <c r="D2484" s="1">
        <v>-2.4374207999999999E-3</v>
      </c>
    </row>
    <row r="2485" spans="1:4" x14ac:dyDescent="0.15">
      <c r="A2485" s="1">
        <v>24.83</v>
      </c>
      <c r="B2485" s="1">
        <v>3.1364745999999999E-2</v>
      </c>
      <c r="C2485" s="1">
        <v>1.1898848E-2</v>
      </c>
      <c r="D2485" s="1">
        <v>-2.1754879000000001E-3</v>
      </c>
    </row>
    <row r="2486" spans="1:4" x14ac:dyDescent="0.15">
      <c r="A2486" s="1">
        <v>24.84</v>
      </c>
      <c r="B2486" s="1">
        <v>3.3385378E-2</v>
      </c>
      <c r="C2486" s="1">
        <v>1.1622593000000001E-2</v>
      </c>
      <c r="D2486" s="1">
        <v>-3.4551181000000001E-3</v>
      </c>
    </row>
    <row r="2487" spans="1:4" x14ac:dyDescent="0.15">
      <c r="A2487" s="1">
        <v>24.85</v>
      </c>
      <c r="B2487" s="1">
        <v>3.4748248000000002E-2</v>
      </c>
      <c r="C2487" s="1">
        <v>1.2195123E-2</v>
      </c>
      <c r="D2487" s="1">
        <v>-5.3841486999999999E-3</v>
      </c>
    </row>
    <row r="2488" spans="1:4" x14ac:dyDescent="0.15">
      <c r="A2488" s="1">
        <v>24.86</v>
      </c>
      <c r="B2488" s="1">
        <v>3.4678018999999997E-2</v>
      </c>
      <c r="C2488" s="1">
        <v>1.2455040000000001E-2</v>
      </c>
      <c r="D2488" s="1">
        <v>-7.5029069E-3</v>
      </c>
    </row>
    <row r="2489" spans="1:4" x14ac:dyDescent="0.15">
      <c r="A2489" s="1">
        <v>24.87</v>
      </c>
      <c r="B2489" s="1">
        <v>3.2896754E-2</v>
      </c>
      <c r="C2489" s="1">
        <v>1.2570904000000001E-2</v>
      </c>
      <c r="D2489" s="1">
        <v>-9.0840016000000006E-3</v>
      </c>
    </row>
    <row r="2490" spans="1:4" x14ac:dyDescent="0.15">
      <c r="A2490" s="1">
        <v>24.88</v>
      </c>
      <c r="B2490" s="1">
        <v>3.0099581E-2</v>
      </c>
      <c r="C2490" s="1">
        <v>1.2948571000000001E-2</v>
      </c>
      <c r="D2490" s="1">
        <v>-1.0419245000000001E-2</v>
      </c>
    </row>
    <row r="2491" spans="1:4" x14ac:dyDescent="0.15">
      <c r="A2491" s="1">
        <v>24.89</v>
      </c>
      <c r="B2491" s="1">
        <v>2.6520179000000001E-2</v>
      </c>
      <c r="C2491" s="1">
        <v>1.1924430999999999E-2</v>
      </c>
      <c r="D2491" s="1">
        <v>-1.2359481E-2</v>
      </c>
    </row>
    <row r="2492" spans="1:4" x14ac:dyDescent="0.15">
      <c r="A2492" s="1">
        <v>24.9</v>
      </c>
      <c r="B2492" s="1">
        <v>2.2764751999999999E-2</v>
      </c>
      <c r="C2492" s="1">
        <v>1.0356963E-2</v>
      </c>
      <c r="D2492" s="1">
        <v>-1.4632325E-2</v>
      </c>
    </row>
    <row r="2493" spans="1:4" x14ac:dyDescent="0.15">
      <c r="A2493" s="1">
        <v>24.91</v>
      </c>
      <c r="B2493" s="1">
        <v>1.9893833999999999E-2</v>
      </c>
      <c r="C2493" s="1">
        <v>9.2565153000000004E-3</v>
      </c>
      <c r="D2493" s="1">
        <v>-1.5968194000000002E-2</v>
      </c>
    </row>
    <row r="2494" spans="1:4" x14ac:dyDescent="0.15">
      <c r="A2494" s="1">
        <v>24.92</v>
      </c>
      <c r="B2494" s="1">
        <v>1.8047532000000002E-2</v>
      </c>
      <c r="C2494" s="1">
        <v>8.6218613000000003E-3</v>
      </c>
      <c r="D2494" s="1">
        <v>-1.5449611E-2</v>
      </c>
    </row>
    <row r="2495" spans="1:4" x14ac:dyDescent="0.15">
      <c r="A2495" s="1">
        <v>24.93</v>
      </c>
      <c r="B2495" s="1">
        <v>1.7062989000000001E-2</v>
      </c>
      <c r="C2495" s="1">
        <v>7.5424233E-3</v>
      </c>
      <c r="D2495" s="1">
        <v>-1.3395237000000001E-2</v>
      </c>
    </row>
    <row r="2496" spans="1:4" x14ac:dyDescent="0.15">
      <c r="A2496" s="1">
        <v>24.94</v>
      </c>
      <c r="B2496" s="1">
        <v>1.7500907E-2</v>
      </c>
      <c r="C2496" s="1">
        <v>6.8570065999999999E-3</v>
      </c>
      <c r="D2496" s="1">
        <v>-1.0013993000000001E-2</v>
      </c>
    </row>
    <row r="2497" spans="1:4" x14ac:dyDescent="0.15">
      <c r="A2497" s="1">
        <v>24.95</v>
      </c>
      <c r="B2497" s="1">
        <v>1.8865802000000001E-2</v>
      </c>
      <c r="C2497" s="1">
        <v>6.6477994000000004E-3</v>
      </c>
      <c r="D2497" s="1">
        <v>-5.8680757000000002E-3</v>
      </c>
    </row>
    <row r="2498" spans="1:4" x14ac:dyDescent="0.15">
      <c r="A2498" s="1">
        <v>24.96</v>
      </c>
      <c r="B2498" s="1">
        <v>2.0305790000000001E-2</v>
      </c>
      <c r="C2498" s="1">
        <v>6.6014521999999999E-3</v>
      </c>
      <c r="D2498" s="1">
        <v>-1.8314964000000001E-3</v>
      </c>
    </row>
    <row r="2499" spans="1:4" x14ac:dyDescent="0.15">
      <c r="A2499" s="1">
        <v>24.97</v>
      </c>
      <c r="B2499" s="1">
        <v>2.1582299999999999E-2</v>
      </c>
      <c r="C2499" s="1">
        <v>6.2809841000000003E-3</v>
      </c>
      <c r="D2499" s="1">
        <v>1.7274238999999999E-3</v>
      </c>
    </row>
    <row r="2500" spans="1:4" x14ac:dyDescent="0.15">
      <c r="A2500" s="1">
        <v>24.98</v>
      </c>
      <c r="B2500" s="1">
        <v>2.2690043E-2</v>
      </c>
      <c r="C2500" s="1">
        <v>6.0394170999999996E-3</v>
      </c>
      <c r="D2500" s="1">
        <v>4.8500258999999999E-3</v>
      </c>
    </row>
    <row r="2501" spans="1:4" x14ac:dyDescent="0.15">
      <c r="A2501" s="1">
        <v>24.99</v>
      </c>
      <c r="B2501" s="1">
        <v>2.3381954999999999E-2</v>
      </c>
      <c r="C2501" s="1">
        <v>6.7303257999999999E-3</v>
      </c>
      <c r="D2501" s="1">
        <v>7.2658284000000004E-3</v>
      </c>
    </row>
    <row r="2502" spans="1:4" x14ac:dyDescent="0.15">
      <c r="A2502" s="1">
        <v>25</v>
      </c>
      <c r="B2502" s="1">
        <v>2.4541482999999999E-2</v>
      </c>
      <c r="C2502" s="1">
        <v>8.4109930999999999E-3</v>
      </c>
      <c r="D2502" s="1">
        <v>9.0207010000000008E-3</v>
      </c>
    </row>
    <row r="2503" spans="1:4" x14ac:dyDescent="0.15">
      <c r="A2503" s="1">
        <v>25.01</v>
      </c>
      <c r="B2503" s="1">
        <v>2.6594307000000001E-2</v>
      </c>
      <c r="C2503" s="1">
        <v>1.0302285E-2</v>
      </c>
      <c r="D2503" s="1">
        <v>1.0542070000000001E-2</v>
      </c>
    </row>
    <row r="2504" spans="1:4" x14ac:dyDescent="0.15">
      <c r="A2504" s="1">
        <v>25.02</v>
      </c>
      <c r="B2504" s="1">
        <v>2.9509209000000002E-2</v>
      </c>
      <c r="C2504" s="1">
        <v>1.1283045E-2</v>
      </c>
      <c r="D2504" s="1">
        <v>1.1533025000000001E-2</v>
      </c>
    </row>
    <row r="2505" spans="1:4" x14ac:dyDescent="0.15">
      <c r="A2505" s="1">
        <v>25.03</v>
      </c>
      <c r="B2505" s="1">
        <v>3.1961548999999999E-2</v>
      </c>
      <c r="C2505" s="1">
        <v>1.0847653000000001E-2</v>
      </c>
      <c r="D2505" s="1">
        <v>1.1005022999999999E-2</v>
      </c>
    </row>
    <row r="2506" spans="1:4" x14ac:dyDescent="0.15">
      <c r="A2506" s="1">
        <v>25.04</v>
      </c>
      <c r="B2506" s="1">
        <v>3.3497445000000001E-2</v>
      </c>
      <c r="C2506" s="1">
        <v>9.1647243999999992E-3</v>
      </c>
      <c r="D2506" s="1">
        <v>9.1570434000000003E-3</v>
      </c>
    </row>
    <row r="2507" spans="1:4" x14ac:dyDescent="0.15">
      <c r="A2507" s="1">
        <v>25.05</v>
      </c>
      <c r="B2507" s="1">
        <v>3.3740315999999999E-2</v>
      </c>
      <c r="C2507" s="1">
        <v>6.4044797000000001E-3</v>
      </c>
      <c r="D2507" s="1">
        <v>7.6887136E-3</v>
      </c>
    </row>
    <row r="2508" spans="1:4" x14ac:dyDescent="0.15">
      <c r="A2508" s="1">
        <v>25.06</v>
      </c>
      <c r="B2508" s="1">
        <v>3.3236124999999998E-2</v>
      </c>
      <c r="C2508" s="1">
        <v>3.5587311999999999E-3</v>
      </c>
      <c r="D2508" s="1">
        <v>7.7718852000000001E-3</v>
      </c>
    </row>
    <row r="2509" spans="1:4" x14ac:dyDescent="0.15">
      <c r="A2509" s="1">
        <v>25.07</v>
      </c>
      <c r="B2509" s="1">
        <v>3.2225877E-2</v>
      </c>
      <c r="C2509" s="1">
        <v>1.8478983E-3</v>
      </c>
      <c r="D2509" s="1">
        <v>9.3911975000000002E-3</v>
      </c>
    </row>
    <row r="2510" spans="1:4" x14ac:dyDescent="0.15">
      <c r="A2510" s="1">
        <v>25.08</v>
      </c>
      <c r="B2510" s="1">
        <v>2.9930414999999998E-2</v>
      </c>
      <c r="C2510" s="1">
        <v>1.5670739000000001E-3</v>
      </c>
      <c r="D2510" s="1">
        <v>1.1406062E-2</v>
      </c>
    </row>
    <row r="2511" spans="1:4" x14ac:dyDescent="0.15">
      <c r="A2511" s="1">
        <v>25.09</v>
      </c>
      <c r="B2511" s="1">
        <v>2.6244126E-2</v>
      </c>
      <c r="C2511" s="1">
        <v>2.6552958000000001E-3</v>
      </c>
      <c r="D2511" s="1">
        <v>1.3298159E-2</v>
      </c>
    </row>
    <row r="2512" spans="1:4" x14ac:dyDescent="0.15">
      <c r="A2512" s="1">
        <v>25.1</v>
      </c>
      <c r="B2512" s="1">
        <v>2.1985009E-2</v>
      </c>
      <c r="C2512" s="1">
        <v>4.4322307000000003E-3</v>
      </c>
      <c r="D2512" s="1">
        <v>1.4690307999999999E-2</v>
      </c>
    </row>
    <row r="2513" spans="1:4" x14ac:dyDescent="0.15">
      <c r="A2513" s="1">
        <v>25.11</v>
      </c>
      <c r="B2513" s="1">
        <v>1.8021585E-2</v>
      </c>
      <c r="C2513" s="1">
        <v>5.4089992000000003E-3</v>
      </c>
      <c r="D2513" s="1">
        <v>1.478466E-2</v>
      </c>
    </row>
    <row r="2514" spans="1:4" x14ac:dyDescent="0.15">
      <c r="A2514" s="1">
        <v>25.12</v>
      </c>
      <c r="B2514" s="1">
        <v>1.5410401000000001E-2</v>
      </c>
      <c r="C2514" s="1">
        <v>5.9741061999999999E-3</v>
      </c>
      <c r="D2514" s="1">
        <v>1.3684428E-2</v>
      </c>
    </row>
    <row r="2515" spans="1:4" x14ac:dyDescent="0.15">
      <c r="A2515" s="1">
        <v>25.13</v>
      </c>
      <c r="B2515" s="1">
        <v>1.3746001000000001E-2</v>
      </c>
      <c r="C2515" s="1">
        <v>6.2633793999999996E-3</v>
      </c>
      <c r="D2515" s="1">
        <v>1.277761E-2</v>
      </c>
    </row>
    <row r="2516" spans="1:4" x14ac:dyDescent="0.15">
      <c r="A2516" s="1">
        <v>25.14</v>
      </c>
      <c r="B2516" s="1">
        <v>1.2405304000000001E-2</v>
      </c>
      <c r="C2516" s="1">
        <v>5.9226462000000002E-3</v>
      </c>
      <c r="D2516" s="1">
        <v>1.2654772999999999E-2</v>
      </c>
    </row>
    <row r="2517" spans="1:4" x14ac:dyDescent="0.15">
      <c r="A2517" s="1">
        <v>25.15</v>
      </c>
      <c r="B2517" s="1">
        <v>1.0922067000000001E-2</v>
      </c>
      <c r="C2517" s="1">
        <v>4.9821880000000002E-3</v>
      </c>
      <c r="D2517" s="1">
        <v>1.3247804E-2</v>
      </c>
    </row>
    <row r="2518" spans="1:4" x14ac:dyDescent="0.15">
      <c r="A2518" s="1">
        <v>25.16</v>
      </c>
      <c r="B2518" s="1">
        <v>9.3066702000000005E-3</v>
      </c>
      <c r="C2518" s="1">
        <v>4.3876881000000003E-3</v>
      </c>
      <c r="D2518" s="1">
        <v>1.283693E-2</v>
      </c>
    </row>
    <row r="2519" spans="1:4" x14ac:dyDescent="0.15">
      <c r="A2519" s="1">
        <v>25.17</v>
      </c>
      <c r="B2519" s="1">
        <v>7.6110411000000003E-3</v>
      </c>
      <c r="C2519" s="1">
        <v>4.8242095999999996E-3</v>
      </c>
      <c r="D2519" s="1">
        <v>1.1350496E-2</v>
      </c>
    </row>
    <row r="2520" spans="1:4" x14ac:dyDescent="0.15">
      <c r="A2520" s="1">
        <v>25.18</v>
      </c>
      <c r="B2520" s="1">
        <v>6.5554615999999996E-3</v>
      </c>
      <c r="C2520" s="1">
        <v>6.3974495999999997E-3</v>
      </c>
      <c r="D2520" s="1">
        <v>1.0047288999999999E-2</v>
      </c>
    </row>
    <row r="2521" spans="1:4" x14ac:dyDescent="0.15">
      <c r="A2521" s="1">
        <v>25.19</v>
      </c>
      <c r="B2521" s="1">
        <v>5.6275444000000001E-3</v>
      </c>
      <c r="C2521" s="1">
        <v>9.2639457999999994E-3</v>
      </c>
      <c r="D2521" s="1">
        <v>1.0122018E-2</v>
      </c>
    </row>
    <row r="2522" spans="1:4" x14ac:dyDescent="0.15">
      <c r="A2522" s="1">
        <v>25.2</v>
      </c>
      <c r="B2522" s="1">
        <v>5.2766612999999999E-3</v>
      </c>
      <c r="C2522" s="1">
        <v>1.2766395E-2</v>
      </c>
      <c r="D2522" s="1">
        <v>1.1625071000000001E-2</v>
      </c>
    </row>
    <row r="2523" spans="1:4" x14ac:dyDescent="0.15">
      <c r="A2523" s="1">
        <v>25.21</v>
      </c>
      <c r="B2523" s="1">
        <v>5.5782825000000001E-3</v>
      </c>
      <c r="C2523" s="1">
        <v>1.5592129E-2</v>
      </c>
      <c r="D2523" s="1">
        <v>1.3258947E-2</v>
      </c>
    </row>
    <row r="2524" spans="1:4" x14ac:dyDescent="0.15">
      <c r="A2524" s="1">
        <v>25.22</v>
      </c>
      <c r="B2524" s="1">
        <v>6.4910350999999996E-3</v>
      </c>
      <c r="C2524" s="1">
        <v>1.7443052000000001E-2</v>
      </c>
      <c r="D2524" s="1">
        <v>1.4000319000000001E-2</v>
      </c>
    </row>
    <row r="2525" spans="1:4" x14ac:dyDescent="0.15">
      <c r="A2525" s="1">
        <v>25.23</v>
      </c>
      <c r="B2525" s="1">
        <v>8.1416935999999995E-3</v>
      </c>
      <c r="C2525" s="1">
        <v>1.8296887000000001E-2</v>
      </c>
      <c r="D2525" s="1">
        <v>1.3483978000000001E-2</v>
      </c>
    </row>
    <row r="2526" spans="1:4" x14ac:dyDescent="0.15">
      <c r="A2526" s="1">
        <v>25.24</v>
      </c>
      <c r="B2526" s="1">
        <v>1.0451534E-2</v>
      </c>
      <c r="C2526" s="1">
        <v>1.8302769E-2</v>
      </c>
      <c r="D2526" s="1">
        <v>1.2108608999999999E-2</v>
      </c>
    </row>
    <row r="2527" spans="1:4" x14ac:dyDescent="0.15">
      <c r="A2527" s="1">
        <v>25.25</v>
      </c>
      <c r="B2527" s="1">
        <v>1.3052011000000001E-2</v>
      </c>
      <c r="C2527" s="1">
        <v>1.8142990000000001E-2</v>
      </c>
      <c r="D2527" s="1">
        <v>1.0079174999999999E-2</v>
      </c>
    </row>
    <row r="2528" spans="1:4" x14ac:dyDescent="0.15">
      <c r="A2528" s="1">
        <v>25.26</v>
      </c>
      <c r="B2528" s="1">
        <v>1.5961439000000001E-2</v>
      </c>
      <c r="C2528" s="1">
        <v>1.8289644000000001E-2</v>
      </c>
      <c r="D2528" s="1">
        <v>7.6440541000000004E-3</v>
      </c>
    </row>
    <row r="2529" spans="1:4" x14ac:dyDescent="0.15">
      <c r="A2529" s="1">
        <v>25.27</v>
      </c>
      <c r="B2529" s="1">
        <v>1.8972998000000001E-2</v>
      </c>
      <c r="C2529" s="1">
        <v>1.8764969999999999E-2</v>
      </c>
      <c r="D2529" s="1">
        <v>4.6735513000000003E-3</v>
      </c>
    </row>
    <row r="2530" spans="1:4" x14ac:dyDescent="0.15">
      <c r="A2530" s="1">
        <v>25.28</v>
      </c>
      <c r="B2530" s="1">
        <v>2.2266977E-2</v>
      </c>
      <c r="C2530" s="1">
        <v>1.9500842000000001E-2</v>
      </c>
      <c r="D2530" s="1">
        <v>1.5271924000000001E-3</v>
      </c>
    </row>
    <row r="2531" spans="1:4" x14ac:dyDescent="0.15">
      <c r="A2531" s="1">
        <v>25.29</v>
      </c>
      <c r="B2531" s="1">
        <v>2.5446722000000001E-2</v>
      </c>
      <c r="C2531" s="1">
        <v>1.9536699000000001E-2</v>
      </c>
      <c r="D2531" s="1">
        <v>-1.9435048E-3</v>
      </c>
    </row>
    <row r="2532" spans="1:4" x14ac:dyDescent="0.15">
      <c r="A2532" s="1">
        <v>25.3</v>
      </c>
      <c r="B2532" s="1">
        <v>2.8208965999999999E-2</v>
      </c>
      <c r="C2532" s="1">
        <v>1.8959021E-2</v>
      </c>
      <c r="D2532" s="1">
        <v>-4.6771097000000003E-3</v>
      </c>
    </row>
    <row r="2533" spans="1:4" x14ac:dyDescent="0.15">
      <c r="A2533" s="1">
        <v>25.31</v>
      </c>
      <c r="B2533" s="1">
        <v>2.977173E-2</v>
      </c>
      <c r="C2533" s="1">
        <v>1.8172661999999999E-2</v>
      </c>
      <c r="D2533" s="1">
        <v>-6.1008227999999999E-3</v>
      </c>
    </row>
    <row r="2534" spans="1:4" x14ac:dyDescent="0.15">
      <c r="A2534" s="1">
        <v>25.32</v>
      </c>
      <c r="B2534" s="1">
        <v>2.9794006000000001E-2</v>
      </c>
      <c r="C2534" s="1">
        <v>1.7061690000000001E-2</v>
      </c>
      <c r="D2534" s="1">
        <v>-5.5236056999999998E-3</v>
      </c>
    </row>
    <row r="2535" spans="1:4" x14ac:dyDescent="0.15">
      <c r="A2535" s="1">
        <v>25.33</v>
      </c>
      <c r="B2535" s="1">
        <v>2.9129689E-2</v>
      </c>
      <c r="C2535" s="1">
        <v>1.5427053E-2</v>
      </c>
      <c r="D2535" s="1">
        <v>-4.0419580999999996E-3</v>
      </c>
    </row>
    <row r="2536" spans="1:4" x14ac:dyDescent="0.15">
      <c r="A2536" s="1">
        <v>25.34</v>
      </c>
      <c r="B2536" s="1">
        <v>2.7834207999999999E-2</v>
      </c>
      <c r="C2536" s="1">
        <v>1.4236917E-2</v>
      </c>
      <c r="D2536" s="1">
        <v>-3.0624340000000002E-3</v>
      </c>
    </row>
    <row r="2537" spans="1:4" x14ac:dyDescent="0.15">
      <c r="A2537" s="1">
        <v>25.35</v>
      </c>
      <c r="B2537" s="1">
        <v>2.5447383000000001E-2</v>
      </c>
      <c r="C2537" s="1">
        <v>1.4008048E-2</v>
      </c>
      <c r="D2537" s="1">
        <v>-2.7578975000000002E-3</v>
      </c>
    </row>
    <row r="2538" spans="1:4" x14ac:dyDescent="0.15">
      <c r="A2538" s="1">
        <v>25.36</v>
      </c>
      <c r="B2538" s="1">
        <v>2.2091995E-2</v>
      </c>
      <c r="C2538" s="1">
        <v>1.4508482E-2</v>
      </c>
      <c r="D2538" s="1">
        <v>-1.1208478E-3</v>
      </c>
    </row>
    <row r="2539" spans="1:4" x14ac:dyDescent="0.15">
      <c r="A2539" s="1">
        <v>25.37</v>
      </c>
      <c r="B2539" s="1">
        <v>1.9033929000000002E-2</v>
      </c>
      <c r="C2539" s="1">
        <v>1.5095493E-2</v>
      </c>
      <c r="D2539" s="1">
        <v>2.7330215000000001E-3</v>
      </c>
    </row>
    <row r="2540" spans="1:4" x14ac:dyDescent="0.15">
      <c r="A2540" s="1">
        <v>25.38</v>
      </c>
      <c r="B2540" s="1">
        <v>1.7612665999999999E-2</v>
      </c>
      <c r="C2540" s="1">
        <v>1.520081E-2</v>
      </c>
      <c r="D2540" s="1">
        <v>6.6097548000000001E-3</v>
      </c>
    </row>
    <row r="2541" spans="1:4" x14ac:dyDescent="0.15">
      <c r="A2541" s="1">
        <v>25.39</v>
      </c>
      <c r="B2541" s="1">
        <v>1.7989531E-2</v>
      </c>
      <c r="C2541" s="1">
        <v>1.4652014E-2</v>
      </c>
      <c r="D2541" s="1">
        <v>9.0579017000000008E-3</v>
      </c>
    </row>
    <row r="2542" spans="1:4" x14ac:dyDescent="0.15">
      <c r="A2542" s="1">
        <v>25.4</v>
      </c>
      <c r="B2542" s="1">
        <v>1.8738602E-2</v>
      </c>
      <c r="C2542" s="1">
        <v>1.4271231000000001E-2</v>
      </c>
      <c r="D2542" s="1">
        <v>1.0579465999999999E-2</v>
      </c>
    </row>
    <row r="2543" spans="1:4" x14ac:dyDescent="0.15">
      <c r="A2543" s="1">
        <v>25.41</v>
      </c>
      <c r="B2543" s="1">
        <v>1.8501197E-2</v>
      </c>
      <c r="C2543" s="1">
        <v>1.3446413000000001E-2</v>
      </c>
      <c r="D2543" s="1">
        <v>1.1756871E-2</v>
      </c>
    </row>
    <row r="2544" spans="1:4" x14ac:dyDescent="0.15">
      <c r="A2544" s="1">
        <v>25.42</v>
      </c>
      <c r="B2544" s="1">
        <v>1.7619691999999999E-2</v>
      </c>
      <c r="C2544" s="1">
        <v>1.2226882999999999E-2</v>
      </c>
      <c r="D2544" s="1">
        <v>1.3738360999999999E-2</v>
      </c>
    </row>
    <row r="2545" spans="1:4" x14ac:dyDescent="0.15">
      <c r="A2545" s="1">
        <v>25.43</v>
      </c>
      <c r="B2545" s="1">
        <v>1.7285042E-2</v>
      </c>
      <c r="C2545" s="1">
        <v>1.0861894E-2</v>
      </c>
      <c r="D2545" s="1">
        <v>1.6371777000000001E-2</v>
      </c>
    </row>
    <row r="2546" spans="1:4" x14ac:dyDescent="0.15">
      <c r="A2546" s="1">
        <v>25.44</v>
      </c>
      <c r="B2546" s="1">
        <v>1.8663610000000001E-2</v>
      </c>
      <c r="C2546" s="1">
        <v>9.9627886999999991E-3</v>
      </c>
      <c r="D2546" s="1">
        <v>1.8004705999999999E-2</v>
      </c>
    </row>
    <row r="2547" spans="1:4" x14ac:dyDescent="0.15">
      <c r="A2547" s="1">
        <v>25.45</v>
      </c>
      <c r="B2547" s="1">
        <v>2.0443956999999999E-2</v>
      </c>
      <c r="C2547" s="1">
        <v>9.5180539999999998E-3</v>
      </c>
      <c r="D2547" s="1">
        <v>1.8349577999999998E-2</v>
      </c>
    </row>
    <row r="2548" spans="1:4" x14ac:dyDescent="0.15">
      <c r="A2548" s="1">
        <v>25.46</v>
      </c>
      <c r="B2548" s="1">
        <v>2.1484423999999998E-2</v>
      </c>
      <c r="C2548" s="1">
        <v>9.5611076000000003E-3</v>
      </c>
      <c r="D2548" s="1">
        <v>1.9084370999999999E-2</v>
      </c>
    </row>
    <row r="2549" spans="1:4" x14ac:dyDescent="0.15">
      <c r="A2549" s="1">
        <v>25.47</v>
      </c>
      <c r="B2549" s="1">
        <v>2.1201312E-2</v>
      </c>
      <c r="C2549" s="1">
        <v>1.0402801E-2</v>
      </c>
      <c r="D2549" s="1">
        <v>2.1451629E-2</v>
      </c>
    </row>
    <row r="2550" spans="1:4" x14ac:dyDescent="0.15">
      <c r="A2550" s="1">
        <v>25.48</v>
      </c>
      <c r="B2550" s="1">
        <v>1.9746953000000001E-2</v>
      </c>
      <c r="C2550" s="1">
        <v>1.2584409E-2</v>
      </c>
      <c r="D2550" s="1">
        <v>2.4053090999999999E-2</v>
      </c>
    </row>
    <row r="2551" spans="1:4" x14ac:dyDescent="0.15">
      <c r="A2551" s="1">
        <v>25.49</v>
      </c>
      <c r="B2551" s="1">
        <v>1.7201546000000002E-2</v>
      </c>
      <c r="C2551" s="1">
        <v>1.5700246000000001E-2</v>
      </c>
      <c r="D2551" s="1">
        <v>2.5336925E-2</v>
      </c>
    </row>
    <row r="2552" spans="1:4" x14ac:dyDescent="0.15">
      <c r="A2552" s="1">
        <v>25.5</v>
      </c>
      <c r="B2552" s="1">
        <v>1.3685074E-2</v>
      </c>
      <c r="C2552" s="1">
        <v>1.883613E-2</v>
      </c>
      <c r="D2552" s="1">
        <v>2.5428319000000001E-2</v>
      </c>
    </row>
    <row r="2553" spans="1:4" x14ac:dyDescent="0.15">
      <c r="A2553" s="1">
        <v>25.51</v>
      </c>
      <c r="B2553" s="1">
        <v>8.5940505000000004E-3</v>
      </c>
      <c r="C2553" s="1">
        <v>2.1173168999999999E-2</v>
      </c>
      <c r="D2553" s="1">
        <v>2.5380913000000001E-2</v>
      </c>
    </row>
    <row r="2554" spans="1:4" x14ac:dyDescent="0.15">
      <c r="A2554" s="1">
        <v>25.52</v>
      </c>
      <c r="B2554" s="1">
        <v>2.6510169999999999E-3</v>
      </c>
      <c r="C2554" s="1">
        <v>2.2803759999999999E-2</v>
      </c>
      <c r="D2554" s="1">
        <v>2.5376718999999999E-2</v>
      </c>
    </row>
    <row r="2555" spans="1:4" x14ac:dyDescent="0.15">
      <c r="A2555" s="1">
        <v>25.53</v>
      </c>
      <c r="B2555" s="1">
        <v>-2.5843595999999998E-3</v>
      </c>
      <c r="C2555" s="1">
        <v>2.3444843999999999E-2</v>
      </c>
      <c r="D2555" s="1">
        <v>2.4996659000000001E-2</v>
      </c>
    </row>
    <row r="2556" spans="1:4" x14ac:dyDescent="0.15">
      <c r="A2556" s="1">
        <v>25.54</v>
      </c>
      <c r="B2556" s="1">
        <v>-6.0078926000000001E-3</v>
      </c>
      <c r="C2556" s="1">
        <v>2.3360333E-2</v>
      </c>
      <c r="D2556" s="1">
        <v>2.3939579999999998E-2</v>
      </c>
    </row>
    <row r="2557" spans="1:4" x14ac:dyDescent="0.15">
      <c r="A2557" s="1">
        <v>25.55</v>
      </c>
      <c r="B2557" s="1">
        <v>-7.4982941000000004E-3</v>
      </c>
      <c r="C2557" s="1">
        <v>2.3346767000000001E-2</v>
      </c>
      <c r="D2557" s="1">
        <v>2.2489640000000002E-2</v>
      </c>
    </row>
    <row r="2558" spans="1:4" x14ac:dyDescent="0.15">
      <c r="A2558" s="1">
        <v>25.56</v>
      </c>
      <c r="B2558" s="1">
        <v>-7.6109652999999996E-3</v>
      </c>
      <c r="C2558" s="1">
        <v>2.3461859000000002E-2</v>
      </c>
      <c r="D2558" s="1">
        <v>2.1298932E-2</v>
      </c>
    </row>
    <row r="2559" spans="1:4" x14ac:dyDescent="0.15">
      <c r="A2559" s="1">
        <v>25.57</v>
      </c>
      <c r="B2559" s="1">
        <v>-7.0584389000000001E-3</v>
      </c>
      <c r="C2559" s="1">
        <v>2.3248207E-2</v>
      </c>
      <c r="D2559" s="1">
        <v>2.0741333000000001E-2</v>
      </c>
    </row>
    <row r="2560" spans="1:4" x14ac:dyDescent="0.15">
      <c r="A2560" s="1">
        <v>25.58</v>
      </c>
      <c r="B2560" s="1">
        <v>-6.2292145999999996E-3</v>
      </c>
      <c r="C2560" s="1">
        <v>2.2777634000000001E-2</v>
      </c>
      <c r="D2560" s="1">
        <v>2.0523837999999999E-2</v>
      </c>
    </row>
    <row r="2561" spans="1:4" x14ac:dyDescent="0.15">
      <c r="A2561" s="1">
        <v>25.59</v>
      </c>
      <c r="B2561" s="1">
        <v>-5.9246443999999999E-3</v>
      </c>
      <c r="C2561" s="1">
        <v>2.1886897999999998E-2</v>
      </c>
      <c r="D2561" s="1">
        <v>2.0302394000000001E-2</v>
      </c>
    </row>
    <row r="2562" spans="1:4" x14ac:dyDescent="0.15">
      <c r="A2562" s="1">
        <v>25.6</v>
      </c>
      <c r="B2562" s="1">
        <v>-6.0251588000000003E-3</v>
      </c>
      <c r="C2562" s="1">
        <v>2.0921210999999999E-2</v>
      </c>
      <c r="D2562" s="1">
        <v>1.9630351000000001E-2</v>
      </c>
    </row>
    <row r="2563" spans="1:4" x14ac:dyDescent="0.15">
      <c r="A2563" s="1">
        <v>25.61</v>
      </c>
      <c r="B2563" s="1">
        <v>-7.2095563000000003E-3</v>
      </c>
      <c r="C2563" s="1">
        <v>2.0777528999999999E-2</v>
      </c>
      <c r="D2563" s="1">
        <v>1.8715786000000002E-2</v>
      </c>
    </row>
    <row r="2564" spans="1:4" x14ac:dyDescent="0.15">
      <c r="A2564" s="1">
        <v>25.62</v>
      </c>
      <c r="B2564" s="1">
        <v>-9.2367342000000009E-3</v>
      </c>
      <c r="C2564" s="1">
        <v>2.1021669E-2</v>
      </c>
      <c r="D2564" s="1">
        <v>1.6149406000000002E-2</v>
      </c>
    </row>
    <row r="2565" spans="1:4" x14ac:dyDescent="0.15">
      <c r="A2565" s="1">
        <v>25.63</v>
      </c>
      <c r="B2565" s="1">
        <v>-1.1098248E-2</v>
      </c>
      <c r="C2565" s="1">
        <v>2.0951226999999999E-2</v>
      </c>
      <c r="D2565" s="1">
        <v>1.1863238999999999E-2</v>
      </c>
    </row>
    <row r="2566" spans="1:4" x14ac:dyDescent="0.15">
      <c r="A2566" s="1">
        <v>25.64</v>
      </c>
      <c r="B2566" s="1">
        <v>-1.3293228000000001E-2</v>
      </c>
      <c r="C2566" s="1">
        <v>2.0361279999999999E-2</v>
      </c>
      <c r="D2566" s="1">
        <v>7.0006837000000004E-3</v>
      </c>
    </row>
    <row r="2567" spans="1:4" x14ac:dyDescent="0.15">
      <c r="A2567" s="1">
        <v>25.65</v>
      </c>
      <c r="B2567" s="1">
        <v>-1.4917002E-2</v>
      </c>
      <c r="C2567" s="1">
        <v>1.919626E-2</v>
      </c>
      <c r="D2567" s="1">
        <v>3.4490921E-3</v>
      </c>
    </row>
    <row r="2568" spans="1:4" x14ac:dyDescent="0.15">
      <c r="A2568" s="1">
        <v>25.66</v>
      </c>
      <c r="B2568" s="1">
        <v>-1.5580828999999999E-2</v>
      </c>
      <c r="C2568" s="1">
        <v>1.8411503999999999E-2</v>
      </c>
      <c r="D2568" s="1">
        <v>1.9334137E-3</v>
      </c>
    </row>
    <row r="2569" spans="1:4" x14ac:dyDescent="0.15">
      <c r="A2569" s="1">
        <v>25.67</v>
      </c>
      <c r="B2569" s="1">
        <v>-1.5893767999999999E-2</v>
      </c>
      <c r="C2569" s="1">
        <v>1.7977291999999999E-2</v>
      </c>
      <c r="D2569" s="1">
        <v>8.9125073000000002E-4</v>
      </c>
    </row>
    <row r="2570" spans="1:4" x14ac:dyDescent="0.15">
      <c r="A2570" s="1">
        <v>25.68</v>
      </c>
      <c r="B2570" s="1">
        <v>-1.6006879000000002E-2</v>
      </c>
      <c r="C2570" s="1">
        <v>1.7224125E-2</v>
      </c>
      <c r="D2570" s="1">
        <v>-5.2303370000000003E-4</v>
      </c>
    </row>
    <row r="2571" spans="1:4" x14ac:dyDescent="0.15">
      <c r="A2571" s="1">
        <v>25.69</v>
      </c>
      <c r="B2571" s="1">
        <v>-1.5992356999999999E-2</v>
      </c>
      <c r="C2571" s="1">
        <v>1.6374527999999999E-2</v>
      </c>
      <c r="D2571" s="1">
        <v>-2.3910412000000001E-3</v>
      </c>
    </row>
    <row r="2572" spans="1:4" x14ac:dyDescent="0.15">
      <c r="A2572" s="1">
        <v>25.7</v>
      </c>
      <c r="B2572" s="1">
        <v>-1.556537E-2</v>
      </c>
      <c r="C2572" s="1">
        <v>1.616708E-2</v>
      </c>
      <c r="D2572" s="1">
        <v>-3.2921793000000002E-3</v>
      </c>
    </row>
    <row r="2573" spans="1:4" x14ac:dyDescent="0.15">
      <c r="A2573" s="1">
        <v>25.71</v>
      </c>
      <c r="B2573" s="1">
        <v>-1.4723241999999999E-2</v>
      </c>
      <c r="C2573" s="1">
        <v>1.5841326999999999E-2</v>
      </c>
      <c r="D2573" s="1">
        <v>-3.1261329000000001E-3</v>
      </c>
    </row>
    <row r="2574" spans="1:4" x14ac:dyDescent="0.15">
      <c r="A2574" s="1">
        <v>25.72</v>
      </c>
      <c r="B2574" s="1">
        <v>-1.3503717E-2</v>
      </c>
      <c r="C2574" s="1">
        <v>1.501297E-2</v>
      </c>
      <c r="D2574" s="1">
        <v>-3.0017120000000001E-3</v>
      </c>
    </row>
    <row r="2575" spans="1:4" x14ac:dyDescent="0.15">
      <c r="A2575" s="1">
        <v>25.73</v>
      </c>
      <c r="B2575" s="1">
        <v>-1.2008547E-2</v>
      </c>
      <c r="C2575" s="1">
        <v>1.3001871999999999E-2</v>
      </c>
      <c r="D2575" s="1">
        <v>-3.3270030999999999E-3</v>
      </c>
    </row>
    <row r="2576" spans="1:4" x14ac:dyDescent="0.15">
      <c r="A2576" s="1">
        <v>25.74</v>
      </c>
      <c r="B2576" s="1">
        <v>-1.0616927E-2</v>
      </c>
      <c r="C2576" s="1">
        <v>1.0557756999999999E-2</v>
      </c>
      <c r="D2576" s="1">
        <v>-2.8487251999999999E-3</v>
      </c>
    </row>
    <row r="2577" spans="1:4" x14ac:dyDescent="0.15">
      <c r="A2577" s="1">
        <v>25.75</v>
      </c>
      <c r="B2577" s="1">
        <v>-9.1781358000000007E-3</v>
      </c>
      <c r="C2577" s="1">
        <v>8.4157962000000006E-3</v>
      </c>
      <c r="D2577" s="1">
        <v>-1.028417E-3</v>
      </c>
    </row>
    <row r="2578" spans="1:4" x14ac:dyDescent="0.15">
      <c r="A2578" s="1">
        <v>25.76</v>
      </c>
      <c r="B2578" s="1">
        <v>-7.1110549999999998E-3</v>
      </c>
      <c r="C2578" s="1">
        <v>7.0460043999999999E-3</v>
      </c>
      <c r="D2578" s="1">
        <v>2.0087955E-3</v>
      </c>
    </row>
    <row r="2579" spans="1:4" x14ac:dyDescent="0.15">
      <c r="A2579" s="1">
        <v>25.77</v>
      </c>
      <c r="B2579" s="1">
        <v>-4.8537946E-3</v>
      </c>
      <c r="C2579" s="1">
        <v>6.7271735000000001E-3</v>
      </c>
      <c r="D2579" s="1">
        <v>4.7977219000000003E-3</v>
      </c>
    </row>
    <row r="2580" spans="1:4" x14ac:dyDescent="0.15">
      <c r="A2580" s="1">
        <v>25.78</v>
      </c>
      <c r="B2580" s="1">
        <v>-2.7482256000000002E-3</v>
      </c>
      <c r="C2580" s="1">
        <v>7.8204672999999999E-3</v>
      </c>
      <c r="D2580" s="1">
        <v>6.7706449999999996E-3</v>
      </c>
    </row>
    <row r="2581" spans="1:4" x14ac:dyDescent="0.15">
      <c r="A2581" s="1">
        <v>25.79</v>
      </c>
      <c r="B2581" s="1">
        <v>-1.0168808E-3</v>
      </c>
      <c r="C2581" s="1">
        <v>9.6764443999999995E-3</v>
      </c>
      <c r="D2581" s="1">
        <v>8.5972643000000008E-3</v>
      </c>
    </row>
    <row r="2582" spans="1:4" x14ac:dyDescent="0.15">
      <c r="A2582" s="1">
        <v>25.8</v>
      </c>
      <c r="B2582" s="1">
        <v>9.4611233000000002E-4</v>
      </c>
      <c r="C2582" s="1">
        <v>1.1734830999999999E-2</v>
      </c>
      <c r="D2582" s="1">
        <v>1.1383013000000001E-2</v>
      </c>
    </row>
    <row r="2583" spans="1:4" x14ac:dyDescent="0.15">
      <c r="A2583" s="1">
        <v>25.81</v>
      </c>
      <c r="B2583" s="1">
        <v>3.1710881999999999E-3</v>
      </c>
      <c r="C2583" s="1">
        <v>1.3914981999999999E-2</v>
      </c>
      <c r="D2583" s="1">
        <v>1.4211613E-2</v>
      </c>
    </row>
    <row r="2584" spans="1:4" x14ac:dyDescent="0.15">
      <c r="A2584" s="1">
        <v>25.82</v>
      </c>
      <c r="B2584" s="1">
        <v>5.6188502E-3</v>
      </c>
      <c r="C2584" s="1">
        <v>1.6161683E-2</v>
      </c>
      <c r="D2584" s="1">
        <v>1.5732243E-2</v>
      </c>
    </row>
    <row r="2585" spans="1:4" x14ac:dyDescent="0.15">
      <c r="A2585" s="1">
        <v>25.83</v>
      </c>
      <c r="B2585" s="1">
        <v>7.6212713000000003E-3</v>
      </c>
      <c r="C2585" s="1">
        <v>1.8295247000000001E-2</v>
      </c>
      <c r="D2585" s="1">
        <v>1.6328076E-2</v>
      </c>
    </row>
    <row r="2586" spans="1:4" x14ac:dyDescent="0.15">
      <c r="A2586" s="1">
        <v>25.84</v>
      </c>
      <c r="B2586" s="1">
        <v>8.9273983000000001E-3</v>
      </c>
      <c r="C2586" s="1">
        <v>1.9578683999999999E-2</v>
      </c>
      <c r="D2586" s="1">
        <v>1.6422709000000001E-2</v>
      </c>
    </row>
    <row r="2587" spans="1:4" x14ac:dyDescent="0.15">
      <c r="A2587" s="1">
        <v>25.85</v>
      </c>
      <c r="B2587" s="1">
        <v>9.2981003000000007E-3</v>
      </c>
      <c r="C2587" s="1">
        <v>1.9887557E-2</v>
      </c>
      <c r="D2587" s="1">
        <v>1.6780976999999999E-2</v>
      </c>
    </row>
    <row r="2588" spans="1:4" x14ac:dyDescent="0.15">
      <c r="A2588" s="1">
        <v>25.86</v>
      </c>
      <c r="B2588" s="1">
        <v>9.1639890000000009E-3</v>
      </c>
      <c r="C2588" s="1">
        <v>2.0032883000000001E-2</v>
      </c>
      <c r="D2588" s="1">
        <v>1.6912494E-2</v>
      </c>
    </row>
    <row r="2589" spans="1:4" x14ac:dyDescent="0.15">
      <c r="A2589" s="1">
        <v>25.87</v>
      </c>
      <c r="B2589" s="1">
        <v>9.0254314000000006E-3</v>
      </c>
      <c r="C2589" s="1">
        <v>1.9696915999999998E-2</v>
      </c>
      <c r="D2589" s="1">
        <v>1.5644443000000001E-2</v>
      </c>
    </row>
    <row r="2590" spans="1:4" x14ac:dyDescent="0.15">
      <c r="A2590" s="1">
        <v>25.88</v>
      </c>
      <c r="B2590" s="1">
        <v>8.6071084000000006E-3</v>
      </c>
      <c r="C2590" s="1">
        <v>1.8480995E-2</v>
      </c>
      <c r="D2590" s="1">
        <v>1.3360260000000001E-2</v>
      </c>
    </row>
    <row r="2591" spans="1:4" x14ac:dyDescent="0.15">
      <c r="A2591" s="1">
        <v>25.89</v>
      </c>
      <c r="B2591" s="1">
        <v>8.8406855000000006E-3</v>
      </c>
      <c r="C2591" s="1">
        <v>1.7156782999999998E-2</v>
      </c>
      <c r="D2591" s="1">
        <v>1.0861160999999999E-2</v>
      </c>
    </row>
    <row r="2592" spans="1:4" x14ac:dyDescent="0.15">
      <c r="A2592" s="1">
        <v>25.9</v>
      </c>
      <c r="B2592" s="1">
        <v>1.0279104000000001E-2</v>
      </c>
      <c r="C2592" s="1">
        <v>1.6107902E-2</v>
      </c>
      <c r="D2592" s="1">
        <v>7.6555427999999998E-3</v>
      </c>
    </row>
    <row r="2593" spans="1:4" x14ac:dyDescent="0.15">
      <c r="A2593" s="1">
        <v>25.91</v>
      </c>
      <c r="B2593" s="1">
        <v>1.1874918999999999E-2</v>
      </c>
      <c r="C2593" s="1">
        <v>1.5688836000000001E-2</v>
      </c>
      <c r="D2593" s="1">
        <v>3.4178924000000002E-3</v>
      </c>
    </row>
    <row r="2594" spans="1:4" x14ac:dyDescent="0.15">
      <c r="A2594" s="1">
        <v>25.92</v>
      </c>
      <c r="B2594" s="1">
        <v>1.2745655E-2</v>
      </c>
      <c r="C2594" s="1">
        <v>1.5584294E-2</v>
      </c>
      <c r="D2594" s="1">
        <v>-1.7785037999999999E-3</v>
      </c>
    </row>
    <row r="2595" spans="1:4" x14ac:dyDescent="0.15">
      <c r="A2595" s="1">
        <v>25.93</v>
      </c>
      <c r="B2595" s="1">
        <v>1.3054804E-2</v>
      </c>
      <c r="C2595" s="1">
        <v>1.5284433E-2</v>
      </c>
      <c r="D2595" s="1">
        <v>-8.0951654999999994E-3</v>
      </c>
    </row>
    <row r="2596" spans="1:4" x14ac:dyDescent="0.15">
      <c r="A2596" s="1">
        <v>25.94</v>
      </c>
      <c r="B2596" s="1">
        <v>1.2546196000000001E-2</v>
      </c>
      <c r="C2596" s="1">
        <v>1.4336312E-2</v>
      </c>
      <c r="D2596" s="1">
        <v>-1.4096348999999999E-2</v>
      </c>
    </row>
    <row r="2597" spans="1:4" x14ac:dyDescent="0.15">
      <c r="A2597" s="1">
        <v>25.95</v>
      </c>
      <c r="B2597" s="1">
        <v>1.0835279E-2</v>
      </c>
      <c r="C2597" s="1">
        <v>1.2384483999999999E-2</v>
      </c>
      <c r="D2597" s="1">
        <v>-1.8963462E-2</v>
      </c>
    </row>
    <row r="2598" spans="1:4" x14ac:dyDescent="0.15">
      <c r="A2598" s="1">
        <v>25.96</v>
      </c>
      <c r="B2598" s="1">
        <v>8.8701121000000008E-3</v>
      </c>
      <c r="C2598" s="1">
        <v>1.0244626E-2</v>
      </c>
      <c r="D2598" s="1">
        <v>-2.3926998000000001E-2</v>
      </c>
    </row>
    <row r="2599" spans="1:4" x14ac:dyDescent="0.15">
      <c r="A2599" s="1">
        <v>25.97</v>
      </c>
      <c r="B2599" s="1">
        <v>7.4607153999999998E-3</v>
      </c>
      <c r="C2599" s="1">
        <v>8.5179204999999997E-3</v>
      </c>
      <c r="D2599" s="1">
        <v>-2.9284625000000002E-2</v>
      </c>
    </row>
    <row r="2600" spans="1:4" x14ac:dyDescent="0.15">
      <c r="A2600" s="1">
        <v>25.98</v>
      </c>
      <c r="B2600" s="1">
        <v>7.0970126E-3</v>
      </c>
      <c r="C2600" s="1">
        <v>7.6566958000000001E-3</v>
      </c>
      <c r="D2600" s="1">
        <v>-3.3536482999999999E-2</v>
      </c>
    </row>
    <row r="2601" spans="1:4" x14ac:dyDescent="0.15">
      <c r="A2601" s="1">
        <v>25.99</v>
      </c>
      <c r="B2601" s="1">
        <v>7.7531312999999996E-3</v>
      </c>
      <c r="C2601" s="1">
        <v>7.4843519000000001E-3</v>
      </c>
      <c r="D2601" s="1">
        <v>-3.5957599999999999E-2</v>
      </c>
    </row>
    <row r="2602" spans="1:4" x14ac:dyDescent="0.15">
      <c r="A2602" s="1">
        <v>26</v>
      </c>
      <c r="B2602" s="1">
        <v>9.3094722999999997E-3</v>
      </c>
      <c r="C2602" s="1">
        <v>7.6784933000000003E-3</v>
      </c>
      <c r="D2602" s="1">
        <v>-3.6436005E-2</v>
      </c>
    </row>
    <row r="2603" spans="1:4" x14ac:dyDescent="0.15">
      <c r="A2603" s="1">
        <v>26.01</v>
      </c>
      <c r="B2603" s="1">
        <v>1.1277943E-2</v>
      </c>
      <c r="C2603" s="1">
        <v>8.3401959999999994E-3</v>
      </c>
      <c r="D2603" s="1">
        <v>-3.6134675999999998E-2</v>
      </c>
    </row>
    <row r="2604" spans="1:4" x14ac:dyDescent="0.15">
      <c r="A2604" s="1">
        <v>26.02</v>
      </c>
      <c r="B2604" s="1">
        <v>1.3282182999999999E-2</v>
      </c>
      <c r="C2604" s="1">
        <v>9.3146623000000001E-3</v>
      </c>
      <c r="D2604" s="1">
        <v>-3.5051719000000002E-2</v>
      </c>
    </row>
    <row r="2605" spans="1:4" x14ac:dyDescent="0.15">
      <c r="A2605" s="1">
        <v>26.03</v>
      </c>
      <c r="B2605" s="1">
        <v>1.5121486999999999E-2</v>
      </c>
      <c r="C2605" s="1">
        <v>1.0072187999999999E-2</v>
      </c>
      <c r="D2605" s="1">
        <v>-3.1958744999999997E-2</v>
      </c>
    </row>
    <row r="2606" spans="1:4" x14ac:dyDescent="0.15">
      <c r="A2606" s="1">
        <v>26.04</v>
      </c>
      <c r="B2606" s="1">
        <v>1.6022966999999999E-2</v>
      </c>
      <c r="C2606" s="1">
        <v>9.6950165000000005E-3</v>
      </c>
      <c r="D2606" s="1">
        <v>-2.7298612E-2</v>
      </c>
    </row>
    <row r="2607" spans="1:4" x14ac:dyDescent="0.15">
      <c r="A2607" s="1">
        <v>26.05</v>
      </c>
      <c r="B2607" s="1">
        <v>1.5912407999999999E-2</v>
      </c>
      <c r="C2607" s="1">
        <v>8.9489996999999998E-3</v>
      </c>
      <c r="D2607" s="1">
        <v>-2.2436254999999999E-2</v>
      </c>
    </row>
    <row r="2608" spans="1:4" x14ac:dyDescent="0.15">
      <c r="A2608" s="1">
        <v>26.06</v>
      </c>
      <c r="B2608" s="1">
        <v>1.5168308E-2</v>
      </c>
      <c r="C2608" s="1">
        <v>8.4204109999999992E-3</v>
      </c>
      <c r="D2608" s="1">
        <v>-1.7459432E-2</v>
      </c>
    </row>
    <row r="2609" spans="1:4" x14ac:dyDescent="0.15">
      <c r="A2609" s="1">
        <v>26.07</v>
      </c>
      <c r="B2609" s="1">
        <v>1.4655319E-2</v>
      </c>
      <c r="C2609" s="1">
        <v>8.1267645999999992E-3</v>
      </c>
      <c r="D2609" s="1">
        <v>-1.1886674E-2</v>
      </c>
    </row>
    <row r="2610" spans="1:4" x14ac:dyDescent="0.15">
      <c r="A2610" s="1">
        <v>26.08</v>
      </c>
      <c r="B2610" s="1">
        <v>1.5418461E-2</v>
      </c>
      <c r="C2610" s="1">
        <v>7.7528392000000002E-3</v>
      </c>
      <c r="D2610" s="1">
        <v>-4.9183309000000001E-3</v>
      </c>
    </row>
    <row r="2611" spans="1:4" x14ac:dyDescent="0.15">
      <c r="A2611" s="1">
        <v>26.09</v>
      </c>
      <c r="B2611" s="1">
        <v>1.6901589000000002E-2</v>
      </c>
      <c r="C2611" s="1">
        <v>7.6192865999999996E-3</v>
      </c>
      <c r="D2611" s="1">
        <v>2.7286769000000001E-3</v>
      </c>
    </row>
    <row r="2612" spans="1:4" x14ac:dyDescent="0.15">
      <c r="A2612" s="1">
        <v>26.1</v>
      </c>
      <c r="B2612" s="1">
        <v>1.9445275000000001E-2</v>
      </c>
      <c r="C2612" s="1">
        <v>8.1458737000000003E-3</v>
      </c>
      <c r="D2612" s="1">
        <v>9.4093072999999992E-3</v>
      </c>
    </row>
    <row r="2613" spans="1:4" x14ac:dyDescent="0.15">
      <c r="A2613" s="1">
        <v>26.11</v>
      </c>
      <c r="B2613" s="1">
        <v>2.2068722999999998E-2</v>
      </c>
      <c r="C2613" s="1">
        <v>9.2901233999999992E-3</v>
      </c>
      <c r="D2613" s="1">
        <v>1.4112781E-2</v>
      </c>
    </row>
    <row r="2614" spans="1:4" x14ac:dyDescent="0.15">
      <c r="A2614" s="1">
        <v>26.12</v>
      </c>
      <c r="B2614" s="1">
        <v>2.3730447000000002E-2</v>
      </c>
      <c r="C2614" s="1">
        <v>1.0739649E-2</v>
      </c>
      <c r="D2614" s="1">
        <v>1.7131699E-2</v>
      </c>
    </row>
    <row r="2615" spans="1:4" x14ac:dyDescent="0.15">
      <c r="A2615" s="1">
        <v>26.13</v>
      </c>
      <c r="B2615" s="1">
        <v>2.4154517E-2</v>
      </c>
      <c r="C2615" s="1">
        <v>1.1717106999999999E-2</v>
      </c>
      <c r="D2615" s="1">
        <v>1.8912462000000001E-2</v>
      </c>
    </row>
    <row r="2616" spans="1:4" x14ac:dyDescent="0.15">
      <c r="A2616" s="1">
        <v>26.14</v>
      </c>
      <c r="B2616" s="1">
        <v>2.3606648000000001E-2</v>
      </c>
      <c r="C2616" s="1">
        <v>1.1803098E-2</v>
      </c>
      <c r="D2616" s="1">
        <v>1.9757156000000001E-2</v>
      </c>
    </row>
    <row r="2617" spans="1:4" x14ac:dyDescent="0.15">
      <c r="A2617" s="1">
        <v>26.15</v>
      </c>
      <c r="B2617" s="1">
        <v>2.2169821999999999E-2</v>
      </c>
      <c r="C2617" s="1">
        <v>1.1023972E-2</v>
      </c>
      <c r="D2617" s="1">
        <v>1.9255596E-2</v>
      </c>
    </row>
    <row r="2618" spans="1:4" x14ac:dyDescent="0.15">
      <c r="A2618" s="1">
        <v>26.16</v>
      </c>
      <c r="B2618" s="1">
        <v>2.0394578E-2</v>
      </c>
      <c r="C2618" s="1">
        <v>9.5826003000000007E-3</v>
      </c>
      <c r="D2618" s="1">
        <v>1.7258329999999999E-2</v>
      </c>
    </row>
    <row r="2619" spans="1:4" x14ac:dyDescent="0.15">
      <c r="A2619" s="1">
        <v>26.17</v>
      </c>
      <c r="B2619" s="1">
        <v>1.8418357E-2</v>
      </c>
      <c r="C2619" s="1">
        <v>8.2893836000000002E-3</v>
      </c>
      <c r="D2619" s="1">
        <v>1.3898905E-2</v>
      </c>
    </row>
    <row r="2620" spans="1:4" x14ac:dyDescent="0.15">
      <c r="A2620" s="1">
        <v>26.18</v>
      </c>
      <c r="B2620" s="1">
        <v>1.6663615999999999E-2</v>
      </c>
      <c r="C2620" s="1">
        <v>7.9233515000000001E-3</v>
      </c>
      <c r="D2620" s="1">
        <v>1.0754885E-2</v>
      </c>
    </row>
    <row r="2621" spans="1:4" x14ac:dyDescent="0.15">
      <c r="A2621" s="1">
        <v>26.19</v>
      </c>
      <c r="B2621" s="1">
        <v>1.4979124999999999E-2</v>
      </c>
      <c r="C2621" s="1">
        <v>7.8366436999999997E-3</v>
      </c>
      <c r="D2621" s="1">
        <v>8.3192057000000003E-3</v>
      </c>
    </row>
    <row r="2622" spans="1:4" x14ac:dyDescent="0.15">
      <c r="A2622" s="1">
        <v>26.2</v>
      </c>
      <c r="B2622" s="1">
        <v>1.3282083E-2</v>
      </c>
      <c r="C2622" s="1">
        <v>8.2485291000000006E-3</v>
      </c>
      <c r="D2622" s="1">
        <v>6.4714634000000004E-3</v>
      </c>
    </row>
    <row r="2623" spans="1:4" x14ac:dyDescent="0.15">
      <c r="A2623" s="1">
        <v>26.21</v>
      </c>
      <c r="B2623" s="1">
        <v>1.1398601E-2</v>
      </c>
      <c r="C2623" s="1">
        <v>9.0088702999999992E-3</v>
      </c>
      <c r="D2623" s="1">
        <v>5.0532496999999999E-3</v>
      </c>
    </row>
    <row r="2624" spans="1:4" x14ac:dyDescent="0.15">
      <c r="A2624" s="1">
        <v>26.22</v>
      </c>
      <c r="B2624" s="1">
        <v>9.3602808000000006E-3</v>
      </c>
      <c r="C2624" s="1">
        <v>9.4333157999999997E-3</v>
      </c>
      <c r="D2624" s="1">
        <v>3.0463244000000001E-3</v>
      </c>
    </row>
    <row r="2625" spans="1:4" x14ac:dyDescent="0.15">
      <c r="A2625" s="1">
        <v>26.23</v>
      </c>
      <c r="B2625" s="1">
        <v>7.0271450999999999E-3</v>
      </c>
      <c r="C2625" s="1">
        <v>9.1430316000000005E-3</v>
      </c>
      <c r="D2625" s="1">
        <v>9.2207604999999999E-4</v>
      </c>
    </row>
    <row r="2626" spans="1:4" x14ac:dyDescent="0.15">
      <c r="A2626" s="1">
        <v>26.24</v>
      </c>
      <c r="B2626" s="1">
        <v>5.8337948999999997E-3</v>
      </c>
      <c r="C2626" s="1">
        <v>8.2419633999999999E-3</v>
      </c>
      <c r="D2626" s="1">
        <v>2.3404360000000001E-4</v>
      </c>
    </row>
    <row r="2627" spans="1:4" x14ac:dyDescent="0.15">
      <c r="A2627" s="1">
        <v>26.25</v>
      </c>
      <c r="B2627" s="1">
        <v>6.2595371000000004E-3</v>
      </c>
      <c r="C2627" s="1">
        <v>7.4299615999999999E-3</v>
      </c>
      <c r="D2627" s="1">
        <v>1.1986216E-3</v>
      </c>
    </row>
    <row r="2628" spans="1:4" x14ac:dyDescent="0.15">
      <c r="A2628" s="1">
        <v>26.26</v>
      </c>
      <c r="B2628" s="1">
        <v>7.8704358000000006E-3</v>
      </c>
      <c r="C2628" s="1">
        <v>7.1264210999999996E-3</v>
      </c>
      <c r="D2628" s="1">
        <v>3.0637596999999999E-3</v>
      </c>
    </row>
    <row r="2629" spans="1:4" x14ac:dyDescent="0.15">
      <c r="A2629" s="1">
        <v>26.27</v>
      </c>
      <c r="B2629" s="1">
        <v>9.8465553000000004E-3</v>
      </c>
      <c r="C2629" s="1">
        <v>6.9451825E-3</v>
      </c>
      <c r="D2629" s="1">
        <v>4.5695998E-3</v>
      </c>
    </row>
    <row r="2630" spans="1:4" x14ac:dyDescent="0.15">
      <c r="A2630" s="1">
        <v>26.28</v>
      </c>
      <c r="B2630" s="1">
        <v>1.2444848999999999E-2</v>
      </c>
      <c r="C2630" s="1">
        <v>6.5193686000000004E-3</v>
      </c>
      <c r="D2630" s="1">
        <v>4.5605947000000001E-3</v>
      </c>
    </row>
    <row r="2631" spans="1:4" x14ac:dyDescent="0.15">
      <c r="A2631" s="1">
        <v>26.29</v>
      </c>
      <c r="B2631" s="1">
        <v>1.4794834999999999E-2</v>
      </c>
      <c r="C2631" s="1">
        <v>6.5844312999999996E-3</v>
      </c>
      <c r="D2631" s="1">
        <v>3.6809899999999999E-3</v>
      </c>
    </row>
    <row r="2632" spans="1:4" x14ac:dyDescent="0.15">
      <c r="A2632" s="1">
        <v>26.3</v>
      </c>
      <c r="B2632" s="1">
        <v>1.6853292999999998E-2</v>
      </c>
      <c r="C2632" s="1">
        <v>7.1711314E-3</v>
      </c>
      <c r="D2632" s="1">
        <v>3.8260780000000001E-3</v>
      </c>
    </row>
    <row r="2633" spans="1:4" x14ac:dyDescent="0.15">
      <c r="A2633" s="1">
        <v>26.31</v>
      </c>
      <c r="B2633" s="1">
        <v>1.9128268E-2</v>
      </c>
      <c r="C2633" s="1">
        <v>7.1956310999999997E-3</v>
      </c>
      <c r="D2633" s="1">
        <v>5.4225126999999998E-3</v>
      </c>
    </row>
    <row r="2634" spans="1:4" x14ac:dyDescent="0.15">
      <c r="A2634" s="1">
        <v>26.32</v>
      </c>
      <c r="B2634" s="1">
        <v>2.1351955999999998E-2</v>
      </c>
      <c r="C2634" s="1">
        <v>6.7292836999999998E-3</v>
      </c>
      <c r="D2634" s="1">
        <v>7.4493809999999997E-3</v>
      </c>
    </row>
    <row r="2635" spans="1:4" x14ac:dyDescent="0.15">
      <c r="A2635" s="1">
        <v>26.33</v>
      </c>
      <c r="B2635" s="1">
        <v>2.3579405000000001E-2</v>
      </c>
      <c r="C2635" s="1">
        <v>5.5694797999999998E-3</v>
      </c>
      <c r="D2635" s="1">
        <v>8.4211893999999992E-3</v>
      </c>
    </row>
    <row r="2636" spans="1:4" x14ac:dyDescent="0.15">
      <c r="A2636" s="1">
        <v>26.34</v>
      </c>
      <c r="B2636" s="1">
        <v>2.5847726000000001E-2</v>
      </c>
      <c r="C2636" s="1">
        <v>4.8416498000000002E-3</v>
      </c>
      <c r="D2636" s="1">
        <v>8.2202768000000006E-3</v>
      </c>
    </row>
    <row r="2637" spans="1:4" x14ac:dyDescent="0.15">
      <c r="A2637" s="1">
        <v>26.35</v>
      </c>
      <c r="B2637" s="1">
        <v>2.7844700999999999E-2</v>
      </c>
      <c r="C2637" s="1">
        <v>4.9431381000000002E-3</v>
      </c>
      <c r="D2637" s="1">
        <v>8.1201467000000006E-3</v>
      </c>
    </row>
    <row r="2638" spans="1:4" x14ac:dyDescent="0.15">
      <c r="A2638" s="1">
        <v>26.36</v>
      </c>
      <c r="B2638" s="1">
        <v>2.9537190000000001E-2</v>
      </c>
      <c r="C2638" s="1">
        <v>5.4999556999999998E-3</v>
      </c>
      <c r="D2638" s="1">
        <v>9.1110567999999996E-3</v>
      </c>
    </row>
    <row r="2639" spans="1:4" x14ac:dyDescent="0.15">
      <c r="A2639" s="1">
        <v>26.37</v>
      </c>
      <c r="B2639" s="1">
        <v>3.1322416999999998E-2</v>
      </c>
      <c r="C2639" s="1">
        <v>6.1156318999999997E-3</v>
      </c>
      <c r="D2639" s="1">
        <v>1.1615202999999999E-2</v>
      </c>
    </row>
    <row r="2640" spans="1:4" x14ac:dyDescent="0.15">
      <c r="A2640" s="1">
        <v>26.38</v>
      </c>
      <c r="B2640" s="1">
        <v>3.2897198000000002E-2</v>
      </c>
      <c r="C2640" s="1">
        <v>6.5656791999999997E-3</v>
      </c>
      <c r="D2640" s="1">
        <v>1.5212022E-2</v>
      </c>
    </row>
    <row r="2641" spans="1:4" x14ac:dyDescent="0.15">
      <c r="A2641" s="1">
        <v>26.39</v>
      </c>
      <c r="B2641" s="1">
        <v>3.4061745999999997E-2</v>
      </c>
      <c r="C2641" s="1">
        <v>5.9875568000000001E-3</v>
      </c>
      <c r="D2641" s="1">
        <v>1.7978673000000001E-2</v>
      </c>
    </row>
    <row r="2642" spans="1:4" x14ac:dyDescent="0.15">
      <c r="A2642" s="1">
        <v>26.4</v>
      </c>
      <c r="B2642" s="1">
        <v>3.4531013999999999E-2</v>
      </c>
      <c r="C2642" s="1">
        <v>5.0857410000000004E-3</v>
      </c>
      <c r="D2642" s="1">
        <v>1.8817376E-2</v>
      </c>
    </row>
    <row r="2643" spans="1:4" x14ac:dyDescent="0.15">
      <c r="A2643" s="1">
        <v>26.41</v>
      </c>
      <c r="B2643" s="1">
        <v>3.4409165999999998E-2</v>
      </c>
      <c r="C2643" s="1">
        <v>4.1577424E-3</v>
      </c>
      <c r="D2643" s="1">
        <v>1.8381007000000001E-2</v>
      </c>
    </row>
    <row r="2644" spans="1:4" x14ac:dyDescent="0.15">
      <c r="A2644" s="1">
        <v>26.42</v>
      </c>
      <c r="B2644" s="1">
        <v>3.4389560999999999E-2</v>
      </c>
      <c r="C2644" s="1">
        <v>3.4451376999999998E-3</v>
      </c>
      <c r="D2644" s="1">
        <v>1.7889386E-2</v>
      </c>
    </row>
    <row r="2645" spans="1:4" x14ac:dyDescent="0.15">
      <c r="A2645" s="1">
        <v>26.43</v>
      </c>
      <c r="B2645" s="1">
        <v>3.4248480999999997E-2</v>
      </c>
      <c r="C2645" s="1">
        <v>3.7278926999999998E-3</v>
      </c>
      <c r="D2645" s="1">
        <v>1.8071924E-2</v>
      </c>
    </row>
    <row r="2646" spans="1:4" x14ac:dyDescent="0.15">
      <c r="A2646" s="1">
        <v>26.44</v>
      </c>
      <c r="B2646" s="1">
        <v>3.4811114999999997E-2</v>
      </c>
      <c r="C2646" s="1">
        <v>5.7924624999999997E-3</v>
      </c>
      <c r="D2646" s="1">
        <v>1.9120452999999999E-2</v>
      </c>
    </row>
    <row r="2647" spans="1:4" x14ac:dyDescent="0.15">
      <c r="A2647" s="1">
        <v>26.45</v>
      </c>
      <c r="B2647" s="1">
        <v>3.5757944E-2</v>
      </c>
      <c r="C2647" s="1">
        <v>8.8728586000000002E-3</v>
      </c>
      <c r="D2647" s="1">
        <v>1.9776746000000001E-2</v>
      </c>
    </row>
    <row r="2648" spans="1:4" x14ac:dyDescent="0.15">
      <c r="A2648" s="1">
        <v>26.46</v>
      </c>
      <c r="B2648" s="1">
        <v>3.5908700000000002E-2</v>
      </c>
      <c r="C2648" s="1">
        <v>1.1782699000000001E-2</v>
      </c>
      <c r="D2648" s="1">
        <v>1.9910731000000001E-2</v>
      </c>
    </row>
    <row r="2649" spans="1:4" x14ac:dyDescent="0.15">
      <c r="A2649" s="1">
        <v>26.47</v>
      </c>
      <c r="B2649" s="1">
        <v>3.5238454000000002E-2</v>
      </c>
      <c r="C2649" s="1">
        <v>1.3253497E-2</v>
      </c>
      <c r="D2649" s="1">
        <v>2.0454633E-2</v>
      </c>
    </row>
    <row r="2650" spans="1:4" x14ac:dyDescent="0.15">
      <c r="A2650" s="1">
        <v>26.48</v>
      </c>
      <c r="B2650" s="1">
        <v>3.4023416000000001E-2</v>
      </c>
      <c r="C2650" s="1">
        <v>1.3628369E-2</v>
      </c>
      <c r="D2650" s="1">
        <v>2.1898058000000001E-2</v>
      </c>
    </row>
    <row r="2651" spans="1:4" x14ac:dyDescent="0.15">
      <c r="A2651" s="1">
        <v>26.49</v>
      </c>
      <c r="B2651" s="1">
        <v>3.2329928000000001E-2</v>
      </c>
      <c r="C2651" s="1">
        <v>1.3272996E-2</v>
      </c>
      <c r="D2651" s="1">
        <v>2.3468042000000001E-2</v>
      </c>
    </row>
    <row r="2652" spans="1:4" x14ac:dyDescent="0.15">
      <c r="A2652" s="1">
        <v>26.5</v>
      </c>
      <c r="B2652" s="1">
        <v>3.1467077000000003E-2</v>
      </c>
      <c r="C2652" s="1">
        <v>1.2649341999999999E-2</v>
      </c>
      <c r="D2652" s="1">
        <v>2.3386522999999999E-2</v>
      </c>
    </row>
    <row r="2653" spans="1:4" x14ac:dyDescent="0.15">
      <c r="A2653" s="1">
        <v>26.51</v>
      </c>
      <c r="B2653" s="1">
        <v>3.2080045000000001E-2</v>
      </c>
      <c r="C2653" s="1">
        <v>1.1692742000000001E-2</v>
      </c>
      <c r="D2653" s="1">
        <v>2.1502521E-2</v>
      </c>
    </row>
    <row r="2654" spans="1:4" x14ac:dyDescent="0.15">
      <c r="A2654" s="1">
        <v>26.52</v>
      </c>
      <c r="B2654" s="1">
        <v>3.3838726999999999E-2</v>
      </c>
      <c r="C2654" s="1">
        <v>1.0652197E-2</v>
      </c>
      <c r="D2654" s="1">
        <v>1.8885461999999999E-2</v>
      </c>
    </row>
    <row r="2655" spans="1:4" x14ac:dyDescent="0.15">
      <c r="A2655" s="1">
        <v>26.53</v>
      </c>
      <c r="B2655" s="1">
        <v>3.6074910000000002E-2</v>
      </c>
      <c r="C2655" s="1">
        <v>9.4178154999999993E-3</v>
      </c>
      <c r="D2655" s="1">
        <v>1.6577984E-2</v>
      </c>
    </row>
    <row r="2656" spans="1:4" x14ac:dyDescent="0.15">
      <c r="A2656" s="1">
        <v>26.54</v>
      </c>
      <c r="B2656" s="1">
        <v>3.8534983000000002E-2</v>
      </c>
      <c r="C2656" s="1">
        <v>8.6045180000000002E-3</v>
      </c>
      <c r="D2656" s="1">
        <v>1.5037922E-2</v>
      </c>
    </row>
    <row r="2657" spans="1:4" x14ac:dyDescent="0.15">
      <c r="A2657" s="1">
        <v>26.55</v>
      </c>
      <c r="B2657" s="1">
        <v>4.0783970000000003E-2</v>
      </c>
      <c r="C2657" s="1">
        <v>8.1481939999999992E-3</v>
      </c>
      <c r="D2657" s="1">
        <v>1.4780975999999999E-2</v>
      </c>
    </row>
    <row r="2658" spans="1:4" x14ac:dyDescent="0.15">
      <c r="A2658" s="1">
        <v>26.56</v>
      </c>
      <c r="B2658" s="1">
        <v>4.2470823999999997E-2</v>
      </c>
      <c r="C2658" s="1">
        <v>7.5860574000000004E-3</v>
      </c>
      <c r="D2658" s="1">
        <v>1.5666032999999999E-2</v>
      </c>
    </row>
    <row r="2659" spans="1:4" x14ac:dyDescent="0.15">
      <c r="A2659" s="1">
        <v>26.57</v>
      </c>
      <c r="B2659" s="1">
        <v>4.3011056999999998E-2</v>
      </c>
      <c r="C2659" s="1">
        <v>6.1275729000000003E-3</v>
      </c>
      <c r="D2659" s="1">
        <v>1.6690185999999999E-2</v>
      </c>
    </row>
    <row r="2660" spans="1:4" x14ac:dyDescent="0.15">
      <c r="A2660" s="1">
        <v>26.58</v>
      </c>
      <c r="B2660" s="1">
        <v>4.2222572E-2</v>
      </c>
      <c r="C2660" s="1">
        <v>4.1948465999999997E-3</v>
      </c>
      <c r="D2660" s="1">
        <v>1.7739011999999998E-2</v>
      </c>
    </row>
    <row r="2661" spans="1:4" x14ac:dyDescent="0.15">
      <c r="A2661" s="1">
        <v>26.59</v>
      </c>
      <c r="B2661" s="1">
        <v>4.0356416999999999E-2</v>
      </c>
      <c r="C2661" s="1">
        <v>2.3614523000000001E-3</v>
      </c>
      <c r="D2661" s="1">
        <v>1.9698951999999999E-2</v>
      </c>
    </row>
    <row r="2662" spans="1:4" x14ac:dyDescent="0.15">
      <c r="A2662" s="1">
        <v>26.6</v>
      </c>
      <c r="B2662" s="1">
        <v>3.7636566000000003E-2</v>
      </c>
      <c r="C2662" s="1">
        <v>7.2930697999999997E-4</v>
      </c>
      <c r="D2662" s="1">
        <v>2.271799E-2</v>
      </c>
    </row>
    <row r="2663" spans="1:4" x14ac:dyDescent="0.15">
      <c r="A2663" s="1">
        <v>26.61</v>
      </c>
      <c r="B2663" s="1">
        <v>3.4629054999999999E-2</v>
      </c>
      <c r="C2663" s="1">
        <v>-6.4330221999999999E-4</v>
      </c>
      <c r="D2663" s="1">
        <v>2.5117760999999999E-2</v>
      </c>
    </row>
    <row r="2664" spans="1:4" x14ac:dyDescent="0.15">
      <c r="A2664" s="1">
        <v>26.62</v>
      </c>
      <c r="B2664" s="1">
        <v>3.1360938999999997E-2</v>
      </c>
      <c r="C2664" s="1">
        <v>-1.5512267E-3</v>
      </c>
      <c r="D2664" s="1">
        <v>2.572224E-2</v>
      </c>
    </row>
    <row r="2665" spans="1:4" x14ac:dyDescent="0.15">
      <c r="A2665" s="1">
        <v>26.63</v>
      </c>
      <c r="B2665" s="1">
        <v>2.7818465000000001E-2</v>
      </c>
      <c r="C2665" s="1">
        <v>-2.4220367E-3</v>
      </c>
      <c r="D2665" s="1">
        <v>2.4892544999999999E-2</v>
      </c>
    </row>
    <row r="2666" spans="1:4" x14ac:dyDescent="0.15">
      <c r="A2666" s="1">
        <v>26.64</v>
      </c>
      <c r="B2666" s="1">
        <v>2.4005293E-2</v>
      </c>
      <c r="C2666" s="1">
        <v>-3.1686175E-3</v>
      </c>
      <c r="D2666" s="1">
        <v>2.3429513999999999E-2</v>
      </c>
    </row>
    <row r="2667" spans="1:4" x14ac:dyDescent="0.15">
      <c r="A2667" s="1">
        <v>26.65</v>
      </c>
      <c r="B2667" s="1">
        <v>2.1115012999999998E-2</v>
      </c>
      <c r="C2667" s="1">
        <v>-3.4838212999999999E-3</v>
      </c>
      <c r="D2667" s="1">
        <v>2.1820178999999999E-2</v>
      </c>
    </row>
    <row r="2668" spans="1:4" x14ac:dyDescent="0.15">
      <c r="A2668" s="1">
        <v>26.66</v>
      </c>
      <c r="B2668" s="1">
        <v>1.9587765E-2</v>
      </c>
      <c r="C2668" s="1">
        <v>-3.2865010999999999E-3</v>
      </c>
      <c r="D2668" s="1">
        <v>1.9940210999999999E-2</v>
      </c>
    </row>
    <row r="2669" spans="1:4" x14ac:dyDescent="0.15">
      <c r="A2669" s="1">
        <v>26.67</v>
      </c>
      <c r="B2669" s="1">
        <v>1.8207728999999999E-2</v>
      </c>
      <c r="C2669" s="1">
        <v>-3.1931715E-3</v>
      </c>
      <c r="D2669" s="1">
        <v>1.6930685000000001E-2</v>
      </c>
    </row>
    <row r="2670" spans="1:4" x14ac:dyDescent="0.15">
      <c r="A2670" s="1">
        <v>26.68</v>
      </c>
      <c r="B2670" s="1">
        <v>1.6737571E-2</v>
      </c>
      <c r="C2670" s="1">
        <v>-3.5378393000000002E-3</v>
      </c>
      <c r="D2670" s="1">
        <v>1.2735885000000001E-2</v>
      </c>
    </row>
    <row r="2671" spans="1:4" x14ac:dyDescent="0.15">
      <c r="A2671" s="1">
        <v>26.69</v>
      </c>
      <c r="B2671" s="1">
        <v>1.5182897000000001E-2</v>
      </c>
      <c r="C2671" s="1">
        <v>-3.8780182000000001E-3</v>
      </c>
      <c r="D2671" s="1">
        <v>8.2186733999999994E-3</v>
      </c>
    </row>
    <row r="2672" spans="1:4" x14ac:dyDescent="0.15">
      <c r="A2672" s="1">
        <v>26.7</v>
      </c>
      <c r="B2672" s="1">
        <v>1.3975652E-2</v>
      </c>
      <c r="C2672" s="1">
        <v>-3.9223664999999998E-3</v>
      </c>
      <c r="D2672" s="1">
        <v>3.7230455000000001E-3</v>
      </c>
    </row>
    <row r="2673" spans="1:4" x14ac:dyDescent="0.15">
      <c r="A2673" s="1">
        <v>26.71</v>
      </c>
      <c r="B2673" s="1">
        <v>1.2953943000000001E-2</v>
      </c>
      <c r="C2673" s="1">
        <v>-4.3145533999999998E-3</v>
      </c>
      <c r="D2673" s="1">
        <v>-9.5635977999999997E-4</v>
      </c>
    </row>
    <row r="2674" spans="1:4" x14ac:dyDescent="0.15">
      <c r="A2674" s="1">
        <v>26.72</v>
      </c>
      <c r="B2674" s="1">
        <v>1.2153066000000001E-2</v>
      </c>
      <c r="C2674" s="1">
        <v>-5.3609102999999996E-3</v>
      </c>
      <c r="D2674" s="1">
        <v>-5.2145591999999998E-3</v>
      </c>
    </row>
    <row r="2675" spans="1:4" x14ac:dyDescent="0.15">
      <c r="A2675" s="1">
        <v>26.73</v>
      </c>
      <c r="B2675" s="1">
        <v>1.15417E-2</v>
      </c>
      <c r="C2675" s="1">
        <v>-6.2851788999999996E-3</v>
      </c>
      <c r="D2675" s="1">
        <v>-8.5806192999999999E-3</v>
      </c>
    </row>
    <row r="2676" spans="1:4" x14ac:dyDescent="0.15">
      <c r="A2676" s="1">
        <v>26.74</v>
      </c>
      <c r="B2676" s="1">
        <v>1.1197663E-2</v>
      </c>
      <c r="C2676" s="1">
        <v>-6.4006647999999998E-3</v>
      </c>
      <c r="D2676" s="1">
        <v>-1.0917777E-2</v>
      </c>
    </row>
    <row r="2677" spans="1:4" x14ac:dyDescent="0.15">
      <c r="A2677" s="1">
        <v>26.75</v>
      </c>
      <c r="B2677" s="1">
        <v>1.0210369E-2</v>
      </c>
      <c r="C2677" s="1">
        <v>-6.1183423999999998E-3</v>
      </c>
      <c r="D2677" s="1">
        <v>-1.3116163E-2</v>
      </c>
    </row>
    <row r="2678" spans="1:4" x14ac:dyDescent="0.15">
      <c r="A2678" s="1">
        <v>26.76</v>
      </c>
      <c r="B2678" s="1">
        <v>8.3490018000000003E-3</v>
      </c>
      <c r="C2678" s="1">
        <v>-5.2584327000000002E-3</v>
      </c>
      <c r="D2678" s="1">
        <v>-1.4569337E-2</v>
      </c>
    </row>
    <row r="2679" spans="1:4" x14ac:dyDescent="0.15">
      <c r="A2679" s="1">
        <v>26.77</v>
      </c>
      <c r="B2679" s="1">
        <v>6.3014613999999997E-3</v>
      </c>
      <c r="C2679" s="1">
        <v>-3.279475E-3</v>
      </c>
      <c r="D2679" s="1">
        <v>-1.4699347999999999E-2</v>
      </c>
    </row>
    <row r="2680" spans="1:4" x14ac:dyDescent="0.15">
      <c r="A2680" s="1">
        <v>26.78</v>
      </c>
      <c r="B2680" s="1">
        <v>4.8983721000000003E-3</v>
      </c>
      <c r="C2680" s="1">
        <v>-4.4879364E-4</v>
      </c>
      <c r="D2680" s="1">
        <v>-1.2599328999999999E-2</v>
      </c>
    </row>
    <row r="2681" spans="1:4" x14ac:dyDescent="0.15">
      <c r="A2681" s="1">
        <v>26.79</v>
      </c>
      <c r="B2681" s="1">
        <v>5.1018658999999996E-3</v>
      </c>
      <c r="C2681" s="1">
        <v>2.4431758E-3</v>
      </c>
      <c r="D2681" s="1">
        <v>-8.0365108000000005E-3</v>
      </c>
    </row>
    <row r="2682" spans="1:4" x14ac:dyDescent="0.15">
      <c r="A2682" s="1">
        <v>26.8</v>
      </c>
      <c r="B2682" s="1">
        <v>6.9211851999999999E-3</v>
      </c>
      <c r="C2682" s="1">
        <v>4.9571351000000001E-3</v>
      </c>
      <c r="D2682" s="1">
        <v>-2.0089446000000001E-3</v>
      </c>
    </row>
    <row r="2683" spans="1:4" x14ac:dyDescent="0.15">
      <c r="A2683" s="1">
        <v>26.81</v>
      </c>
      <c r="B2683" s="1">
        <v>8.9001261000000009E-3</v>
      </c>
      <c r="C2683" s="1">
        <v>6.2904279999999998E-3</v>
      </c>
      <c r="D2683" s="1">
        <v>3.5676496999999998E-3</v>
      </c>
    </row>
    <row r="2684" spans="1:4" x14ac:dyDescent="0.15">
      <c r="A2684" s="1">
        <v>26.82</v>
      </c>
      <c r="B2684" s="1">
        <v>9.7762608000000004E-3</v>
      </c>
      <c r="C2684" s="1">
        <v>6.0381378999999997E-3</v>
      </c>
      <c r="D2684" s="1">
        <v>7.8668356999999998E-3</v>
      </c>
    </row>
    <row r="2685" spans="1:4" x14ac:dyDescent="0.15">
      <c r="A2685" s="1">
        <v>26.83</v>
      </c>
      <c r="B2685" s="1">
        <v>9.5327377000000001E-3</v>
      </c>
      <c r="C2685" s="1">
        <v>5.3181922999999999E-3</v>
      </c>
      <c r="D2685" s="1">
        <v>1.1181237E-2</v>
      </c>
    </row>
    <row r="2686" spans="1:4" x14ac:dyDescent="0.15">
      <c r="A2686" s="1">
        <v>26.84</v>
      </c>
      <c r="B2686" s="1">
        <v>8.5471913999999993E-3</v>
      </c>
      <c r="C2686" s="1">
        <v>4.7936999999999997E-3</v>
      </c>
      <c r="D2686" s="1">
        <v>1.4545574E-2</v>
      </c>
    </row>
    <row r="2687" spans="1:4" x14ac:dyDescent="0.15">
      <c r="A2687" s="1">
        <v>26.85</v>
      </c>
      <c r="B2687" s="1">
        <v>7.2179083E-3</v>
      </c>
      <c r="C2687" s="1">
        <v>4.7962567999999999E-3</v>
      </c>
      <c r="D2687" s="1">
        <v>1.7227058999999999E-2</v>
      </c>
    </row>
    <row r="2688" spans="1:4" x14ac:dyDescent="0.15">
      <c r="A2688" s="1">
        <v>26.86</v>
      </c>
      <c r="B2688" s="1">
        <v>5.9229303000000004E-3</v>
      </c>
      <c r="C2688" s="1">
        <v>5.3373064999999997E-3</v>
      </c>
      <c r="D2688" s="1">
        <v>1.7954327999999999E-2</v>
      </c>
    </row>
    <row r="2689" spans="1:4" x14ac:dyDescent="0.15">
      <c r="A2689" s="1">
        <v>26.87</v>
      </c>
      <c r="B2689" s="1">
        <v>5.6936618999999999E-3</v>
      </c>
      <c r="C2689" s="1">
        <v>6.5234126000000003E-3</v>
      </c>
      <c r="D2689" s="1">
        <v>1.5563943E-2</v>
      </c>
    </row>
    <row r="2690" spans="1:4" x14ac:dyDescent="0.15">
      <c r="A2690" s="1">
        <v>26.88</v>
      </c>
      <c r="B2690" s="1">
        <v>6.7171282000000002E-3</v>
      </c>
      <c r="C2690" s="1">
        <v>8.5764368999999997E-3</v>
      </c>
      <c r="D2690" s="1">
        <v>1.1567592E-2</v>
      </c>
    </row>
    <row r="2691" spans="1:4" x14ac:dyDescent="0.15">
      <c r="A2691" s="1">
        <v>26.89</v>
      </c>
      <c r="B2691" s="1">
        <v>8.3350583999999995E-3</v>
      </c>
      <c r="C2691" s="1">
        <v>1.1120685E-2</v>
      </c>
      <c r="D2691" s="1">
        <v>8.0915386999999995E-3</v>
      </c>
    </row>
    <row r="2692" spans="1:4" x14ac:dyDescent="0.15">
      <c r="A2692" s="1">
        <v>26.9</v>
      </c>
      <c r="B2692" s="1">
        <v>1.0313353000000001E-2</v>
      </c>
      <c r="C2692" s="1">
        <v>1.3646195999999999E-2</v>
      </c>
      <c r="D2692" s="1">
        <v>6.3023895999999996E-3</v>
      </c>
    </row>
    <row r="2693" spans="1:4" x14ac:dyDescent="0.15">
      <c r="A2693" s="1">
        <v>26.91</v>
      </c>
      <c r="B2693" s="1">
        <v>1.2069362E-2</v>
      </c>
      <c r="C2693" s="1">
        <v>1.5863948999999999E-2</v>
      </c>
      <c r="D2693" s="1">
        <v>6.6441662999999996E-3</v>
      </c>
    </row>
    <row r="2694" spans="1:4" x14ac:dyDescent="0.15">
      <c r="A2694" s="1">
        <v>26.92</v>
      </c>
      <c r="B2694" s="1">
        <v>1.2706943E-2</v>
      </c>
      <c r="C2694" s="1">
        <v>1.7433957999999999E-2</v>
      </c>
      <c r="D2694" s="1">
        <v>7.8076278000000004E-3</v>
      </c>
    </row>
    <row r="2695" spans="1:4" x14ac:dyDescent="0.15">
      <c r="A2695" s="1">
        <v>26.93</v>
      </c>
      <c r="B2695" s="1">
        <v>1.1790023E-2</v>
      </c>
      <c r="C2695" s="1">
        <v>1.7953218E-2</v>
      </c>
      <c r="D2695" s="1">
        <v>8.3474286999999994E-3</v>
      </c>
    </row>
    <row r="2696" spans="1:4" x14ac:dyDescent="0.15">
      <c r="A2696" s="1">
        <v>26.94</v>
      </c>
      <c r="B2696" s="1">
        <v>1.0116758999999999E-2</v>
      </c>
      <c r="C2696" s="1">
        <v>1.7523337E-2</v>
      </c>
      <c r="D2696" s="1">
        <v>9.0420407000000001E-3</v>
      </c>
    </row>
    <row r="2697" spans="1:4" x14ac:dyDescent="0.15">
      <c r="A2697" s="1">
        <v>26.95</v>
      </c>
      <c r="B2697" s="1">
        <v>8.5303327000000005E-3</v>
      </c>
      <c r="C2697" s="1">
        <v>1.6427641E-2</v>
      </c>
      <c r="D2697" s="1">
        <v>1.0487946E-2</v>
      </c>
    </row>
    <row r="2698" spans="1:4" x14ac:dyDescent="0.15">
      <c r="A2698" s="1">
        <v>26.96</v>
      </c>
      <c r="B2698" s="1">
        <v>7.7950898999999997E-3</v>
      </c>
      <c r="C2698" s="1">
        <v>1.5596891999999999E-2</v>
      </c>
      <c r="D2698" s="1">
        <v>1.1490547E-2</v>
      </c>
    </row>
    <row r="2699" spans="1:4" x14ac:dyDescent="0.15">
      <c r="A2699" s="1">
        <v>26.97</v>
      </c>
      <c r="B2699" s="1">
        <v>7.8791534E-3</v>
      </c>
      <c r="C2699" s="1">
        <v>1.5067707E-2</v>
      </c>
      <c r="D2699" s="1">
        <v>1.1265104E-2</v>
      </c>
    </row>
    <row r="2700" spans="1:4" x14ac:dyDescent="0.15">
      <c r="A2700" s="1">
        <v>26.98</v>
      </c>
      <c r="B2700" s="1">
        <v>8.5165135999999992E-3</v>
      </c>
      <c r="C2700" s="1">
        <v>1.4890146E-2</v>
      </c>
      <c r="D2700" s="1">
        <v>9.3178041999999999E-3</v>
      </c>
    </row>
    <row r="2701" spans="1:4" x14ac:dyDescent="0.15">
      <c r="A2701" s="1">
        <v>26.99</v>
      </c>
      <c r="B2701" s="1">
        <v>8.8346653000000008E-3</v>
      </c>
      <c r="C2701" s="1">
        <v>1.4628867E-2</v>
      </c>
      <c r="D2701" s="1">
        <v>6.1478555000000004E-3</v>
      </c>
    </row>
    <row r="2702" spans="1:4" x14ac:dyDescent="0.15">
      <c r="A2702" s="1">
        <v>27</v>
      </c>
      <c r="B2702" s="1">
        <v>9.1668680999999995E-3</v>
      </c>
      <c r="C2702" s="1">
        <v>1.4703477E-2</v>
      </c>
      <c r="D2702" s="1">
        <v>3.8320362000000001E-3</v>
      </c>
    </row>
    <row r="2703" spans="1:4" x14ac:dyDescent="0.15">
      <c r="A2703" s="1">
        <v>27.01</v>
      </c>
      <c r="B2703" s="1">
        <v>9.2906033999999998E-3</v>
      </c>
      <c r="C2703" s="1">
        <v>1.5077043E-2</v>
      </c>
      <c r="D2703" s="1">
        <v>3.4812699999999999E-3</v>
      </c>
    </row>
    <row r="2704" spans="1:4" x14ac:dyDescent="0.15">
      <c r="A2704" s="1">
        <v>27.02</v>
      </c>
      <c r="B2704" s="1">
        <v>9.0314086000000005E-3</v>
      </c>
      <c r="C2704" s="1">
        <v>1.5393108000000001E-2</v>
      </c>
      <c r="D2704" s="1">
        <v>4.4733971999999997E-3</v>
      </c>
    </row>
    <row r="2705" spans="1:4" x14ac:dyDescent="0.15">
      <c r="A2705" s="1">
        <v>27.03</v>
      </c>
      <c r="B2705" s="1">
        <v>7.4215271000000003E-3</v>
      </c>
      <c r="C2705" s="1">
        <v>1.495835E-2</v>
      </c>
      <c r="D2705" s="1">
        <v>5.2195217000000002E-3</v>
      </c>
    </row>
    <row r="2706" spans="1:4" x14ac:dyDescent="0.15">
      <c r="A2706" s="1">
        <v>27.04</v>
      </c>
      <c r="B2706" s="1">
        <v>5.3177101000000003E-3</v>
      </c>
      <c r="C2706" s="1">
        <v>1.3690544000000001E-2</v>
      </c>
      <c r="D2706" s="1">
        <v>4.8763406999999996E-3</v>
      </c>
    </row>
    <row r="2707" spans="1:4" x14ac:dyDescent="0.15">
      <c r="A2707" s="1">
        <v>27.05</v>
      </c>
      <c r="B2707" s="1">
        <v>3.4391622E-3</v>
      </c>
      <c r="C2707" s="1">
        <v>1.2028066E-2</v>
      </c>
      <c r="D2707" s="1">
        <v>3.3306278999999999E-3</v>
      </c>
    </row>
    <row r="2708" spans="1:4" x14ac:dyDescent="0.15">
      <c r="A2708" s="1">
        <v>27.06</v>
      </c>
      <c r="B2708" s="1">
        <v>1.3957548E-3</v>
      </c>
      <c r="C2708" s="1">
        <v>9.9511197999999999E-3</v>
      </c>
      <c r="D2708" s="1">
        <v>2.4440014E-3</v>
      </c>
    </row>
    <row r="2709" spans="1:4" x14ac:dyDescent="0.15">
      <c r="A2709" s="1">
        <v>27.07</v>
      </c>
      <c r="B2709" s="1">
        <v>-8.0085067999999997E-4</v>
      </c>
      <c r="C2709" s="1">
        <v>7.0884201000000003E-3</v>
      </c>
      <c r="D2709" s="1">
        <v>1.9096349E-3</v>
      </c>
    </row>
    <row r="2710" spans="1:4" x14ac:dyDescent="0.15">
      <c r="A2710" s="1">
        <v>27.08</v>
      </c>
      <c r="B2710" s="1">
        <v>-3.0175288000000001E-3</v>
      </c>
      <c r="C2710" s="1">
        <v>4.2663242999999998E-3</v>
      </c>
      <c r="D2710" s="1">
        <v>5.3602523999999999E-4</v>
      </c>
    </row>
    <row r="2711" spans="1:4" x14ac:dyDescent="0.15">
      <c r="A2711" s="1">
        <v>27.09</v>
      </c>
      <c r="B2711" s="1">
        <v>-5.8028667000000001E-3</v>
      </c>
      <c r="C2711" s="1">
        <v>1.9213525E-3</v>
      </c>
      <c r="D2711" s="1">
        <v>-1.6595066E-3</v>
      </c>
    </row>
    <row r="2712" spans="1:4" x14ac:dyDescent="0.15">
      <c r="A2712" s="1">
        <v>27.1</v>
      </c>
      <c r="B2712" s="1">
        <v>-9.3115603000000005E-3</v>
      </c>
      <c r="C2712" s="1">
        <v>5.7704912999999997E-4</v>
      </c>
      <c r="D2712" s="1">
        <v>-3.8927544000000001E-3</v>
      </c>
    </row>
    <row r="2713" spans="1:4" x14ac:dyDescent="0.15">
      <c r="A2713" s="1">
        <v>27.11</v>
      </c>
      <c r="B2713" s="1">
        <v>-1.3185362000000001E-2</v>
      </c>
      <c r="C2713" s="1">
        <v>-3.0451219E-4</v>
      </c>
      <c r="D2713" s="1">
        <v>-5.7933350000000002E-3</v>
      </c>
    </row>
    <row r="2714" spans="1:4" x14ac:dyDescent="0.15">
      <c r="A2714" s="1">
        <v>27.12</v>
      </c>
      <c r="B2714" s="1">
        <v>-1.5925574000000001E-2</v>
      </c>
      <c r="C2714" s="1">
        <v>-1.3212333000000001E-3</v>
      </c>
      <c r="D2714" s="1">
        <v>-6.6591552E-3</v>
      </c>
    </row>
    <row r="2715" spans="1:4" x14ac:dyDescent="0.15">
      <c r="A2715" s="1">
        <v>27.13</v>
      </c>
      <c r="B2715" s="1">
        <v>-1.7689613999999999E-2</v>
      </c>
      <c r="C2715" s="1">
        <v>-2.7443686999999999E-3</v>
      </c>
      <c r="D2715" s="1">
        <v>-7.1883264999999998E-3</v>
      </c>
    </row>
    <row r="2716" spans="1:4" x14ac:dyDescent="0.15">
      <c r="A2716" s="1">
        <v>27.14</v>
      </c>
      <c r="B2716" s="1">
        <v>-1.9706360999999999E-2</v>
      </c>
      <c r="C2716" s="1">
        <v>-4.4847354000000002E-3</v>
      </c>
      <c r="D2716" s="1">
        <v>-7.8756107000000006E-3</v>
      </c>
    </row>
    <row r="2717" spans="1:4" x14ac:dyDescent="0.15">
      <c r="A2717" s="1">
        <v>27.15</v>
      </c>
      <c r="B2717" s="1">
        <v>-2.2792248000000001E-2</v>
      </c>
      <c r="C2717" s="1">
        <v>-6.3031881999999996E-3</v>
      </c>
      <c r="D2717" s="1">
        <v>-7.9691673999999994E-3</v>
      </c>
    </row>
    <row r="2718" spans="1:4" x14ac:dyDescent="0.15">
      <c r="A2718" s="1">
        <v>27.16</v>
      </c>
      <c r="B2718" s="1">
        <v>-2.6734883000000001E-2</v>
      </c>
      <c r="C2718" s="1">
        <v>-8.4359285000000003E-3</v>
      </c>
      <c r="D2718" s="1">
        <v>-8.0177648000000004E-3</v>
      </c>
    </row>
    <row r="2719" spans="1:4" x14ac:dyDescent="0.15">
      <c r="A2719" s="1">
        <v>27.17</v>
      </c>
      <c r="B2719" s="1">
        <v>-3.154295E-2</v>
      </c>
      <c r="C2719" s="1">
        <v>-1.0818322999999999E-2</v>
      </c>
      <c r="D2719" s="1">
        <v>-9.1845711999999999E-3</v>
      </c>
    </row>
    <row r="2720" spans="1:4" x14ac:dyDescent="0.15">
      <c r="A2720" s="1">
        <v>27.18</v>
      </c>
      <c r="B2720" s="1">
        <v>-3.5654584000000003E-2</v>
      </c>
      <c r="C2720" s="1">
        <v>-1.2545877E-2</v>
      </c>
      <c r="D2720" s="1">
        <v>-1.1739433000000001E-2</v>
      </c>
    </row>
    <row r="2721" spans="1:4" x14ac:dyDescent="0.15">
      <c r="A2721" s="1">
        <v>27.19</v>
      </c>
      <c r="B2721" s="1">
        <v>-3.8642422000000003E-2</v>
      </c>
      <c r="C2721" s="1">
        <v>-1.3895694E-2</v>
      </c>
      <c r="D2721" s="1">
        <v>-1.516435E-2</v>
      </c>
    </row>
    <row r="2722" spans="1:4" x14ac:dyDescent="0.15">
      <c r="A2722" s="1">
        <v>27.2</v>
      </c>
      <c r="B2722" s="1">
        <v>-4.0009112999999999E-2</v>
      </c>
      <c r="C2722" s="1">
        <v>-1.5071093000000001E-2</v>
      </c>
      <c r="D2722" s="1">
        <v>-2.0092207000000001E-2</v>
      </c>
    </row>
    <row r="2723" spans="1:4" x14ac:dyDescent="0.15">
      <c r="A2723" s="1">
        <v>27.21</v>
      </c>
      <c r="B2723" s="1">
        <v>-4.0219669999999999E-2</v>
      </c>
      <c r="C2723" s="1">
        <v>-1.6033842E-2</v>
      </c>
      <c r="D2723" s="1">
        <v>-2.6411272E-2</v>
      </c>
    </row>
    <row r="2724" spans="1:4" x14ac:dyDescent="0.15">
      <c r="A2724" s="1">
        <v>27.22</v>
      </c>
      <c r="B2724" s="1">
        <v>-3.9587073E-2</v>
      </c>
      <c r="C2724" s="1">
        <v>-1.7155657000000001E-2</v>
      </c>
      <c r="D2724" s="1">
        <v>-3.2782469000000002E-2</v>
      </c>
    </row>
    <row r="2725" spans="1:4" x14ac:dyDescent="0.15">
      <c r="A2725" s="1">
        <v>27.23</v>
      </c>
      <c r="B2725" s="1">
        <v>-3.8602722999999999E-2</v>
      </c>
      <c r="C2725" s="1">
        <v>-1.8617528000000001E-2</v>
      </c>
      <c r="D2725" s="1">
        <v>-3.8041396999999998E-2</v>
      </c>
    </row>
    <row r="2726" spans="1:4" x14ac:dyDescent="0.15">
      <c r="A2726" s="1">
        <v>27.24</v>
      </c>
      <c r="B2726" s="1">
        <v>-3.7776652000000001E-2</v>
      </c>
      <c r="C2726" s="1">
        <v>-1.9044405E-2</v>
      </c>
      <c r="D2726" s="1">
        <v>-4.2081927999999998E-2</v>
      </c>
    </row>
    <row r="2727" spans="1:4" x14ac:dyDescent="0.15">
      <c r="A2727" s="1">
        <v>27.25</v>
      </c>
      <c r="B2727" s="1">
        <v>-3.6984911000000002E-2</v>
      </c>
      <c r="C2727" s="1">
        <v>-1.8232690999999999E-2</v>
      </c>
      <c r="D2727" s="1">
        <v>-4.3981279999999998E-2</v>
      </c>
    </row>
    <row r="2728" spans="1:4" x14ac:dyDescent="0.15">
      <c r="A2728" s="1">
        <v>27.26</v>
      </c>
      <c r="B2728" s="1">
        <v>-3.5541455E-2</v>
      </c>
      <c r="C2728" s="1">
        <v>-1.6840872999999999E-2</v>
      </c>
      <c r="D2728" s="1">
        <v>-4.3565550000000001E-2</v>
      </c>
    </row>
    <row r="2729" spans="1:4" x14ac:dyDescent="0.15">
      <c r="A2729" s="1">
        <v>27.27</v>
      </c>
      <c r="B2729" s="1">
        <v>-3.4007021999999998E-2</v>
      </c>
      <c r="C2729" s="1">
        <v>-1.6464111E-2</v>
      </c>
      <c r="D2729" s="1">
        <v>-4.1837435999999999E-2</v>
      </c>
    </row>
    <row r="2730" spans="1:4" x14ac:dyDescent="0.15">
      <c r="A2730" s="1">
        <v>27.28</v>
      </c>
      <c r="B2730" s="1">
        <v>-3.2820742999999999E-2</v>
      </c>
      <c r="C2730" s="1">
        <v>-1.6850816000000001E-2</v>
      </c>
      <c r="D2730" s="1">
        <v>-3.8019352999999999E-2</v>
      </c>
    </row>
    <row r="2731" spans="1:4" x14ac:dyDescent="0.15">
      <c r="A2731" s="1">
        <v>27.29</v>
      </c>
      <c r="B2731" s="1">
        <v>-3.1230945E-2</v>
      </c>
      <c r="C2731" s="1">
        <v>-1.6819354000000002E-2</v>
      </c>
      <c r="D2731" s="1">
        <v>-3.2558987999999997E-2</v>
      </c>
    </row>
    <row r="2732" spans="1:4" x14ac:dyDescent="0.15">
      <c r="A2732" s="1">
        <v>27.3</v>
      </c>
      <c r="B2732" s="1">
        <v>-2.8527179999999999E-2</v>
      </c>
      <c r="C2732" s="1">
        <v>-1.6629471E-2</v>
      </c>
      <c r="D2732" s="1">
        <v>-2.6421416E-2</v>
      </c>
    </row>
    <row r="2733" spans="1:4" x14ac:dyDescent="0.15">
      <c r="A2733" s="1">
        <v>27.31</v>
      </c>
      <c r="B2733" s="1">
        <v>-2.5558398E-2</v>
      </c>
      <c r="C2733" s="1">
        <v>-1.6565317E-2</v>
      </c>
      <c r="D2733" s="1">
        <v>-2.077675E-2</v>
      </c>
    </row>
    <row r="2734" spans="1:4" x14ac:dyDescent="0.15">
      <c r="A2734" s="1">
        <v>27.32</v>
      </c>
      <c r="B2734" s="1">
        <v>-2.2577931999999998E-2</v>
      </c>
      <c r="C2734" s="1">
        <v>-1.6810077999999999E-2</v>
      </c>
      <c r="D2734" s="1">
        <v>-1.5129286E-2</v>
      </c>
    </row>
    <row r="2735" spans="1:4" x14ac:dyDescent="0.15">
      <c r="A2735" s="1">
        <v>27.33</v>
      </c>
      <c r="B2735" s="1">
        <v>-1.9123436000000001E-2</v>
      </c>
      <c r="C2735" s="1">
        <v>-1.7375333E-2</v>
      </c>
      <c r="D2735" s="1">
        <v>-8.5187764000000006E-3</v>
      </c>
    </row>
    <row r="2736" spans="1:4" x14ac:dyDescent="0.15">
      <c r="A2736" s="1">
        <v>27.34</v>
      </c>
      <c r="B2736" s="1">
        <v>-1.4716949E-2</v>
      </c>
      <c r="C2736" s="1">
        <v>-1.7620598000000001E-2</v>
      </c>
      <c r="D2736" s="1">
        <v>-1.9550207999999999E-3</v>
      </c>
    </row>
    <row r="2737" spans="1:4" x14ac:dyDescent="0.15">
      <c r="A2737" s="1">
        <v>27.35</v>
      </c>
      <c r="B2737" s="1">
        <v>-9.8187213999999991E-3</v>
      </c>
      <c r="C2737" s="1">
        <v>-1.7040511000000001E-2</v>
      </c>
      <c r="D2737" s="1">
        <v>3.580022E-3</v>
      </c>
    </row>
    <row r="2738" spans="1:4" x14ac:dyDescent="0.15">
      <c r="A2738" s="1">
        <v>27.36</v>
      </c>
      <c r="B2738" s="1">
        <v>-5.5884639E-3</v>
      </c>
      <c r="C2738" s="1">
        <v>-1.6127776E-2</v>
      </c>
      <c r="D2738" s="1">
        <v>7.2202335999999997E-3</v>
      </c>
    </row>
    <row r="2739" spans="1:4" x14ac:dyDescent="0.15">
      <c r="A2739" s="1">
        <v>27.37</v>
      </c>
      <c r="B2739" s="1">
        <v>-2.6396525999999999E-3</v>
      </c>
      <c r="C2739" s="1">
        <v>-1.5522040000000001E-2</v>
      </c>
      <c r="D2739" s="1">
        <v>9.0165525000000003E-3</v>
      </c>
    </row>
    <row r="2740" spans="1:4" x14ac:dyDescent="0.15">
      <c r="A2740" s="1">
        <v>27.38</v>
      </c>
      <c r="B2740" s="1">
        <v>-9.2744552999999999E-4</v>
      </c>
      <c r="C2740" s="1">
        <v>-1.4906113E-2</v>
      </c>
      <c r="D2740" s="1">
        <v>1.0599918999999999E-2</v>
      </c>
    </row>
    <row r="2741" spans="1:4" x14ac:dyDescent="0.15">
      <c r="A2741" s="1">
        <v>27.39</v>
      </c>
      <c r="B2741" s="1">
        <v>-6.5934135999999995E-5</v>
      </c>
      <c r="C2741" s="1">
        <v>-1.4385336E-2</v>
      </c>
      <c r="D2741" s="1">
        <v>1.252465E-2</v>
      </c>
    </row>
    <row r="2742" spans="1:4" x14ac:dyDescent="0.15">
      <c r="A2742" s="1">
        <v>27.4</v>
      </c>
      <c r="B2742" s="1">
        <v>8.2156709000000001E-4</v>
      </c>
      <c r="C2742" s="1">
        <v>-1.4542171E-2</v>
      </c>
      <c r="D2742" s="1">
        <v>1.4548013E-2</v>
      </c>
    </row>
    <row r="2743" spans="1:4" x14ac:dyDescent="0.15">
      <c r="A2743" s="1">
        <v>27.41</v>
      </c>
      <c r="B2743" s="1">
        <v>2.2630769E-3</v>
      </c>
      <c r="C2743" s="1">
        <v>-1.5720153000000001E-2</v>
      </c>
      <c r="D2743" s="1">
        <v>1.5592016E-2</v>
      </c>
    </row>
    <row r="2744" spans="1:4" x14ac:dyDescent="0.15">
      <c r="A2744" s="1">
        <v>27.42</v>
      </c>
      <c r="B2744" s="1">
        <v>3.7046596000000001E-3</v>
      </c>
      <c r="C2744" s="1">
        <v>-1.7568507000000001E-2</v>
      </c>
      <c r="D2744" s="1">
        <v>1.5339449999999999E-2</v>
      </c>
    </row>
    <row r="2745" spans="1:4" x14ac:dyDescent="0.15">
      <c r="A2745" s="1">
        <v>27.43</v>
      </c>
      <c r="B2745" s="1">
        <v>4.9620958999999996E-3</v>
      </c>
      <c r="C2745" s="1">
        <v>-2.0437153999999999E-2</v>
      </c>
      <c r="D2745" s="1">
        <v>1.5113283999999999E-2</v>
      </c>
    </row>
    <row r="2746" spans="1:4" x14ac:dyDescent="0.15">
      <c r="A2746" s="1">
        <v>27.44</v>
      </c>
      <c r="B2746" s="1">
        <v>5.8319391E-3</v>
      </c>
      <c r="C2746" s="1">
        <v>-2.3791072E-2</v>
      </c>
      <c r="D2746" s="1">
        <v>1.5215879E-2</v>
      </c>
    </row>
    <row r="2747" spans="1:4" x14ac:dyDescent="0.15">
      <c r="A2747" s="1">
        <v>27.45</v>
      </c>
      <c r="B2747" s="1">
        <v>6.0840230999999996E-3</v>
      </c>
      <c r="C2747" s="1">
        <v>-2.5923584999999999E-2</v>
      </c>
      <c r="D2747" s="1">
        <v>1.5329262999999999E-2</v>
      </c>
    </row>
    <row r="2748" spans="1:4" x14ac:dyDescent="0.15">
      <c r="A2748" s="1">
        <v>27.46</v>
      </c>
      <c r="B2748" s="1">
        <v>6.8337642999999997E-3</v>
      </c>
      <c r="C2748" s="1">
        <v>-2.6423361999999999E-2</v>
      </c>
      <c r="D2748" s="1">
        <v>1.4546674000000001E-2</v>
      </c>
    </row>
    <row r="2749" spans="1:4" x14ac:dyDescent="0.15">
      <c r="A2749" s="1">
        <v>27.47</v>
      </c>
      <c r="B2749" s="1">
        <v>7.6197877999999997E-3</v>
      </c>
      <c r="C2749" s="1">
        <v>-2.6230432000000001E-2</v>
      </c>
      <c r="D2749" s="1">
        <v>1.2414154E-2</v>
      </c>
    </row>
    <row r="2750" spans="1:4" x14ac:dyDescent="0.15">
      <c r="A2750" s="1">
        <v>27.48</v>
      </c>
      <c r="B2750" s="1">
        <v>7.0937029999999998E-3</v>
      </c>
      <c r="C2750" s="1">
        <v>-2.5484786999999998E-2</v>
      </c>
      <c r="D2750" s="1">
        <v>9.6067966999999997E-3</v>
      </c>
    </row>
    <row r="2751" spans="1:4" x14ac:dyDescent="0.15">
      <c r="A2751" s="1">
        <v>27.49</v>
      </c>
      <c r="B2751" s="1">
        <v>5.7740682999999999E-3</v>
      </c>
      <c r="C2751" s="1">
        <v>-2.5465121E-2</v>
      </c>
      <c r="D2751" s="1">
        <v>6.3747717000000002E-3</v>
      </c>
    </row>
    <row r="2752" spans="1:4" x14ac:dyDescent="0.15">
      <c r="A2752" s="1">
        <v>27.5</v>
      </c>
      <c r="B2752" s="1">
        <v>4.4225317000000002E-3</v>
      </c>
      <c r="C2752" s="1">
        <v>-2.6829938000000001E-2</v>
      </c>
      <c r="D2752" s="1">
        <v>2.5307034000000002E-3</v>
      </c>
    </row>
    <row r="2753" spans="1:4" x14ac:dyDescent="0.15">
      <c r="A2753" s="1">
        <v>27.51</v>
      </c>
      <c r="B2753" s="1">
        <v>3.7021399E-3</v>
      </c>
      <c r="C2753" s="1">
        <v>-2.9433581E-2</v>
      </c>
      <c r="D2753" s="1">
        <v>-1.3032441000000001E-3</v>
      </c>
    </row>
    <row r="2754" spans="1:4" x14ac:dyDescent="0.15">
      <c r="A2754" s="1">
        <v>27.52</v>
      </c>
      <c r="B2754" s="1">
        <v>4.6794918999999999E-3</v>
      </c>
      <c r="C2754" s="1">
        <v>-3.2560074000000001E-2</v>
      </c>
      <c r="D2754" s="1">
        <v>-5.5383715E-3</v>
      </c>
    </row>
    <row r="2755" spans="1:4" x14ac:dyDescent="0.15">
      <c r="A2755" s="1">
        <v>27.53</v>
      </c>
      <c r="B2755" s="1">
        <v>6.6458747000000002E-3</v>
      </c>
      <c r="C2755" s="1">
        <v>-3.5993652000000001E-2</v>
      </c>
      <c r="D2755" s="1">
        <v>-1.0007373E-2</v>
      </c>
    </row>
    <row r="2756" spans="1:4" x14ac:dyDescent="0.15">
      <c r="A2756" s="1">
        <v>27.54</v>
      </c>
      <c r="B2756" s="1">
        <v>8.7504616000000004E-3</v>
      </c>
      <c r="C2756" s="1">
        <v>-3.9061100000000001E-2</v>
      </c>
      <c r="D2756" s="1">
        <v>-1.3024314E-2</v>
      </c>
    </row>
    <row r="2757" spans="1:4" x14ac:dyDescent="0.15">
      <c r="A2757" s="1">
        <v>27.55</v>
      </c>
      <c r="B2757" s="1">
        <v>9.8769250999999995E-3</v>
      </c>
      <c r="C2757" s="1">
        <v>-4.0425699000000002E-2</v>
      </c>
      <c r="D2757" s="1">
        <v>-1.5385581000000001E-2</v>
      </c>
    </row>
    <row r="2758" spans="1:4" x14ac:dyDescent="0.15">
      <c r="A2758" s="1">
        <v>27.56</v>
      </c>
      <c r="B2758" s="1">
        <v>1.0565376E-2</v>
      </c>
      <c r="C2758" s="1">
        <v>-3.9418381000000002E-2</v>
      </c>
      <c r="D2758" s="1">
        <v>-1.7365950000000002E-2</v>
      </c>
    </row>
    <row r="2759" spans="1:4" x14ac:dyDescent="0.15">
      <c r="A2759" s="1">
        <v>27.57</v>
      </c>
      <c r="B2759" s="1">
        <v>1.184281E-2</v>
      </c>
      <c r="C2759" s="1">
        <v>-3.6500547000000001E-2</v>
      </c>
      <c r="D2759" s="1">
        <v>-1.8986212999999998E-2</v>
      </c>
    </row>
    <row r="2760" spans="1:4" x14ac:dyDescent="0.15">
      <c r="A2760" s="1">
        <v>27.58</v>
      </c>
      <c r="B2760" s="1">
        <v>1.2462413E-2</v>
      </c>
      <c r="C2760" s="1">
        <v>-3.2535688E-2</v>
      </c>
      <c r="D2760" s="1">
        <v>-2.0447280000000002E-2</v>
      </c>
    </row>
    <row r="2761" spans="1:4" x14ac:dyDescent="0.15">
      <c r="A2761" s="1">
        <v>27.59</v>
      </c>
      <c r="B2761" s="1">
        <v>1.1660571999999999E-2</v>
      </c>
      <c r="C2761" s="1">
        <v>-2.8270559000000001E-2</v>
      </c>
      <c r="D2761" s="1">
        <v>-2.2055384000000001E-2</v>
      </c>
    </row>
    <row r="2762" spans="1:4" x14ac:dyDescent="0.15">
      <c r="A2762" s="1">
        <v>27.6</v>
      </c>
      <c r="B2762" s="1">
        <v>9.2665412000000006E-3</v>
      </c>
      <c r="C2762" s="1">
        <v>-2.4150285000000001E-2</v>
      </c>
      <c r="D2762" s="1">
        <v>-2.3660943E-2</v>
      </c>
    </row>
    <row r="2763" spans="1:4" x14ac:dyDescent="0.15">
      <c r="A2763" s="1">
        <v>27.61</v>
      </c>
      <c r="B2763" s="1">
        <v>6.3058334000000004E-3</v>
      </c>
      <c r="C2763" s="1">
        <v>-2.1047117000000001E-2</v>
      </c>
      <c r="D2763" s="1">
        <v>-2.5978214999999999E-2</v>
      </c>
    </row>
    <row r="2764" spans="1:4" x14ac:dyDescent="0.15">
      <c r="A2764" s="1">
        <v>27.62</v>
      </c>
      <c r="B2764" s="1">
        <v>3.9670093000000002E-3</v>
      </c>
      <c r="C2764" s="1">
        <v>-1.8891259000000001E-2</v>
      </c>
      <c r="D2764" s="1">
        <v>-2.9357603999999999E-2</v>
      </c>
    </row>
    <row r="2765" spans="1:4" x14ac:dyDescent="0.15">
      <c r="A2765" s="1">
        <v>27.63</v>
      </c>
      <c r="B2765" s="1">
        <v>2.4573342999999999E-3</v>
      </c>
      <c r="C2765" s="1">
        <v>-1.848557E-2</v>
      </c>
      <c r="D2765" s="1">
        <v>-3.2756217999999997E-2</v>
      </c>
    </row>
    <row r="2766" spans="1:4" x14ac:dyDescent="0.15">
      <c r="A2766" s="1">
        <v>27.64</v>
      </c>
      <c r="B2766" s="1">
        <v>2.219623E-3</v>
      </c>
      <c r="C2766" s="1">
        <v>-1.9900985999999999E-2</v>
      </c>
      <c r="D2766" s="1">
        <v>-3.5417513999999997E-2</v>
      </c>
    </row>
    <row r="2767" spans="1:4" x14ac:dyDescent="0.15">
      <c r="A2767" s="1">
        <v>27.65</v>
      </c>
      <c r="B2767" s="1">
        <v>2.4899038000000002E-3</v>
      </c>
      <c r="C2767" s="1">
        <v>-2.1935071E-2</v>
      </c>
      <c r="D2767" s="1">
        <v>-3.7161114000000002E-2</v>
      </c>
    </row>
    <row r="2768" spans="1:4" x14ac:dyDescent="0.15">
      <c r="A2768" s="1">
        <v>27.66</v>
      </c>
      <c r="B2768" s="1">
        <v>3.2047943000000001E-3</v>
      </c>
      <c r="C2768" s="1">
        <v>-2.3297267999999999E-2</v>
      </c>
      <c r="D2768" s="1">
        <v>-3.7424697E-2</v>
      </c>
    </row>
    <row r="2769" spans="1:4" x14ac:dyDescent="0.15">
      <c r="A2769" s="1">
        <v>27.67</v>
      </c>
      <c r="B2769" s="1">
        <v>4.7060766999999998E-3</v>
      </c>
      <c r="C2769" s="1">
        <v>-2.3266999999999999E-2</v>
      </c>
      <c r="D2769" s="1">
        <v>-3.5882015000000003E-2</v>
      </c>
    </row>
    <row r="2770" spans="1:4" x14ac:dyDescent="0.15">
      <c r="A2770" s="1">
        <v>27.68</v>
      </c>
      <c r="B2770" s="1">
        <v>6.4216278999999999E-3</v>
      </c>
      <c r="C2770" s="1">
        <v>-2.1897262000000001E-2</v>
      </c>
      <c r="D2770" s="1">
        <v>-3.3907412999999997E-2</v>
      </c>
    </row>
    <row r="2771" spans="1:4" x14ac:dyDescent="0.15">
      <c r="A2771" s="1">
        <v>27.69</v>
      </c>
      <c r="B2771" s="1">
        <v>7.6149204999999996E-3</v>
      </c>
      <c r="C2771" s="1">
        <v>-2.0139686E-2</v>
      </c>
      <c r="D2771" s="1">
        <v>-3.3157199999999998E-2</v>
      </c>
    </row>
    <row r="2772" spans="1:4" x14ac:dyDescent="0.15">
      <c r="A2772" s="1">
        <v>27.7</v>
      </c>
      <c r="B2772" s="1">
        <v>7.1186401000000003E-3</v>
      </c>
      <c r="C2772" s="1">
        <v>-1.8213277E-2</v>
      </c>
      <c r="D2772" s="1">
        <v>-3.2837088E-2</v>
      </c>
    </row>
    <row r="2773" spans="1:4" x14ac:dyDescent="0.15">
      <c r="A2773" s="1">
        <v>27.71</v>
      </c>
      <c r="B2773" s="1">
        <v>5.2284146999999996E-3</v>
      </c>
      <c r="C2773" s="1">
        <v>-1.6151480999999999E-2</v>
      </c>
      <c r="D2773" s="1">
        <v>-3.2723080000000002E-2</v>
      </c>
    </row>
    <row r="2774" spans="1:4" x14ac:dyDescent="0.15">
      <c r="A2774" s="1">
        <v>27.72</v>
      </c>
      <c r="B2774" s="1">
        <v>3.5385425000000002E-3</v>
      </c>
      <c r="C2774" s="1">
        <v>-1.4625780999999999E-2</v>
      </c>
      <c r="D2774" s="1">
        <v>-3.3133727000000002E-2</v>
      </c>
    </row>
    <row r="2775" spans="1:4" x14ac:dyDescent="0.15">
      <c r="A2775" s="1">
        <v>27.73</v>
      </c>
      <c r="B2775" s="1">
        <v>2.6302014000000001E-3</v>
      </c>
      <c r="C2775" s="1">
        <v>-1.3868801E-2</v>
      </c>
      <c r="D2775" s="1">
        <v>-3.4057569000000003E-2</v>
      </c>
    </row>
    <row r="2776" spans="1:4" x14ac:dyDescent="0.15">
      <c r="A2776" s="1">
        <v>27.74</v>
      </c>
      <c r="B2776" s="1">
        <v>1.2877737000000001E-3</v>
      </c>
      <c r="C2776" s="1">
        <v>-1.3890148999999999E-2</v>
      </c>
      <c r="D2776" s="1">
        <v>-3.5800499E-2</v>
      </c>
    </row>
    <row r="2777" spans="1:4" x14ac:dyDescent="0.15">
      <c r="A2777" s="1">
        <v>27.75</v>
      </c>
      <c r="B2777" s="1">
        <v>-7.1174395999999999E-4</v>
      </c>
      <c r="C2777" s="1">
        <v>-1.5162838999999999E-2</v>
      </c>
      <c r="D2777" s="1">
        <v>-3.8181307999999997E-2</v>
      </c>
    </row>
    <row r="2778" spans="1:4" x14ac:dyDescent="0.15">
      <c r="A2778" s="1">
        <v>27.76</v>
      </c>
      <c r="B2778" s="1">
        <v>-4.1082389999999996E-3</v>
      </c>
      <c r="C2778" s="1">
        <v>-1.7422429999999999E-2</v>
      </c>
      <c r="D2778" s="1">
        <v>-4.0018573000000002E-2</v>
      </c>
    </row>
    <row r="2779" spans="1:4" x14ac:dyDescent="0.15">
      <c r="A2779" s="1">
        <v>27.77</v>
      </c>
      <c r="B2779" s="1">
        <v>-8.3755485999999994E-3</v>
      </c>
      <c r="C2779" s="1">
        <v>-1.9379957999999999E-2</v>
      </c>
      <c r="D2779" s="1">
        <v>-4.1308668E-2</v>
      </c>
    </row>
    <row r="2780" spans="1:4" x14ac:dyDescent="0.15">
      <c r="A2780" s="1">
        <v>27.78</v>
      </c>
      <c r="B2780" s="1">
        <v>-1.2451133E-2</v>
      </c>
      <c r="C2780" s="1">
        <v>-1.9547107000000001E-2</v>
      </c>
      <c r="D2780" s="1">
        <v>-4.1958717999999999E-2</v>
      </c>
    </row>
    <row r="2781" spans="1:4" x14ac:dyDescent="0.15">
      <c r="A2781" s="1">
        <v>27.79</v>
      </c>
      <c r="B2781" s="1">
        <v>-1.5590555000000001E-2</v>
      </c>
      <c r="C2781" s="1">
        <v>-1.8551656E-2</v>
      </c>
      <c r="D2781" s="1">
        <v>-4.1695630999999997E-2</v>
      </c>
    </row>
    <row r="2782" spans="1:4" x14ac:dyDescent="0.15">
      <c r="A2782" s="1">
        <v>27.8</v>
      </c>
      <c r="B2782" s="1">
        <v>-1.7742126E-2</v>
      </c>
      <c r="C2782" s="1">
        <v>-1.7126861E-2</v>
      </c>
      <c r="D2782" s="1">
        <v>-3.9433770999999999E-2</v>
      </c>
    </row>
    <row r="2783" spans="1:4" x14ac:dyDescent="0.15">
      <c r="A2783" s="1">
        <v>27.81</v>
      </c>
      <c r="B2783" s="1">
        <v>-1.9211602000000001E-2</v>
      </c>
      <c r="C2783" s="1">
        <v>-1.6242313000000001E-2</v>
      </c>
      <c r="D2783" s="1">
        <v>-3.4716291000000003E-2</v>
      </c>
    </row>
    <row r="2784" spans="1:4" x14ac:dyDescent="0.15">
      <c r="A2784" s="1">
        <v>27.82</v>
      </c>
      <c r="B2784" s="1">
        <v>-2.0127602000000001E-2</v>
      </c>
      <c r="C2784" s="1">
        <v>-1.5863861E-2</v>
      </c>
      <c r="D2784" s="1">
        <v>-2.7739074999999998E-2</v>
      </c>
    </row>
    <row r="2785" spans="1:4" x14ac:dyDescent="0.15">
      <c r="A2785" s="1">
        <v>27.83</v>
      </c>
      <c r="B2785" s="1">
        <v>-1.9896591000000002E-2</v>
      </c>
      <c r="C2785" s="1">
        <v>-1.5317785E-2</v>
      </c>
      <c r="D2785" s="1">
        <v>-1.949615E-2</v>
      </c>
    </row>
    <row r="2786" spans="1:4" x14ac:dyDescent="0.15">
      <c r="A2786" s="1">
        <v>27.84</v>
      </c>
      <c r="B2786" s="1">
        <v>-1.9187445000000001E-2</v>
      </c>
      <c r="C2786" s="1">
        <v>-1.5133486999999999E-2</v>
      </c>
      <c r="D2786" s="1">
        <v>-1.0112102E-2</v>
      </c>
    </row>
    <row r="2787" spans="1:4" x14ac:dyDescent="0.15">
      <c r="A2787" s="1">
        <v>27.85</v>
      </c>
      <c r="B2787" s="1">
        <v>-1.8980545000000001E-2</v>
      </c>
      <c r="C2787" s="1">
        <v>-1.5141269000000001E-2</v>
      </c>
      <c r="D2787" s="1">
        <v>4.1752659000000001E-4</v>
      </c>
    </row>
    <row r="2788" spans="1:4" x14ac:dyDescent="0.15">
      <c r="A2788" s="1">
        <v>27.86</v>
      </c>
      <c r="B2788" s="1">
        <v>-1.9717321999999999E-2</v>
      </c>
      <c r="C2788" s="1">
        <v>-1.5480192E-2</v>
      </c>
      <c r="D2788" s="1">
        <v>1.2174175000000001E-2</v>
      </c>
    </row>
    <row r="2789" spans="1:4" x14ac:dyDescent="0.15">
      <c r="A2789" s="1">
        <v>27.87</v>
      </c>
      <c r="B2789" s="1">
        <v>-2.0667764000000002E-2</v>
      </c>
      <c r="C2789" s="1">
        <v>-1.6464204E-2</v>
      </c>
      <c r="D2789" s="1">
        <v>2.3256658999999999E-2</v>
      </c>
    </row>
    <row r="2790" spans="1:4" x14ac:dyDescent="0.15">
      <c r="A2790" s="1">
        <v>27.88</v>
      </c>
      <c r="B2790" s="1">
        <v>-2.1459222E-2</v>
      </c>
      <c r="C2790" s="1">
        <v>-1.7197276000000001E-2</v>
      </c>
      <c r="D2790" s="1">
        <v>3.2070651999999998E-2</v>
      </c>
    </row>
    <row r="2791" spans="1:4" x14ac:dyDescent="0.15">
      <c r="A2791" s="1">
        <v>27.89</v>
      </c>
      <c r="B2791" s="1">
        <v>-2.1308575E-2</v>
      </c>
      <c r="C2791" s="1">
        <v>-1.7109422999999999E-2</v>
      </c>
      <c r="D2791" s="1">
        <v>3.8505768000000003E-2</v>
      </c>
    </row>
    <row r="2792" spans="1:4" x14ac:dyDescent="0.15">
      <c r="A2792" s="1">
        <v>27.9</v>
      </c>
      <c r="B2792" s="1">
        <v>-2.0046128999999999E-2</v>
      </c>
      <c r="C2792" s="1">
        <v>-1.6234360999999999E-2</v>
      </c>
      <c r="D2792" s="1">
        <v>4.3068851999999998E-2</v>
      </c>
    </row>
    <row r="2793" spans="1:4" x14ac:dyDescent="0.15">
      <c r="A2793" s="1">
        <v>27.91</v>
      </c>
      <c r="B2793" s="1">
        <v>-1.7851888E-2</v>
      </c>
      <c r="C2793" s="1">
        <v>-1.5554175999999999E-2</v>
      </c>
      <c r="D2793" s="1">
        <v>4.532017E-2</v>
      </c>
    </row>
    <row r="2794" spans="1:4" x14ac:dyDescent="0.15">
      <c r="A2794" s="1">
        <v>27.92</v>
      </c>
      <c r="B2794" s="1">
        <v>-1.5102981999999999E-2</v>
      </c>
      <c r="C2794" s="1">
        <v>-1.5571936999999999E-2</v>
      </c>
      <c r="D2794" s="1">
        <v>4.4081673000000002E-2</v>
      </c>
    </row>
    <row r="2795" spans="1:4" x14ac:dyDescent="0.15">
      <c r="A2795" s="1">
        <v>27.93</v>
      </c>
      <c r="B2795" s="1">
        <v>-1.2023367E-2</v>
      </c>
      <c r="C2795" s="1">
        <v>-1.6512199000000002E-2</v>
      </c>
      <c r="D2795" s="1">
        <v>4.0621659999999997E-2</v>
      </c>
    </row>
    <row r="2796" spans="1:4" x14ac:dyDescent="0.15">
      <c r="A2796" s="1">
        <v>27.94</v>
      </c>
      <c r="B2796" s="1">
        <v>-8.4236693000000005E-3</v>
      </c>
      <c r="C2796" s="1">
        <v>-1.8805912000000001E-2</v>
      </c>
      <c r="D2796" s="1">
        <v>3.5878704999999997E-2</v>
      </c>
    </row>
    <row r="2797" spans="1:4" x14ac:dyDescent="0.15">
      <c r="A2797" s="1">
        <v>27.95</v>
      </c>
      <c r="B2797" s="1">
        <v>-5.4744510999999996E-3</v>
      </c>
      <c r="C2797" s="1">
        <v>-2.1928078E-2</v>
      </c>
      <c r="D2797" s="1">
        <v>3.0635579999999999E-2</v>
      </c>
    </row>
    <row r="2798" spans="1:4" x14ac:dyDescent="0.15">
      <c r="A2798" s="1">
        <v>27.96</v>
      </c>
      <c r="B2798" s="1">
        <v>-2.7848577999999998E-3</v>
      </c>
      <c r="C2798" s="1">
        <v>-2.5797336000000001E-2</v>
      </c>
      <c r="D2798" s="1">
        <v>2.5468153E-2</v>
      </c>
    </row>
    <row r="2799" spans="1:4" x14ac:dyDescent="0.15">
      <c r="A2799" s="1">
        <v>27.97</v>
      </c>
      <c r="B2799" s="1">
        <v>-1.1416459E-4</v>
      </c>
      <c r="C2799" s="1">
        <v>-2.9632288999999999E-2</v>
      </c>
      <c r="D2799" s="1">
        <v>1.9382460000000001E-2</v>
      </c>
    </row>
    <row r="2800" spans="1:4" x14ac:dyDescent="0.15">
      <c r="A2800" s="1">
        <v>27.98</v>
      </c>
      <c r="B2800" s="1">
        <v>1.8411547E-3</v>
      </c>
      <c r="C2800" s="1">
        <v>-3.2020392000000002E-2</v>
      </c>
      <c r="D2800" s="1">
        <v>1.2383165999999999E-2</v>
      </c>
    </row>
    <row r="2801" spans="1:4" x14ac:dyDescent="0.15">
      <c r="A2801" s="1">
        <v>27.99</v>
      </c>
      <c r="B2801" s="1">
        <v>3.2379040999999998E-3</v>
      </c>
      <c r="C2801" s="1">
        <v>-3.2995396000000003E-2</v>
      </c>
      <c r="D2801" s="1">
        <v>5.5387622999999997E-3</v>
      </c>
    </row>
    <row r="2802" spans="1:4" x14ac:dyDescent="0.15">
      <c r="A2802" s="1">
        <v>28</v>
      </c>
      <c r="B2802" s="1">
        <v>4.3633357999999997E-3</v>
      </c>
      <c r="C2802" s="1">
        <v>-3.3592977000000003E-2</v>
      </c>
      <c r="D2802" s="1">
        <v>-1.387791E-3</v>
      </c>
    </row>
    <row r="2803" spans="1:4" x14ac:dyDescent="0.15">
      <c r="A2803" s="1">
        <v>28.01</v>
      </c>
      <c r="B2803" s="1">
        <v>4.7615043000000003E-3</v>
      </c>
      <c r="C2803" s="1">
        <v>-3.4669404000000001E-2</v>
      </c>
      <c r="D2803" s="1">
        <v>-9.1506283999999993E-3</v>
      </c>
    </row>
    <row r="2804" spans="1:4" x14ac:dyDescent="0.15">
      <c r="A2804" s="1">
        <v>28.02</v>
      </c>
      <c r="B2804" s="1">
        <v>4.3614589000000002E-3</v>
      </c>
      <c r="C2804" s="1">
        <v>-3.5885477999999998E-2</v>
      </c>
      <c r="D2804" s="1">
        <v>-1.8181755000000001E-2</v>
      </c>
    </row>
    <row r="2805" spans="1:4" x14ac:dyDescent="0.15">
      <c r="A2805" s="1">
        <v>28.03</v>
      </c>
      <c r="B2805" s="1">
        <v>3.9075999000000002E-3</v>
      </c>
      <c r="C2805" s="1">
        <v>-3.7840601000000001E-2</v>
      </c>
      <c r="D2805" s="1">
        <v>-2.8723052999999998E-2</v>
      </c>
    </row>
    <row r="2806" spans="1:4" x14ac:dyDescent="0.15">
      <c r="A2806" s="1">
        <v>28.04</v>
      </c>
      <c r="B2806" s="1">
        <v>4.3798999000000003E-3</v>
      </c>
      <c r="C2806" s="1">
        <v>-4.0289852000000001E-2</v>
      </c>
      <c r="D2806" s="1">
        <v>-3.9444886999999998E-2</v>
      </c>
    </row>
    <row r="2807" spans="1:4" x14ac:dyDescent="0.15">
      <c r="A2807" s="1">
        <v>28.05</v>
      </c>
      <c r="B2807" s="1">
        <v>5.2179575999999998E-3</v>
      </c>
      <c r="C2807" s="1">
        <v>-4.2815011E-2</v>
      </c>
      <c r="D2807" s="1">
        <v>-4.8505358999999998E-2</v>
      </c>
    </row>
    <row r="2808" spans="1:4" x14ac:dyDescent="0.15">
      <c r="A2808" s="1">
        <v>28.06</v>
      </c>
      <c r="B2808" s="1">
        <v>6.2805787999999996E-3</v>
      </c>
      <c r="C2808" s="1">
        <v>-4.5836731999999998E-2</v>
      </c>
      <c r="D2808" s="1">
        <v>-5.5822029000000002E-2</v>
      </c>
    </row>
    <row r="2809" spans="1:4" x14ac:dyDescent="0.15">
      <c r="A2809" s="1">
        <v>28.07</v>
      </c>
      <c r="B2809" s="1">
        <v>7.9908771E-3</v>
      </c>
      <c r="C2809" s="1">
        <v>-4.8699597999999997E-2</v>
      </c>
      <c r="D2809" s="1">
        <v>-6.1957146999999997E-2</v>
      </c>
    </row>
    <row r="2810" spans="1:4" x14ac:dyDescent="0.15">
      <c r="A2810" s="1">
        <v>28.08</v>
      </c>
      <c r="B2810" s="1">
        <v>9.6760167999999994E-3</v>
      </c>
      <c r="C2810" s="1">
        <v>-5.0611162000000001E-2</v>
      </c>
      <c r="D2810" s="1">
        <v>-6.7704788000000002E-2</v>
      </c>
    </row>
    <row r="2811" spans="1:4" x14ac:dyDescent="0.15">
      <c r="A2811" s="1">
        <v>28.09</v>
      </c>
      <c r="B2811" s="1">
        <v>1.1674093E-2</v>
      </c>
      <c r="C2811" s="1">
        <v>-5.1942297999999998E-2</v>
      </c>
      <c r="D2811" s="1">
        <v>-7.3020672999999994E-2</v>
      </c>
    </row>
    <row r="2812" spans="1:4" x14ac:dyDescent="0.15">
      <c r="A2812" s="1">
        <v>28.1</v>
      </c>
      <c r="B2812" s="1">
        <v>1.4416485999999999E-2</v>
      </c>
      <c r="C2812" s="1">
        <v>-5.2790432999999998E-2</v>
      </c>
      <c r="D2812" s="1">
        <v>-7.5333856000000005E-2</v>
      </c>
    </row>
    <row r="2813" spans="1:4" x14ac:dyDescent="0.15">
      <c r="A2813" s="1">
        <v>28.11</v>
      </c>
      <c r="B2813" s="1">
        <v>1.772485E-2</v>
      </c>
      <c r="C2813" s="1">
        <v>-5.3913219999999998E-2</v>
      </c>
      <c r="D2813" s="1">
        <v>-7.3126767999999995E-2</v>
      </c>
    </row>
    <row r="2814" spans="1:4" x14ac:dyDescent="0.15">
      <c r="A2814" s="1">
        <v>28.12</v>
      </c>
      <c r="B2814" s="1">
        <v>2.1750067000000001E-2</v>
      </c>
      <c r="C2814" s="1">
        <v>-5.5621508E-2</v>
      </c>
      <c r="D2814" s="1">
        <v>-6.7480844999999998E-2</v>
      </c>
    </row>
    <row r="2815" spans="1:4" x14ac:dyDescent="0.15">
      <c r="A2815" s="1">
        <v>28.13</v>
      </c>
      <c r="B2815" s="1">
        <v>2.6712282E-2</v>
      </c>
      <c r="C2815" s="1">
        <v>-5.7918246E-2</v>
      </c>
      <c r="D2815" s="1">
        <v>-5.9725435E-2</v>
      </c>
    </row>
    <row r="2816" spans="1:4" x14ac:dyDescent="0.15">
      <c r="A2816" s="1">
        <v>28.14</v>
      </c>
      <c r="B2816" s="1">
        <v>3.2164365E-2</v>
      </c>
      <c r="C2816" s="1">
        <v>-5.9693834000000001E-2</v>
      </c>
      <c r="D2816" s="1">
        <v>-5.0138818000000002E-2</v>
      </c>
    </row>
    <row r="2817" spans="1:4" x14ac:dyDescent="0.15">
      <c r="A2817" s="1">
        <v>28.15</v>
      </c>
      <c r="B2817" s="1">
        <v>3.8239992E-2</v>
      </c>
      <c r="C2817" s="1">
        <v>-6.1048534000000002E-2</v>
      </c>
      <c r="D2817" s="1">
        <v>-3.9463031000000003E-2</v>
      </c>
    </row>
    <row r="2818" spans="1:4" x14ac:dyDescent="0.15">
      <c r="A2818" s="1">
        <v>28.16</v>
      </c>
      <c r="B2818" s="1">
        <v>4.5154554E-2</v>
      </c>
      <c r="C2818" s="1">
        <v>-6.2589289000000006E-2</v>
      </c>
      <c r="D2818" s="1">
        <v>-2.7011973000000002E-2</v>
      </c>
    </row>
    <row r="2819" spans="1:4" x14ac:dyDescent="0.15">
      <c r="A2819" s="1">
        <v>28.17</v>
      </c>
      <c r="B2819" s="1">
        <v>5.1824496999999997E-2</v>
      </c>
      <c r="C2819" s="1">
        <v>-6.3388556999999998E-2</v>
      </c>
      <c r="D2819" s="1">
        <v>-1.1992288E-2</v>
      </c>
    </row>
    <row r="2820" spans="1:4" x14ac:dyDescent="0.15">
      <c r="A2820" s="1">
        <v>28.18</v>
      </c>
      <c r="B2820" s="1">
        <v>5.9682870999999998E-2</v>
      </c>
      <c r="C2820" s="1">
        <v>-6.3010732999999999E-2</v>
      </c>
      <c r="D2820" s="1">
        <v>4.2316563999999996E-3</v>
      </c>
    </row>
    <row r="2821" spans="1:4" x14ac:dyDescent="0.15">
      <c r="A2821" s="1">
        <v>28.19</v>
      </c>
      <c r="B2821" s="1">
        <v>6.8701190999999995E-2</v>
      </c>
      <c r="C2821" s="1">
        <v>-6.1760490000000001E-2</v>
      </c>
      <c r="D2821" s="1">
        <v>1.9057745000000001E-2</v>
      </c>
    </row>
    <row r="2822" spans="1:4" x14ac:dyDescent="0.15">
      <c r="A2822" s="1">
        <v>28.2</v>
      </c>
      <c r="B2822" s="1">
        <v>7.7480647999999999E-2</v>
      </c>
      <c r="C2822" s="1">
        <v>-5.9788819999999999E-2</v>
      </c>
      <c r="D2822" s="1">
        <v>3.131275E-2</v>
      </c>
    </row>
    <row r="2823" spans="1:4" x14ac:dyDescent="0.15">
      <c r="A2823" s="1">
        <v>28.21</v>
      </c>
      <c r="B2823" s="1">
        <v>8.5560239999999996E-2</v>
      </c>
      <c r="C2823" s="1">
        <v>-5.7375270999999999E-2</v>
      </c>
      <c r="D2823" s="1">
        <v>3.9323090999999998E-2</v>
      </c>
    </row>
    <row r="2824" spans="1:4" x14ac:dyDescent="0.15">
      <c r="A2824" s="1">
        <v>28.22</v>
      </c>
      <c r="B2824" s="1">
        <v>9.3174097999999997E-2</v>
      </c>
      <c r="C2824" s="1">
        <v>-5.4001986000000002E-2</v>
      </c>
      <c r="D2824" s="1">
        <v>4.3837538000000002E-2</v>
      </c>
    </row>
    <row r="2825" spans="1:4" x14ac:dyDescent="0.15">
      <c r="A2825" s="1">
        <v>28.23</v>
      </c>
      <c r="B2825" s="1">
        <v>0.10121761</v>
      </c>
      <c r="C2825" s="1">
        <v>-4.9460091999999997E-2</v>
      </c>
      <c r="D2825" s="1">
        <v>4.5441742E-2</v>
      </c>
    </row>
    <row r="2826" spans="1:4" x14ac:dyDescent="0.15">
      <c r="A2826" s="1">
        <v>28.24</v>
      </c>
      <c r="B2826" s="1">
        <v>0.10981944</v>
      </c>
      <c r="C2826" s="1">
        <v>-4.4218504999999998E-2</v>
      </c>
      <c r="D2826" s="1">
        <v>4.4640786000000002E-2</v>
      </c>
    </row>
    <row r="2827" spans="1:4" x14ac:dyDescent="0.15">
      <c r="A2827" s="1">
        <v>28.25</v>
      </c>
      <c r="B2827" s="1">
        <v>0.11892762</v>
      </c>
      <c r="C2827" s="1">
        <v>-3.8625776000000001E-2</v>
      </c>
      <c r="D2827" s="1">
        <v>4.1020621E-2</v>
      </c>
    </row>
    <row r="2828" spans="1:4" x14ac:dyDescent="0.15">
      <c r="A2828" s="1">
        <v>28.26</v>
      </c>
      <c r="B2828" s="1">
        <v>0.12706345999999999</v>
      </c>
      <c r="C2828" s="1">
        <v>-3.3410477000000001E-2</v>
      </c>
      <c r="D2828" s="1">
        <v>3.3326801000000003E-2</v>
      </c>
    </row>
    <row r="2829" spans="1:4" x14ac:dyDescent="0.15">
      <c r="A2829" s="1">
        <v>28.27</v>
      </c>
      <c r="B2829" s="1">
        <v>0.13333724</v>
      </c>
      <c r="C2829" s="1">
        <v>-2.9111841999999999E-2</v>
      </c>
      <c r="D2829" s="1">
        <v>2.2404727999999999E-2</v>
      </c>
    </row>
    <row r="2830" spans="1:4" x14ac:dyDescent="0.15">
      <c r="A2830" s="1">
        <v>28.28</v>
      </c>
      <c r="B2830" s="1">
        <v>0.13695191000000001</v>
      </c>
      <c r="C2830" s="1">
        <v>-2.5899173000000001E-2</v>
      </c>
      <c r="D2830" s="1">
        <v>1.0568977E-2</v>
      </c>
    </row>
    <row r="2831" spans="1:4" x14ac:dyDescent="0.15">
      <c r="A2831" s="1">
        <v>28.29</v>
      </c>
      <c r="B2831" s="1">
        <v>0.13741888999999999</v>
      </c>
      <c r="C2831" s="1">
        <v>-2.4065956999999999E-2</v>
      </c>
      <c r="D2831" s="1">
        <v>-2.5996903999999999E-5</v>
      </c>
    </row>
    <row r="2832" spans="1:4" x14ac:dyDescent="0.15">
      <c r="A2832" s="1">
        <v>28.3</v>
      </c>
      <c r="B2832" s="1">
        <v>0.13542448000000001</v>
      </c>
      <c r="C2832" s="1">
        <v>-2.2349976000000001E-2</v>
      </c>
      <c r="D2832" s="1">
        <v>-9.2694153999999997E-3</v>
      </c>
    </row>
    <row r="2833" spans="1:4" x14ac:dyDescent="0.15">
      <c r="A2833" s="1">
        <v>28.31</v>
      </c>
      <c r="B2833" s="1">
        <v>0.13218963</v>
      </c>
      <c r="C2833" s="1">
        <v>-2.0151249999999999E-2</v>
      </c>
      <c r="D2833" s="1">
        <v>-1.7694319E-2</v>
      </c>
    </row>
    <row r="2834" spans="1:4" x14ac:dyDescent="0.15">
      <c r="A2834" s="1">
        <v>28.32</v>
      </c>
      <c r="B2834" s="1">
        <v>0.12781102</v>
      </c>
      <c r="C2834" s="1">
        <v>-1.7382895999999998E-2</v>
      </c>
      <c r="D2834" s="1">
        <v>-2.486116E-2</v>
      </c>
    </row>
    <row r="2835" spans="1:4" x14ac:dyDescent="0.15">
      <c r="A2835" s="1">
        <v>28.33</v>
      </c>
      <c r="B2835" s="1">
        <v>0.1229232</v>
      </c>
      <c r="C2835" s="1">
        <v>-1.4902333E-2</v>
      </c>
      <c r="D2835" s="1">
        <v>-3.1106128E-2</v>
      </c>
    </row>
    <row r="2836" spans="1:4" x14ac:dyDescent="0.15">
      <c r="A2836" s="1">
        <v>28.34</v>
      </c>
      <c r="B2836" s="1">
        <v>0.11796395</v>
      </c>
      <c r="C2836" s="1">
        <v>-1.2259845E-2</v>
      </c>
      <c r="D2836" s="1">
        <v>-3.5750603999999998E-2</v>
      </c>
    </row>
    <row r="2837" spans="1:4" x14ac:dyDescent="0.15">
      <c r="A2837" s="1">
        <v>28.35</v>
      </c>
      <c r="B2837" s="1">
        <v>0.11284862</v>
      </c>
      <c r="C2837" s="1">
        <v>-8.8545918000000005E-3</v>
      </c>
      <c r="D2837" s="1">
        <v>-3.8856112999999998E-2</v>
      </c>
    </row>
    <row r="2838" spans="1:4" x14ac:dyDescent="0.15">
      <c r="A2838" s="1">
        <v>28.36</v>
      </c>
      <c r="B2838" s="1">
        <v>0.10767498</v>
      </c>
      <c r="C2838" s="1">
        <v>-5.8653215999999999E-3</v>
      </c>
      <c r="D2838" s="1">
        <v>-4.0400058000000003E-2</v>
      </c>
    </row>
    <row r="2839" spans="1:4" x14ac:dyDescent="0.15">
      <c r="A2839" s="1">
        <v>28.37</v>
      </c>
      <c r="B2839" s="1">
        <v>0.1017117</v>
      </c>
      <c r="C2839" s="1">
        <v>-3.8366566000000001E-3</v>
      </c>
      <c r="D2839" s="1">
        <v>-4.0434726999999997E-2</v>
      </c>
    </row>
    <row r="2840" spans="1:4" x14ac:dyDescent="0.15">
      <c r="A2840" s="1">
        <v>28.38</v>
      </c>
      <c r="B2840" s="1">
        <v>9.3287008000000005E-2</v>
      </c>
      <c r="C2840" s="1">
        <v>-3.3375695E-3</v>
      </c>
      <c r="D2840" s="1">
        <v>-3.8379681999999998E-2</v>
      </c>
    </row>
    <row r="2841" spans="1:4" x14ac:dyDescent="0.15">
      <c r="A2841" s="1">
        <v>28.39</v>
      </c>
      <c r="B2841" s="1">
        <v>8.1861119999999996E-2</v>
      </c>
      <c r="C2841" s="1">
        <v>-5.2782015999999999E-3</v>
      </c>
      <c r="D2841" s="1">
        <v>-3.4087008000000002E-2</v>
      </c>
    </row>
    <row r="2842" spans="1:4" x14ac:dyDescent="0.15">
      <c r="A2842" s="1">
        <v>28.4</v>
      </c>
      <c r="B2842" s="1">
        <v>6.8122483999999997E-2</v>
      </c>
      <c r="C2842" s="1">
        <v>-9.6386868000000007E-3</v>
      </c>
      <c r="D2842" s="1">
        <v>-2.9063457000000001E-2</v>
      </c>
    </row>
    <row r="2843" spans="1:4" x14ac:dyDescent="0.15">
      <c r="A2843" s="1">
        <v>28.41</v>
      </c>
      <c r="B2843" s="1">
        <v>5.3333971000000001E-2</v>
      </c>
      <c r="C2843" s="1">
        <v>-1.6244971E-2</v>
      </c>
      <c r="D2843" s="1">
        <v>-2.3842627000000002E-2</v>
      </c>
    </row>
    <row r="2844" spans="1:4" x14ac:dyDescent="0.15">
      <c r="A2844" s="1">
        <v>28.42</v>
      </c>
      <c r="B2844" s="1">
        <v>3.7394207999999998E-2</v>
      </c>
      <c r="C2844" s="1">
        <v>-2.3947706999999999E-2</v>
      </c>
      <c r="D2844" s="1">
        <v>-1.9513643000000001E-2</v>
      </c>
    </row>
    <row r="2845" spans="1:4" x14ac:dyDescent="0.15">
      <c r="A2845" s="1">
        <v>28.43</v>
      </c>
      <c r="B2845" s="1">
        <v>2.1590431E-2</v>
      </c>
      <c r="C2845" s="1">
        <v>-3.1687759000000003E-2</v>
      </c>
      <c r="D2845" s="1">
        <v>-1.6134620999999998E-2</v>
      </c>
    </row>
    <row r="2846" spans="1:4" x14ac:dyDescent="0.15">
      <c r="A2846" s="1">
        <v>28.44</v>
      </c>
      <c r="B2846" s="1">
        <v>6.5327214999999998E-3</v>
      </c>
      <c r="C2846" s="1">
        <v>-3.9455326999999998E-2</v>
      </c>
      <c r="D2846" s="1">
        <v>-1.3685411999999999E-2</v>
      </c>
    </row>
    <row r="2847" spans="1:4" x14ac:dyDescent="0.15">
      <c r="A2847" s="1">
        <v>28.45</v>
      </c>
      <c r="B2847" s="1">
        <v>-7.7874753E-3</v>
      </c>
      <c r="C2847" s="1">
        <v>-4.6379282000000001E-2</v>
      </c>
      <c r="D2847" s="1">
        <v>-1.2784441000000001E-2</v>
      </c>
    </row>
    <row r="2848" spans="1:4" x14ac:dyDescent="0.15">
      <c r="A2848" s="1">
        <v>28.46</v>
      </c>
      <c r="B2848" s="1">
        <v>-2.1628095999999999E-2</v>
      </c>
      <c r="C2848" s="1">
        <v>-5.2251869999999999E-2</v>
      </c>
      <c r="D2848" s="1">
        <v>-1.4279577E-2</v>
      </c>
    </row>
    <row r="2849" spans="1:4" x14ac:dyDescent="0.15">
      <c r="A2849" s="1">
        <v>28.47</v>
      </c>
      <c r="B2849" s="1">
        <v>-3.4526903999999997E-2</v>
      </c>
      <c r="C2849" s="1">
        <v>-5.7305426999999999E-2</v>
      </c>
      <c r="D2849" s="1">
        <v>-1.8485253E-2</v>
      </c>
    </row>
    <row r="2850" spans="1:4" x14ac:dyDescent="0.15">
      <c r="A2850" s="1">
        <v>28.48</v>
      </c>
      <c r="B2850" s="1">
        <v>-4.6977472999999999E-2</v>
      </c>
      <c r="C2850" s="1">
        <v>-6.1815350999999998E-2</v>
      </c>
      <c r="D2850" s="1">
        <v>-2.4858972E-2</v>
      </c>
    </row>
    <row r="2851" spans="1:4" x14ac:dyDescent="0.15">
      <c r="A2851" s="1">
        <v>28.49</v>
      </c>
      <c r="B2851" s="1">
        <v>-5.9413262000000001E-2</v>
      </c>
      <c r="C2851" s="1">
        <v>-6.5904247999999999E-2</v>
      </c>
      <c r="D2851" s="1">
        <v>-3.1399406999999997E-2</v>
      </c>
    </row>
    <row r="2852" spans="1:4" x14ac:dyDescent="0.15">
      <c r="A2852" s="1">
        <v>28.5</v>
      </c>
      <c r="B2852" s="1">
        <v>-7.1641290999999996E-2</v>
      </c>
      <c r="C2852" s="1">
        <v>-7.0717766000000001E-2</v>
      </c>
      <c r="D2852" s="1">
        <v>-3.7939690999999998E-2</v>
      </c>
    </row>
    <row r="2853" spans="1:4" x14ac:dyDescent="0.15">
      <c r="A2853" s="1">
        <v>28.51</v>
      </c>
      <c r="B2853" s="1">
        <v>-8.3134487000000007E-2</v>
      </c>
      <c r="C2853" s="1">
        <v>-7.5678280000000001E-2</v>
      </c>
      <c r="D2853" s="1">
        <v>-4.5035661999999997E-2</v>
      </c>
    </row>
    <row r="2854" spans="1:4" x14ac:dyDescent="0.15">
      <c r="A2854" s="1">
        <v>28.52</v>
      </c>
      <c r="B2854" s="1">
        <v>-9.3257847000000005E-2</v>
      </c>
      <c r="C2854" s="1">
        <v>-8.0167130000000003E-2</v>
      </c>
      <c r="D2854" s="1">
        <v>-5.3009979999999998E-2</v>
      </c>
    </row>
    <row r="2855" spans="1:4" x14ac:dyDescent="0.15">
      <c r="A2855" s="1">
        <v>28.53</v>
      </c>
      <c r="B2855" s="1">
        <v>-0.10191081</v>
      </c>
      <c r="C2855" s="1">
        <v>-8.3824420999999996E-2</v>
      </c>
      <c r="D2855" s="1">
        <v>-5.9636948000000002E-2</v>
      </c>
    </row>
    <row r="2856" spans="1:4" x14ac:dyDescent="0.15">
      <c r="A2856" s="1">
        <v>28.54</v>
      </c>
      <c r="B2856" s="1">
        <v>-0.10983627</v>
      </c>
      <c r="C2856" s="1">
        <v>-8.5425767E-2</v>
      </c>
      <c r="D2856" s="1">
        <v>-6.3274371999999995E-2</v>
      </c>
    </row>
    <row r="2857" spans="1:4" x14ac:dyDescent="0.15">
      <c r="A2857" s="1">
        <v>28.55</v>
      </c>
      <c r="B2857" s="1">
        <v>-0.11632128</v>
      </c>
      <c r="C2857" s="1">
        <v>-8.5497271E-2</v>
      </c>
      <c r="D2857" s="1">
        <v>-6.3327384E-2</v>
      </c>
    </row>
    <row r="2858" spans="1:4" x14ac:dyDescent="0.15">
      <c r="A2858" s="1">
        <v>28.56</v>
      </c>
      <c r="B2858" s="1">
        <v>-0.12011467000000001</v>
      </c>
      <c r="C2858" s="1">
        <v>-8.4939134999999999E-2</v>
      </c>
      <c r="D2858" s="1">
        <v>-6.0149570999999999E-2</v>
      </c>
    </row>
    <row r="2859" spans="1:4" x14ac:dyDescent="0.15">
      <c r="A2859" s="1">
        <v>28.57</v>
      </c>
      <c r="B2859" s="1">
        <v>-0.12088673</v>
      </c>
      <c r="C2859" s="1">
        <v>-8.4258834000000005E-2</v>
      </c>
      <c r="D2859" s="1">
        <v>-5.4128547999999999E-2</v>
      </c>
    </row>
    <row r="2860" spans="1:4" x14ac:dyDescent="0.15">
      <c r="A2860" s="1">
        <v>28.58</v>
      </c>
      <c r="B2860" s="1">
        <v>-0.11962485</v>
      </c>
      <c r="C2860" s="1">
        <v>-8.3727981000000007E-2</v>
      </c>
      <c r="D2860" s="1">
        <v>-4.4875093999999997E-2</v>
      </c>
    </row>
    <row r="2861" spans="1:4" x14ac:dyDescent="0.15">
      <c r="A2861" s="1">
        <v>28.59</v>
      </c>
      <c r="B2861" s="1">
        <v>-0.11731264</v>
      </c>
      <c r="C2861" s="1">
        <v>-8.2865413999999998E-2</v>
      </c>
      <c r="D2861" s="1">
        <v>-3.2759536999999998E-2</v>
      </c>
    </row>
    <row r="2862" spans="1:4" x14ac:dyDescent="0.15">
      <c r="A2862" s="1">
        <v>28.6</v>
      </c>
      <c r="B2862" s="1">
        <v>-0.11465177999999999</v>
      </c>
      <c r="C2862" s="1">
        <v>-8.1236971000000005E-2</v>
      </c>
      <c r="D2862" s="1">
        <v>-1.9729725E-2</v>
      </c>
    </row>
    <row r="2863" spans="1:4" x14ac:dyDescent="0.15">
      <c r="A2863" s="1">
        <v>28.61</v>
      </c>
      <c r="B2863" s="1">
        <v>-0.11147596</v>
      </c>
      <c r="C2863" s="1">
        <v>-7.8194010999999994E-2</v>
      </c>
      <c r="D2863" s="1">
        <v>-7.2971325999999998E-3</v>
      </c>
    </row>
    <row r="2864" spans="1:4" x14ac:dyDescent="0.15">
      <c r="A2864" s="1">
        <v>28.62</v>
      </c>
      <c r="B2864" s="1">
        <v>-0.10857047</v>
      </c>
      <c r="C2864" s="1">
        <v>-7.3462444000000002E-2</v>
      </c>
      <c r="D2864" s="1">
        <v>4.3174944999999996E-3</v>
      </c>
    </row>
    <row r="2865" spans="1:4" x14ac:dyDescent="0.15">
      <c r="A2865" s="1">
        <v>28.63</v>
      </c>
      <c r="B2865" s="1">
        <v>-0.10679935</v>
      </c>
      <c r="C2865" s="1">
        <v>-6.8053153000000005E-2</v>
      </c>
      <c r="D2865" s="1">
        <v>1.5571158999999999E-2</v>
      </c>
    </row>
    <row r="2866" spans="1:4" x14ac:dyDescent="0.15">
      <c r="A2866" s="1">
        <v>28.64</v>
      </c>
      <c r="B2866" s="1">
        <v>-0.10639589000000001</v>
      </c>
      <c r="C2866" s="1">
        <v>-6.2323948999999997E-2</v>
      </c>
      <c r="D2866" s="1">
        <v>2.5755330999999999E-2</v>
      </c>
    </row>
    <row r="2867" spans="1:4" x14ac:dyDescent="0.15">
      <c r="A2867" s="1">
        <v>28.65</v>
      </c>
      <c r="B2867" s="1">
        <v>-0.10700906</v>
      </c>
      <c r="C2867" s="1">
        <v>-5.7114263999999998E-2</v>
      </c>
      <c r="D2867" s="1">
        <v>3.3256712000000001E-2</v>
      </c>
    </row>
    <row r="2868" spans="1:4" x14ac:dyDescent="0.15">
      <c r="A2868" s="1">
        <v>28.66</v>
      </c>
      <c r="B2868" s="1">
        <v>-0.10858892000000001</v>
      </c>
      <c r="C2868" s="1">
        <v>-5.2923744000000002E-2</v>
      </c>
      <c r="D2868" s="1">
        <v>3.7816586999999999E-2</v>
      </c>
    </row>
    <row r="2869" spans="1:4" x14ac:dyDescent="0.15">
      <c r="A2869" s="1">
        <v>28.67</v>
      </c>
      <c r="B2869" s="1">
        <v>-0.1105821</v>
      </c>
      <c r="C2869" s="1">
        <v>-4.9601861999999997E-2</v>
      </c>
      <c r="D2869" s="1">
        <v>4.0957117000000001E-2</v>
      </c>
    </row>
    <row r="2870" spans="1:4" x14ac:dyDescent="0.15">
      <c r="A2870" s="1">
        <v>28.68</v>
      </c>
      <c r="B2870" s="1">
        <v>-0.11312560000000001</v>
      </c>
      <c r="C2870" s="1">
        <v>-4.7902515999999999E-2</v>
      </c>
      <c r="D2870" s="1">
        <v>4.3456390999999997E-2</v>
      </c>
    </row>
    <row r="2871" spans="1:4" x14ac:dyDescent="0.15">
      <c r="A2871" s="1">
        <v>28.69</v>
      </c>
      <c r="B2871" s="1">
        <v>-0.11582948</v>
      </c>
      <c r="C2871" s="1">
        <v>-4.6977873000000003E-2</v>
      </c>
      <c r="D2871" s="1">
        <v>4.4829713E-2</v>
      </c>
    </row>
    <row r="2872" spans="1:4" x14ac:dyDescent="0.15">
      <c r="A2872" s="1">
        <v>28.7</v>
      </c>
      <c r="B2872" s="1">
        <v>-0.11918023</v>
      </c>
      <c r="C2872" s="1">
        <v>-4.5641573999999997E-2</v>
      </c>
      <c r="D2872" s="1">
        <v>4.3809807999999999E-2</v>
      </c>
    </row>
    <row r="2873" spans="1:4" x14ac:dyDescent="0.15">
      <c r="A2873" s="1">
        <v>28.71</v>
      </c>
      <c r="B2873" s="1">
        <v>-0.12389492000000001</v>
      </c>
      <c r="C2873" s="1">
        <v>-4.2994627000000001E-2</v>
      </c>
      <c r="D2873" s="1">
        <v>4.0443017999999997E-2</v>
      </c>
    </row>
    <row r="2874" spans="1:4" x14ac:dyDescent="0.15">
      <c r="A2874" s="1">
        <v>28.72</v>
      </c>
      <c r="B2874" s="1">
        <v>-0.13110823999999999</v>
      </c>
      <c r="C2874" s="1">
        <v>-3.9330017000000002E-2</v>
      </c>
      <c r="D2874" s="1">
        <v>3.6308489999999999E-2</v>
      </c>
    </row>
    <row r="2875" spans="1:4" x14ac:dyDescent="0.15">
      <c r="A2875" s="1">
        <v>28.73</v>
      </c>
      <c r="B2875" s="1">
        <v>-0.140711</v>
      </c>
      <c r="C2875" s="1">
        <v>-3.5218076000000001E-2</v>
      </c>
      <c r="D2875" s="1">
        <v>3.2127583000000001E-2</v>
      </c>
    </row>
    <row r="2876" spans="1:4" x14ac:dyDescent="0.15">
      <c r="A2876" s="1">
        <v>28.74</v>
      </c>
      <c r="B2876" s="1">
        <v>-0.15245879000000001</v>
      </c>
      <c r="C2876" s="1">
        <v>-3.1615404E-2</v>
      </c>
      <c r="D2876" s="1">
        <v>2.7504536999999999E-2</v>
      </c>
    </row>
    <row r="2877" spans="1:4" x14ac:dyDescent="0.15">
      <c r="A2877" s="1">
        <v>28.75</v>
      </c>
      <c r="B2877" s="1">
        <v>-0.16507111999999999</v>
      </c>
      <c r="C2877" s="1">
        <v>-2.8431649E-2</v>
      </c>
      <c r="D2877" s="1">
        <v>2.2851811999999999E-2</v>
      </c>
    </row>
    <row r="2878" spans="1:4" x14ac:dyDescent="0.15">
      <c r="A2878" s="1">
        <v>28.76</v>
      </c>
      <c r="B2878" s="1">
        <v>-0.17705831</v>
      </c>
      <c r="C2878" s="1">
        <v>-2.5358629000000001E-2</v>
      </c>
      <c r="D2878" s="1">
        <v>1.8228069999999999E-2</v>
      </c>
    </row>
    <row r="2879" spans="1:4" x14ac:dyDescent="0.15">
      <c r="A2879" s="1">
        <v>28.77</v>
      </c>
      <c r="B2879" s="1">
        <v>-0.18751319</v>
      </c>
      <c r="C2879" s="1">
        <v>-2.2231008E-2</v>
      </c>
      <c r="D2879" s="1">
        <v>1.4201396999999999E-2</v>
      </c>
    </row>
    <row r="2880" spans="1:4" x14ac:dyDescent="0.15">
      <c r="A2880" s="1">
        <v>28.78</v>
      </c>
      <c r="B2880" s="1">
        <v>-0.19530112999999999</v>
      </c>
      <c r="C2880" s="1">
        <v>-1.8842866999999999E-2</v>
      </c>
      <c r="D2880" s="1">
        <v>1.1186654000000001E-2</v>
      </c>
    </row>
    <row r="2881" spans="1:4" x14ac:dyDescent="0.15">
      <c r="A2881" s="1">
        <v>28.79</v>
      </c>
      <c r="B2881" s="1">
        <v>-0.20008544</v>
      </c>
      <c r="C2881" s="1">
        <v>-1.5140391E-2</v>
      </c>
      <c r="D2881" s="1">
        <v>9.6011967E-3</v>
      </c>
    </row>
    <row r="2882" spans="1:4" x14ac:dyDescent="0.15">
      <c r="A2882" s="1">
        <v>28.8</v>
      </c>
      <c r="B2882" s="1">
        <v>-0.20202243</v>
      </c>
      <c r="C2882" s="1">
        <v>-1.1327649E-2</v>
      </c>
      <c r="D2882" s="1">
        <v>8.9577747000000006E-3</v>
      </c>
    </row>
    <row r="2883" spans="1:4" x14ac:dyDescent="0.15">
      <c r="A2883" s="1">
        <v>28.81</v>
      </c>
      <c r="B2883" s="1">
        <v>-0.20214187</v>
      </c>
      <c r="C2883" s="1">
        <v>-8.6777359000000005E-3</v>
      </c>
      <c r="D2883" s="1">
        <v>8.2005962999999998E-3</v>
      </c>
    </row>
    <row r="2884" spans="1:4" x14ac:dyDescent="0.15">
      <c r="A2884" s="1">
        <v>28.82</v>
      </c>
      <c r="B2884" s="1">
        <v>-0.20155086</v>
      </c>
      <c r="C2884" s="1">
        <v>-8.2341836000000002E-3</v>
      </c>
      <c r="D2884" s="1">
        <v>8.3905010999999995E-3</v>
      </c>
    </row>
    <row r="2885" spans="1:4" x14ac:dyDescent="0.15">
      <c r="A2885" s="1">
        <v>28.83</v>
      </c>
      <c r="B2885" s="1">
        <v>-0.20086182</v>
      </c>
      <c r="C2885" s="1">
        <v>-9.6011466000000007E-3</v>
      </c>
      <c r="D2885" s="1">
        <v>1.0869737000000001E-2</v>
      </c>
    </row>
    <row r="2886" spans="1:4" x14ac:dyDescent="0.15">
      <c r="A2886" s="1">
        <v>28.84</v>
      </c>
      <c r="B2886" s="1">
        <v>-0.199517</v>
      </c>
      <c r="C2886" s="1">
        <v>-1.2979302999999999E-2</v>
      </c>
      <c r="D2886" s="1">
        <v>1.5180897E-2</v>
      </c>
    </row>
    <row r="2887" spans="1:4" x14ac:dyDescent="0.15">
      <c r="A2887" s="1">
        <v>28.85</v>
      </c>
      <c r="B2887" s="1">
        <v>-0.19772704999999999</v>
      </c>
      <c r="C2887" s="1">
        <v>-1.7325736000000001E-2</v>
      </c>
      <c r="D2887" s="1">
        <v>2.0966548000000002E-2</v>
      </c>
    </row>
    <row r="2888" spans="1:4" x14ac:dyDescent="0.15">
      <c r="A2888" s="1">
        <v>28.86</v>
      </c>
      <c r="B2888" s="1">
        <v>-0.19576245</v>
      </c>
      <c r="C2888" s="1">
        <v>-2.2110983000000001E-2</v>
      </c>
      <c r="D2888" s="1">
        <v>2.7332318000000001E-2</v>
      </c>
    </row>
    <row r="2889" spans="1:4" x14ac:dyDescent="0.15">
      <c r="A2889" s="1">
        <v>28.87</v>
      </c>
      <c r="B2889" s="1">
        <v>-0.19227274999999999</v>
      </c>
      <c r="C2889" s="1">
        <v>-2.7668616E-2</v>
      </c>
      <c r="D2889" s="1">
        <v>3.3859238E-2</v>
      </c>
    </row>
    <row r="2890" spans="1:4" x14ac:dyDescent="0.15">
      <c r="A2890" s="1">
        <v>28.88</v>
      </c>
      <c r="B2890" s="1">
        <v>-0.18636605000000001</v>
      </c>
      <c r="C2890" s="1">
        <v>-3.3277314000000002E-2</v>
      </c>
      <c r="D2890" s="1">
        <v>4.1801466000000002E-2</v>
      </c>
    </row>
    <row r="2891" spans="1:4" x14ac:dyDescent="0.15">
      <c r="A2891" s="1">
        <v>28.89</v>
      </c>
      <c r="B2891" s="1">
        <v>-0.17881622999999999</v>
      </c>
      <c r="C2891" s="1">
        <v>-3.9044238000000002E-2</v>
      </c>
      <c r="D2891" s="1">
        <v>5.1654027999999998E-2</v>
      </c>
    </row>
    <row r="2892" spans="1:4" x14ac:dyDescent="0.15">
      <c r="A2892" s="1">
        <v>28.9</v>
      </c>
      <c r="B2892" s="1">
        <v>-0.17089724000000001</v>
      </c>
      <c r="C2892" s="1">
        <v>-4.5044915999999997E-2</v>
      </c>
      <c r="D2892" s="1">
        <v>6.2941404000000006E-2</v>
      </c>
    </row>
    <row r="2893" spans="1:4" x14ac:dyDescent="0.15">
      <c r="A2893" s="1">
        <v>28.91</v>
      </c>
      <c r="B2893" s="1">
        <v>-0.1628985</v>
      </c>
      <c r="C2893" s="1">
        <v>-5.1195175000000002E-2</v>
      </c>
      <c r="D2893" s="1">
        <v>7.2997805999999998E-2</v>
      </c>
    </row>
    <row r="2894" spans="1:4" x14ac:dyDescent="0.15">
      <c r="A2894" s="1">
        <v>28.92</v>
      </c>
      <c r="B2894" s="1">
        <v>-0.15512293999999999</v>
      </c>
      <c r="C2894" s="1">
        <v>-5.6754738999999998E-2</v>
      </c>
      <c r="D2894" s="1">
        <v>7.9880720000000002E-2</v>
      </c>
    </row>
    <row r="2895" spans="1:4" x14ac:dyDescent="0.15">
      <c r="A2895" s="1">
        <v>28.93</v>
      </c>
      <c r="B2895" s="1">
        <v>-0.14798478000000001</v>
      </c>
      <c r="C2895" s="1">
        <v>-6.1252958000000003E-2</v>
      </c>
      <c r="D2895" s="1">
        <v>8.2732531999999998E-2</v>
      </c>
    </row>
    <row r="2896" spans="1:4" x14ac:dyDescent="0.15">
      <c r="A2896" s="1">
        <v>28.94</v>
      </c>
      <c r="B2896" s="1">
        <v>-0.14114445</v>
      </c>
      <c r="C2896" s="1">
        <v>-6.4353015E-2</v>
      </c>
      <c r="D2896" s="1">
        <v>8.1656744000000003E-2</v>
      </c>
    </row>
    <row r="2897" spans="1:4" x14ac:dyDescent="0.15">
      <c r="A2897" s="1">
        <v>28.95</v>
      </c>
      <c r="B2897" s="1">
        <v>-0.13418532</v>
      </c>
      <c r="C2897" s="1">
        <v>-6.5369861000000001E-2</v>
      </c>
      <c r="D2897" s="1">
        <v>7.6319311000000001E-2</v>
      </c>
    </row>
    <row r="2898" spans="1:4" x14ac:dyDescent="0.15">
      <c r="A2898" s="1">
        <v>28.96</v>
      </c>
      <c r="B2898" s="1">
        <v>-0.12668098999999999</v>
      </c>
      <c r="C2898" s="1">
        <v>-6.4592974999999997E-2</v>
      </c>
      <c r="D2898" s="1">
        <v>6.7154126999999994E-2</v>
      </c>
    </row>
    <row r="2899" spans="1:4" x14ac:dyDescent="0.15">
      <c r="A2899" s="1">
        <v>28.97</v>
      </c>
      <c r="B2899" s="1">
        <v>-0.11826232</v>
      </c>
      <c r="C2899" s="1">
        <v>-6.2144897999999997E-2</v>
      </c>
      <c r="D2899" s="1">
        <v>5.4638717000000003E-2</v>
      </c>
    </row>
    <row r="2900" spans="1:4" x14ac:dyDescent="0.15">
      <c r="A2900" s="1">
        <v>28.98</v>
      </c>
      <c r="B2900" s="1">
        <v>-0.10902630000000001</v>
      </c>
      <c r="C2900" s="1">
        <v>-5.7972332000000001E-2</v>
      </c>
      <c r="D2900" s="1">
        <v>3.9297065999999999E-2</v>
      </c>
    </row>
    <row r="2901" spans="1:4" x14ac:dyDescent="0.15">
      <c r="A2901" s="1">
        <v>28.99</v>
      </c>
      <c r="B2901" s="1">
        <v>-9.8740852000000004E-2</v>
      </c>
      <c r="C2901" s="1">
        <v>-5.3087122E-2</v>
      </c>
      <c r="D2901" s="1">
        <v>2.2198529000000002E-2</v>
      </c>
    </row>
    <row r="2902" spans="1:4" x14ac:dyDescent="0.15">
      <c r="A2902" s="1">
        <v>29</v>
      </c>
      <c r="B2902" s="1">
        <v>-8.6777426000000005E-2</v>
      </c>
      <c r="C2902" s="1">
        <v>-4.7838275999999999E-2</v>
      </c>
      <c r="D2902" s="1">
        <v>3.9349181000000004E-3</v>
      </c>
    </row>
    <row r="2903" spans="1:4" x14ac:dyDescent="0.15">
      <c r="A2903" s="1">
        <v>29.01</v>
      </c>
      <c r="B2903" s="1">
        <v>-7.3333445999999997E-2</v>
      </c>
      <c r="C2903" s="1">
        <v>-4.1971947000000003E-2</v>
      </c>
      <c r="D2903" s="1">
        <v>-1.5103082E-2</v>
      </c>
    </row>
    <row r="2904" spans="1:4" x14ac:dyDescent="0.15">
      <c r="A2904" s="1">
        <v>29.02</v>
      </c>
      <c r="B2904" s="1">
        <v>-5.8666696999999997E-2</v>
      </c>
      <c r="C2904" s="1">
        <v>-3.4738683999999999E-2</v>
      </c>
      <c r="D2904" s="1">
        <v>-3.4349585000000002E-2</v>
      </c>
    </row>
    <row r="2905" spans="1:4" x14ac:dyDescent="0.15">
      <c r="A2905" s="1">
        <v>29.03</v>
      </c>
      <c r="B2905" s="1">
        <v>-4.2127845999999997E-2</v>
      </c>
      <c r="C2905" s="1">
        <v>-2.3937526000000001E-2</v>
      </c>
      <c r="D2905" s="1">
        <v>-5.2249942000000001E-2</v>
      </c>
    </row>
    <row r="2906" spans="1:4" x14ac:dyDescent="0.15">
      <c r="A2906" s="1">
        <v>29.04</v>
      </c>
      <c r="B2906" s="1">
        <v>-2.3830377E-2</v>
      </c>
      <c r="C2906" s="1">
        <v>-9.3091492000000001E-3</v>
      </c>
      <c r="D2906" s="1">
        <v>-6.7823840999999996E-2</v>
      </c>
    </row>
    <row r="2907" spans="1:4" x14ac:dyDescent="0.15">
      <c r="A2907" s="1">
        <v>29.05</v>
      </c>
      <c r="B2907" s="1">
        <v>-4.5903578E-3</v>
      </c>
      <c r="C2907" s="1">
        <v>8.7564952000000005E-3</v>
      </c>
      <c r="D2907" s="1">
        <v>-7.9761539000000006E-2</v>
      </c>
    </row>
    <row r="2908" spans="1:4" x14ac:dyDescent="0.15">
      <c r="A2908" s="1">
        <v>29.06</v>
      </c>
      <c r="B2908" s="1">
        <v>1.4520699999999999E-2</v>
      </c>
      <c r="C2908" s="1">
        <v>2.8734073999999998E-2</v>
      </c>
      <c r="D2908" s="1">
        <v>-8.8208652999999998E-2</v>
      </c>
    </row>
    <row r="2909" spans="1:4" x14ac:dyDescent="0.15">
      <c r="A2909" s="1">
        <v>29.07</v>
      </c>
      <c r="B2909" s="1">
        <v>3.2321341000000003E-2</v>
      </c>
      <c r="C2909" s="1">
        <v>4.8567849000000003E-2</v>
      </c>
      <c r="D2909" s="1">
        <v>-9.2814999999999995E-2</v>
      </c>
    </row>
    <row r="2910" spans="1:4" x14ac:dyDescent="0.15">
      <c r="A2910" s="1">
        <v>29.08</v>
      </c>
      <c r="B2910" s="1">
        <v>4.7653413999999998E-2</v>
      </c>
      <c r="C2910" s="1">
        <v>6.6816108999999999E-2</v>
      </c>
      <c r="D2910" s="1">
        <v>-9.3557359000000007E-2</v>
      </c>
    </row>
    <row r="2911" spans="1:4" x14ac:dyDescent="0.15">
      <c r="A2911" s="1">
        <v>29.09</v>
      </c>
      <c r="B2911" s="1">
        <v>6.0573672000000002E-2</v>
      </c>
      <c r="C2911" s="1">
        <v>8.3405976000000007E-2</v>
      </c>
      <c r="D2911" s="1">
        <v>-9.0510087000000003E-2</v>
      </c>
    </row>
    <row r="2912" spans="1:4" x14ac:dyDescent="0.15">
      <c r="A2912" s="1">
        <v>29.1</v>
      </c>
      <c r="B2912" s="1">
        <v>7.1069049999999995E-2</v>
      </c>
      <c r="C2912" s="1">
        <v>9.7857911000000006E-2</v>
      </c>
      <c r="D2912" s="1">
        <v>-8.2954021000000003E-2</v>
      </c>
    </row>
    <row r="2913" spans="1:4" x14ac:dyDescent="0.15">
      <c r="A2913" s="1">
        <v>29.11</v>
      </c>
      <c r="B2913" s="1">
        <v>7.9042192999999997E-2</v>
      </c>
      <c r="C2913" s="1">
        <v>0.11046760999999999</v>
      </c>
      <c r="D2913" s="1">
        <v>-7.1639377000000004E-2</v>
      </c>
    </row>
    <row r="2914" spans="1:4" x14ac:dyDescent="0.15">
      <c r="A2914" s="1">
        <v>29.12</v>
      </c>
      <c r="B2914" s="1">
        <v>8.5115774000000005E-2</v>
      </c>
      <c r="C2914" s="1">
        <v>0.12145929</v>
      </c>
      <c r="D2914" s="1">
        <v>-5.8062638E-2</v>
      </c>
    </row>
    <row r="2915" spans="1:4" x14ac:dyDescent="0.15">
      <c r="A2915" s="1">
        <v>29.13</v>
      </c>
      <c r="B2915" s="1">
        <v>9.0313172999999997E-2</v>
      </c>
      <c r="C2915" s="1">
        <v>0.1311194</v>
      </c>
      <c r="D2915" s="1">
        <v>-4.435803E-2</v>
      </c>
    </row>
    <row r="2916" spans="1:4" x14ac:dyDescent="0.15">
      <c r="A2916" s="1">
        <v>29.14</v>
      </c>
      <c r="B2916" s="1">
        <v>9.6000773999999997E-2</v>
      </c>
      <c r="C2916" s="1">
        <v>0.1396714</v>
      </c>
      <c r="D2916" s="1">
        <v>-3.2439704999999999E-2</v>
      </c>
    </row>
    <row r="2917" spans="1:4" x14ac:dyDescent="0.15">
      <c r="A2917" s="1">
        <v>29.15</v>
      </c>
      <c r="B2917" s="1">
        <v>0.10116875</v>
      </c>
      <c r="C2917" s="1">
        <v>0.14664054000000001</v>
      </c>
      <c r="D2917" s="1">
        <v>-2.2480764E-2</v>
      </c>
    </row>
    <row r="2918" spans="1:4" x14ac:dyDescent="0.15">
      <c r="A2918" s="1">
        <v>29.16</v>
      </c>
      <c r="B2918" s="1">
        <v>0.10329289</v>
      </c>
      <c r="C2918" s="1">
        <v>0.15123056000000001</v>
      </c>
      <c r="D2918" s="1">
        <v>-1.4196812E-2</v>
      </c>
    </row>
    <row r="2919" spans="1:4" x14ac:dyDescent="0.15">
      <c r="A2919" s="1">
        <v>29.17</v>
      </c>
      <c r="B2919" s="1">
        <v>0.10149896999999999</v>
      </c>
      <c r="C2919" s="1">
        <v>0.15415983999999999</v>
      </c>
      <c r="D2919" s="1">
        <v>-7.1922549000000002E-3</v>
      </c>
    </row>
    <row r="2920" spans="1:4" x14ac:dyDescent="0.15">
      <c r="A2920" s="1">
        <v>29.18</v>
      </c>
      <c r="B2920" s="1">
        <v>9.6219759000000002E-2</v>
      </c>
      <c r="C2920" s="1">
        <v>0.15666920000000001</v>
      </c>
      <c r="D2920" s="1">
        <v>-1.7271576E-3</v>
      </c>
    </row>
    <row r="2921" spans="1:4" x14ac:dyDescent="0.15">
      <c r="A2921" s="1">
        <v>29.19</v>
      </c>
      <c r="B2921" s="1">
        <v>8.7120415000000007E-2</v>
      </c>
      <c r="C2921" s="1">
        <v>0.15968372</v>
      </c>
      <c r="D2921" s="1">
        <v>7.3871709999999999E-4</v>
      </c>
    </row>
    <row r="2922" spans="1:4" x14ac:dyDescent="0.15">
      <c r="A2922" s="1">
        <v>29.2</v>
      </c>
      <c r="B2922" s="1">
        <v>7.4799571999999995E-2</v>
      </c>
      <c r="C2922" s="1">
        <v>0.16360947000000001</v>
      </c>
      <c r="D2922" s="1">
        <v>-7.6247923999999995E-4</v>
      </c>
    </row>
    <row r="2923" spans="1:4" x14ac:dyDescent="0.15">
      <c r="A2923" s="1">
        <v>29.21</v>
      </c>
      <c r="B2923" s="1">
        <v>6.0733207999999997E-2</v>
      </c>
      <c r="C2923" s="1">
        <v>0.16902117999999999</v>
      </c>
      <c r="D2923" s="1">
        <v>-4.5794807000000002E-3</v>
      </c>
    </row>
    <row r="2924" spans="1:4" x14ac:dyDescent="0.15">
      <c r="A2924" s="1">
        <v>29.22</v>
      </c>
      <c r="B2924" s="1">
        <v>4.5534761999999999E-2</v>
      </c>
      <c r="C2924" s="1">
        <v>0.17553546</v>
      </c>
      <c r="D2924" s="1">
        <v>-9.0262507999999998E-3</v>
      </c>
    </row>
    <row r="2925" spans="1:4" x14ac:dyDescent="0.15">
      <c r="A2925" s="1">
        <v>29.23</v>
      </c>
      <c r="B2925" s="1">
        <v>3.0856861999999999E-2</v>
      </c>
      <c r="C2925" s="1">
        <v>0.18275393000000001</v>
      </c>
      <c r="D2925" s="1">
        <v>-1.2589453E-2</v>
      </c>
    </row>
    <row r="2926" spans="1:4" x14ac:dyDescent="0.15">
      <c r="A2926" s="1">
        <v>29.24</v>
      </c>
      <c r="B2926" s="1">
        <v>1.8376155000000002E-2</v>
      </c>
      <c r="C2926" s="1">
        <v>0.18969463</v>
      </c>
      <c r="D2926" s="1">
        <v>-1.4620950000000001E-2</v>
      </c>
    </row>
    <row r="2927" spans="1:4" x14ac:dyDescent="0.15">
      <c r="A2927" s="1">
        <v>29.25</v>
      </c>
      <c r="B2927" s="1">
        <v>8.7450722000000005E-3</v>
      </c>
      <c r="C2927" s="1">
        <v>0.19542321000000001</v>
      </c>
      <c r="D2927" s="1">
        <v>-1.6067946999999999E-2</v>
      </c>
    </row>
    <row r="2928" spans="1:4" x14ac:dyDescent="0.15">
      <c r="A2928" s="1">
        <v>29.26</v>
      </c>
      <c r="B2928" s="1">
        <v>1.3699580999999999E-3</v>
      </c>
      <c r="C2928" s="1">
        <v>0.19942357999999999</v>
      </c>
      <c r="D2928" s="1">
        <v>-1.8510584E-2</v>
      </c>
    </row>
    <row r="2929" spans="1:4" x14ac:dyDescent="0.15">
      <c r="A2929" s="1">
        <v>29.27</v>
      </c>
      <c r="B2929" s="1">
        <v>-3.7788246999999999E-3</v>
      </c>
      <c r="C2929" s="1">
        <v>0.20276411999999999</v>
      </c>
      <c r="D2929" s="1">
        <v>-2.1955945000000001E-2</v>
      </c>
    </row>
    <row r="2930" spans="1:4" x14ac:dyDescent="0.15">
      <c r="A2930" s="1">
        <v>29.28</v>
      </c>
      <c r="B2930" s="1">
        <v>-6.8659022999999998E-3</v>
      </c>
      <c r="C2930" s="1">
        <v>0.20611161</v>
      </c>
      <c r="D2930" s="1">
        <v>-2.6207467000000002E-2</v>
      </c>
    </row>
    <row r="2931" spans="1:4" x14ac:dyDescent="0.15">
      <c r="A2931" s="1">
        <v>29.29</v>
      </c>
      <c r="B2931" s="1">
        <v>-6.9002441999999999E-3</v>
      </c>
      <c r="C2931" s="1">
        <v>0.20936974</v>
      </c>
      <c r="D2931" s="1">
        <v>-3.0652242999999999E-2</v>
      </c>
    </row>
    <row r="2932" spans="1:4" x14ac:dyDescent="0.15">
      <c r="A2932" s="1">
        <v>29.3</v>
      </c>
      <c r="B2932" s="1">
        <v>-4.1030090999999999E-3</v>
      </c>
      <c r="C2932" s="1">
        <v>0.21261832999999999</v>
      </c>
      <c r="D2932" s="1">
        <v>-3.5153049999999998E-2</v>
      </c>
    </row>
    <row r="2933" spans="1:4" x14ac:dyDescent="0.15">
      <c r="A2933" s="1">
        <v>29.31</v>
      </c>
      <c r="B2933" s="1">
        <v>4.6473673E-4</v>
      </c>
      <c r="C2933" s="1">
        <v>0.21521914</v>
      </c>
      <c r="D2933" s="1">
        <v>-4.0799216999999999E-2</v>
      </c>
    </row>
    <row r="2934" spans="1:4" x14ac:dyDescent="0.15">
      <c r="A2934" s="1">
        <v>29.32</v>
      </c>
      <c r="B2934" s="1">
        <v>4.7902696E-3</v>
      </c>
      <c r="C2934" s="1">
        <v>0.21541852</v>
      </c>
      <c r="D2934" s="1">
        <v>-4.8033600000000003E-2</v>
      </c>
    </row>
    <row r="2935" spans="1:4" x14ac:dyDescent="0.15">
      <c r="A2935" s="1">
        <v>29.33</v>
      </c>
      <c r="B2935" s="1">
        <v>7.2674602E-3</v>
      </c>
      <c r="C2935" s="1">
        <v>0.21236658</v>
      </c>
      <c r="D2935" s="1">
        <v>-5.575136E-2</v>
      </c>
    </row>
    <row r="2936" spans="1:4" x14ac:dyDescent="0.15">
      <c r="A2936" s="1">
        <v>29.34</v>
      </c>
      <c r="B2936" s="1">
        <v>8.1855661999999992E-3</v>
      </c>
      <c r="C2936" s="1">
        <v>0.20526032</v>
      </c>
      <c r="D2936" s="1">
        <v>-6.2927831000000004E-2</v>
      </c>
    </row>
    <row r="2937" spans="1:4" x14ac:dyDescent="0.15">
      <c r="A2937" s="1">
        <v>29.35</v>
      </c>
      <c r="B2937" s="1">
        <v>9.5620444000000006E-3</v>
      </c>
      <c r="C2937" s="1">
        <v>0.19410061000000001</v>
      </c>
      <c r="D2937" s="1">
        <v>-6.8393080999999994E-2</v>
      </c>
    </row>
    <row r="2938" spans="1:4" x14ac:dyDescent="0.15">
      <c r="A2938" s="1">
        <v>29.36</v>
      </c>
      <c r="B2938" s="1">
        <v>1.2087248E-2</v>
      </c>
      <c r="C2938" s="1">
        <v>0.17988733000000001</v>
      </c>
      <c r="D2938" s="1">
        <v>-7.1613652E-2</v>
      </c>
    </row>
    <row r="2939" spans="1:4" x14ac:dyDescent="0.15">
      <c r="A2939" s="1">
        <v>29.37</v>
      </c>
      <c r="B2939" s="1">
        <v>1.7113693999999999E-2</v>
      </c>
      <c r="C2939" s="1">
        <v>0.16377084</v>
      </c>
      <c r="D2939" s="1">
        <v>-7.1515703E-2</v>
      </c>
    </row>
    <row r="2940" spans="1:4" x14ac:dyDescent="0.15">
      <c r="A2940" s="1">
        <v>29.38</v>
      </c>
      <c r="B2940" s="1">
        <v>2.5500007000000002E-2</v>
      </c>
      <c r="C2940" s="1">
        <v>0.14688130999999999</v>
      </c>
      <c r="D2940" s="1">
        <v>-6.8440656000000002E-2</v>
      </c>
    </row>
    <row r="2941" spans="1:4" x14ac:dyDescent="0.15">
      <c r="A2941" s="1">
        <v>29.39</v>
      </c>
      <c r="B2941" s="1">
        <v>3.6336364000000003E-2</v>
      </c>
      <c r="C2941" s="1">
        <v>0.12956123999999999</v>
      </c>
      <c r="D2941" s="1">
        <v>-6.3340593000000001E-2</v>
      </c>
    </row>
    <row r="2942" spans="1:4" x14ac:dyDescent="0.15">
      <c r="A2942" s="1">
        <v>29.4</v>
      </c>
      <c r="B2942" s="1">
        <v>4.9026475999999999E-2</v>
      </c>
      <c r="C2942" s="1">
        <v>0.11236653000000001</v>
      </c>
      <c r="D2942" s="1">
        <v>-5.7921782999999998E-2</v>
      </c>
    </row>
    <row r="2943" spans="1:4" x14ac:dyDescent="0.15">
      <c r="A2943" s="1">
        <v>29.41</v>
      </c>
      <c r="B2943" s="1">
        <v>6.2910846000000006E-2</v>
      </c>
      <c r="C2943" s="1">
        <v>9.6494798000000007E-2</v>
      </c>
      <c r="D2943" s="1">
        <v>-5.2693664000000001E-2</v>
      </c>
    </row>
    <row r="2944" spans="1:4" x14ac:dyDescent="0.15">
      <c r="A2944" s="1">
        <v>29.42</v>
      </c>
      <c r="B2944" s="1">
        <v>7.5033194999999997E-2</v>
      </c>
      <c r="C2944" s="1">
        <v>8.1576450999999994E-2</v>
      </c>
      <c r="D2944" s="1">
        <v>-4.7455819000000003E-2</v>
      </c>
    </row>
    <row r="2945" spans="1:4" x14ac:dyDescent="0.15">
      <c r="A2945" s="1">
        <v>29.43</v>
      </c>
      <c r="B2945" s="1">
        <v>8.3473257999999995E-2</v>
      </c>
      <c r="C2945" s="1">
        <v>6.7306112000000001E-2</v>
      </c>
      <c r="D2945" s="1">
        <v>-4.1350440000000002E-2</v>
      </c>
    </row>
    <row r="2946" spans="1:4" x14ac:dyDescent="0.15">
      <c r="A2946" s="1">
        <v>29.44</v>
      </c>
      <c r="B2946" s="1">
        <v>8.8781673000000005E-2</v>
      </c>
      <c r="C2946" s="1">
        <v>5.3024135E-2</v>
      </c>
      <c r="D2946" s="1">
        <v>-3.4495021000000001E-2</v>
      </c>
    </row>
    <row r="2947" spans="1:4" x14ac:dyDescent="0.15">
      <c r="A2947" s="1">
        <v>29.45</v>
      </c>
      <c r="B2947" s="1">
        <v>9.1098329000000006E-2</v>
      </c>
      <c r="C2947" s="1">
        <v>3.8799728999999998E-2</v>
      </c>
      <c r="D2947" s="1">
        <v>-2.7543191000000002E-2</v>
      </c>
    </row>
    <row r="2948" spans="1:4" x14ac:dyDescent="0.15">
      <c r="A2948" s="1">
        <v>29.46</v>
      </c>
      <c r="B2948" s="1">
        <v>9.0839164999999999E-2</v>
      </c>
      <c r="C2948" s="1">
        <v>2.4076545000000001E-2</v>
      </c>
      <c r="D2948" s="1">
        <v>-2.1266891999999999E-2</v>
      </c>
    </row>
    <row r="2949" spans="1:4" x14ac:dyDescent="0.15">
      <c r="A2949" s="1">
        <v>29.47</v>
      </c>
      <c r="B2949" s="1">
        <v>8.8040459000000001E-2</v>
      </c>
      <c r="C2949" s="1">
        <v>8.4495935999999994E-3</v>
      </c>
      <c r="D2949" s="1">
        <v>-1.6163242000000001E-2</v>
      </c>
    </row>
    <row r="2950" spans="1:4" x14ac:dyDescent="0.15">
      <c r="A2950" s="1">
        <v>29.48</v>
      </c>
      <c r="B2950" s="1">
        <v>8.2620927999999996E-2</v>
      </c>
      <c r="C2950" s="1">
        <v>-8.5893211000000001E-3</v>
      </c>
      <c r="D2950" s="1">
        <v>-1.3466512999999999E-2</v>
      </c>
    </row>
    <row r="2951" spans="1:4" x14ac:dyDescent="0.15">
      <c r="A2951" s="1">
        <v>29.49</v>
      </c>
      <c r="B2951" s="1">
        <v>7.5486874999999995E-2</v>
      </c>
      <c r="C2951" s="1">
        <v>-2.6037581000000001E-2</v>
      </c>
      <c r="D2951" s="1">
        <v>-1.4363786E-2</v>
      </c>
    </row>
    <row r="2952" spans="1:4" x14ac:dyDescent="0.15">
      <c r="A2952" s="1">
        <v>29.5</v>
      </c>
      <c r="B2952" s="1">
        <v>6.7858146999999994E-2</v>
      </c>
      <c r="C2952" s="1">
        <v>-4.2751469E-2</v>
      </c>
      <c r="D2952" s="1">
        <v>-1.9149350999999998E-2</v>
      </c>
    </row>
    <row r="2953" spans="1:4" x14ac:dyDescent="0.15">
      <c r="A2953" s="1">
        <v>29.51</v>
      </c>
      <c r="B2953" s="1">
        <v>6.0708455000000001E-2</v>
      </c>
      <c r="C2953" s="1">
        <v>-5.8256382000000002E-2</v>
      </c>
      <c r="D2953" s="1">
        <v>-2.6668378999999999E-2</v>
      </c>
    </row>
    <row r="2954" spans="1:4" x14ac:dyDescent="0.15">
      <c r="A2954" s="1">
        <v>29.52</v>
      </c>
      <c r="B2954" s="1">
        <v>5.3499594999999997E-2</v>
      </c>
      <c r="C2954" s="1">
        <v>-7.2004402999999995E-2</v>
      </c>
      <c r="D2954" s="1">
        <v>-3.5541125E-2</v>
      </c>
    </row>
    <row r="2955" spans="1:4" x14ac:dyDescent="0.15">
      <c r="A2955" s="1">
        <v>29.53</v>
      </c>
      <c r="B2955" s="1">
        <v>4.5410098000000003E-2</v>
      </c>
      <c r="C2955" s="1">
        <v>-8.3467027999999999E-2</v>
      </c>
      <c r="D2955" s="1">
        <v>-4.4721522999999999E-2</v>
      </c>
    </row>
    <row r="2956" spans="1:4" x14ac:dyDescent="0.15">
      <c r="A2956" s="1">
        <v>29.54</v>
      </c>
      <c r="B2956" s="1">
        <v>3.5873711000000003E-2</v>
      </c>
      <c r="C2956" s="1">
        <v>-9.2914978999999995E-2</v>
      </c>
      <c r="D2956" s="1">
        <v>-5.454788E-2</v>
      </c>
    </row>
    <row r="2957" spans="1:4" x14ac:dyDescent="0.15">
      <c r="A2957" s="1">
        <v>29.55</v>
      </c>
      <c r="B2957" s="1">
        <v>2.4298152E-2</v>
      </c>
      <c r="C2957" s="1">
        <v>-0.10061352</v>
      </c>
      <c r="D2957" s="1">
        <v>-6.4455817999999998E-2</v>
      </c>
    </row>
    <row r="2958" spans="1:4" x14ac:dyDescent="0.15">
      <c r="A2958" s="1">
        <v>29.56</v>
      </c>
      <c r="B2958" s="1">
        <v>1.0947996999999999E-2</v>
      </c>
      <c r="C2958" s="1">
        <v>-0.10629753</v>
      </c>
      <c r="D2958" s="1">
        <v>-7.1911328999999996E-2</v>
      </c>
    </row>
    <row r="2959" spans="1:4" x14ac:dyDescent="0.15">
      <c r="A2959" s="1">
        <v>29.57</v>
      </c>
      <c r="B2959" s="1">
        <v>-4.0364581000000002E-3</v>
      </c>
      <c r="C2959" s="1">
        <v>-0.11061998000000001</v>
      </c>
      <c r="D2959" s="1">
        <v>-7.5079797000000004E-2</v>
      </c>
    </row>
    <row r="2960" spans="1:4" x14ac:dyDescent="0.15">
      <c r="A2960" s="1">
        <v>29.58</v>
      </c>
      <c r="B2960" s="1">
        <v>-2.1312178000000001E-2</v>
      </c>
      <c r="C2960" s="1">
        <v>-0.11403292</v>
      </c>
      <c r="D2960" s="1">
        <v>-7.4097538000000004E-2</v>
      </c>
    </row>
    <row r="2961" spans="1:4" x14ac:dyDescent="0.15">
      <c r="A2961" s="1">
        <v>29.59</v>
      </c>
      <c r="B2961" s="1">
        <v>-3.9951118000000001E-2</v>
      </c>
      <c r="C2961" s="1">
        <v>-0.11690011</v>
      </c>
      <c r="D2961" s="1">
        <v>-6.9972112000000003E-2</v>
      </c>
    </row>
    <row r="2962" spans="1:4" x14ac:dyDescent="0.15">
      <c r="A2962" s="1">
        <v>29.6</v>
      </c>
      <c r="B2962" s="1">
        <v>-5.9017324000000003E-2</v>
      </c>
      <c r="C2962" s="1">
        <v>-0.11993291</v>
      </c>
      <c r="D2962" s="1">
        <v>-6.3288299000000006E-2</v>
      </c>
    </row>
    <row r="2963" spans="1:4" x14ac:dyDescent="0.15">
      <c r="A2963" s="1">
        <v>29.61</v>
      </c>
      <c r="B2963" s="1">
        <v>-7.8431606000000001E-2</v>
      </c>
      <c r="C2963" s="1">
        <v>-0.12286849</v>
      </c>
      <c r="D2963" s="1">
        <v>-5.4383787000000003E-2</v>
      </c>
    </row>
    <row r="2964" spans="1:4" x14ac:dyDescent="0.15">
      <c r="A2964" s="1">
        <v>29.62</v>
      </c>
      <c r="B2964" s="1">
        <v>-9.7815763999999999E-2</v>
      </c>
      <c r="C2964" s="1">
        <v>-0.12478201</v>
      </c>
      <c r="D2964" s="1">
        <v>-4.4308932000000002E-2</v>
      </c>
    </row>
    <row r="2965" spans="1:4" x14ac:dyDescent="0.15">
      <c r="A2965" s="1">
        <v>29.63</v>
      </c>
      <c r="B2965" s="1">
        <v>-0.11555857999999999</v>
      </c>
      <c r="C2965" s="1">
        <v>-0.12619147</v>
      </c>
      <c r="D2965" s="1">
        <v>-3.2572361000000001E-2</v>
      </c>
    </row>
    <row r="2966" spans="1:4" x14ac:dyDescent="0.15">
      <c r="A2966" s="1">
        <v>29.64</v>
      </c>
      <c r="B2966" s="1">
        <v>-0.13179362</v>
      </c>
      <c r="C2966" s="1">
        <v>-0.12778814999999999</v>
      </c>
      <c r="D2966" s="1">
        <v>-1.9413499000000001E-2</v>
      </c>
    </row>
    <row r="2967" spans="1:4" x14ac:dyDescent="0.15">
      <c r="A2967" s="1">
        <v>29.65</v>
      </c>
      <c r="B2967" s="1">
        <v>-0.14531562000000001</v>
      </c>
      <c r="C2967" s="1">
        <v>-0.12918178999999999</v>
      </c>
      <c r="D2967" s="1">
        <v>-5.7024878000000003E-3</v>
      </c>
    </row>
    <row r="2968" spans="1:4" x14ac:dyDescent="0.15">
      <c r="A2968" s="1">
        <v>29.66</v>
      </c>
      <c r="B2968" s="1">
        <v>-0.15611697999999999</v>
      </c>
      <c r="C2968" s="1">
        <v>-0.12981496000000001</v>
      </c>
      <c r="D2968" s="1">
        <v>7.2645369999999997E-3</v>
      </c>
    </row>
    <row r="2969" spans="1:4" x14ac:dyDescent="0.15">
      <c r="A2969" s="1">
        <v>29.67</v>
      </c>
      <c r="B2969" s="1">
        <v>-0.16452695000000001</v>
      </c>
      <c r="C2969" s="1">
        <v>-0.12912019</v>
      </c>
      <c r="D2969" s="1">
        <v>1.8060423999999999E-2</v>
      </c>
    </row>
    <row r="2970" spans="1:4" x14ac:dyDescent="0.15">
      <c r="A2970" s="1">
        <v>29.68</v>
      </c>
      <c r="B2970" s="1">
        <v>-0.17063399000000001</v>
      </c>
      <c r="C2970" s="1">
        <v>-0.12718662</v>
      </c>
      <c r="D2970" s="1">
        <v>2.6186280999999999E-2</v>
      </c>
    </row>
    <row r="2971" spans="1:4" x14ac:dyDescent="0.15">
      <c r="A2971" s="1">
        <v>29.69</v>
      </c>
      <c r="B2971" s="1">
        <v>-0.17413495000000001</v>
      </c>
      <c r="C2971" s="1">
        <v>-0.12362642</v>
      </c>
      <c r="D2971" s="1">
        <v>3.2450079999999999E-2</v>
      </c>
    </row>
    <row r="2972" spans="1:4" x14ac:dyDescent="0.15">
      <c r="A2972" s="1">
        <v>29.7</v>
      </c>
      <c r="B2972" s="1">
        <v>-0.17547948999999999</v>
      </c>
      <c r="C2972" s="1">
        <v>-0.11852567999999999</v>
      </c>
      <c r="D2972" s="1">
        <v>3.4948829000000001E-2</v>
      </c>
    </row>
    <row r="2973" spans="1:4" x14ac:dyDescent="0.15">
      <c r="A2973" s="1">
        <v>29.71</v>
      </c>
      <c r="B2973" s="1">
        <v>-0.17568236000000001</v>
      </c>
      <c r="C2973" s="1">
        <v>-0.11136912</v>
      </c>
      <c r="D2973" s="1">
        <v>3.3128955000000002E-2</v>
      </c>
    </row>
    <row r="2974" spans="1:4" x14ac:dyDescent="0.15">
      <c r="A2974" s="1">
        <v>29.72</v>
      </c>
      <c r="B2974" s="1">
        <v>-0.17572441999999999</v>
      </c>
      <c r="C2974" s="1">
        <v>-0.10250608999999999</v>
      </c>
      <c r="D2974" s="1">
        <v>2.8243498999999998E-2</v>
      </c>
    </row>
    <row r="2975" spans="1:4" x14ac:dyDescent="0.15">
      <c r="A2975" s="1">
        <v>29.73</v>
      </c>
      <c r="B2975" s="1">
        <v>-0.17481748999999999</v>
      </c>
      <c r="C2975" s="1">
        <v>-9.3521366999999994E-2</v>
      </c>
      <c r="D2975" s="1">
        <v>2.2454937000000001E-2</v>
      </c>
    </row>
    <row r="2976" spans="1:4" x14ac:dyDescent="0.15">
      <c r="A2976" s="1">
        <v>29.74</v>
      </c>
      <c r="B2976" s="1">
        <v>-0.17143601</v>
      </c>
      <c r="C2976" s="1">
        <v>-8.5474314999999995E-2</v>
      </c>
      <c r="D2976" s="1">
        <v>1.6446407999999999E-2</v>
      </c>
    </row>
    <row r="2977" spans="1:4" x14ac:dyDescent="0.15">
      <c r="A2977" s="1">
        <v>29.75</v>
      </c>
      <c r="B2977" s="1">
        <v>-0.16426962000000001</v>
      </c>
      <c r="C2977" s="1">
        <v>-7.8735834000000005E-2</v>
      </c>
      <c r="D2977" s="1">
        <v>1.0161128E-2</v>
      </c>
    </row>
    <row r="2978" spans="1:4" x14ac:dyDescent="0.15">
      <c r="A2978" s="1">
        <v>29.76</v>
      </c>
      <c r="B2978" s="1">
        <v>-0.15422759</v>
      </c>
      <c r="C2978" s="1">
        <v>-7.4440113000000002E-2</v>
      </c>
      <c r="D2978" s="1">
        <v>3.7531412999999999E-3</v>
      </c>
    </row>
    <row r="2979" spans="1:4" x14ac:dyDescent="0.15">
      <c r="A2979" s="1">
        <v>29.77</v>
      </c>
      <c r="B2979" s="1">
        <v>-0.14315291999999999</v>
      </c>
      <c r="C2979" s="1">
        <v>-7.3523250999999998E-2</v>
      </c>
      <c r="D2979" s="1">
        <v>-4.2091120000000001E-4</v>
      </c>
    </row>
    <row r="2980" spans="1:4" x14ac:dyDescent="0.15">
      <c r="A2980" s="1">
        <v>29.78</v>
      </c>
      <c r="B2980" s="1">
        <v>-0.13224820000000001</v>
      </c>
      <c r="C2980" s="1">
        <v>-7.5066860999999999E-2</v>
      </c>
      <c r="D2980" s="1">
        <v>1.9812348999999999E-4</v>
      </c>
    </row>
    <row r="2981" spans="1:4" x14ac:dyDescent="0.15">
      <c r="A2981" s="1">
        <v>29.79</v>
      </c>
      <c r="B2981" s="1">
        <v>-0.12213013</v>
      </c>
      <c r="C2981" s="1">
        <v>-7.8268497000000006E-2</v>
      </c>
      <c r="D2981" s="1">
        <v>5.4907282999999999E-3</v>
      </c>
    </row>
    <row r="2982" spans="1:4" x14ac:dyDescent="0.15">
      <c r="A2982" s="1">
        <v>29.8</v>
      </c>
      <c r="B2982" s="1">
        <v>-0.112814</v>
      </c>
      <c r="C2982" s="1">
        <v>-8.2767785999999996E-2</v>
      </c>
      <c r="D2982" s="1">
        <v>1.3959489E-2</v>
      </c>
    </row>
    <row r="2983" spans="1:4" x14ac:dyDescent="0.15">
      <c r="A2983" s="1">
        <v>29.81</v>
      </c>
      <c r="B2983" s="1">
        <v>-0.10410674</v>
      </c>
      <c r="C2983" s="1">
        <v>-8.7624102999999995E-2</v>
      </c>
      <c r="D2983" s="1">
        <v>2.3589531E-2</v>
      </c>
    </row>
    <row r="2984" spans="1:4" x14ac:dyDescent="0.15">
      <c r="A2984" s="1">
        <v>29.82</v>
      </c>
      <c r="B2984" s="1">
        <v>-9.5105698000000002E-2</v>
      </c>
      <c r="C2984" s="1">
        <v>-9.2004471000000004E-2</v>
      </c>
      <c r="D2984" s="1">
        <v>3.3629883999999999E-2</v>
      </c>
    </row>
    <row r="2985" spans="1:4" x14ac:dyDescent="0.15">
      <c r="A2985" s="1">
        <v>29.83</v>
      </c>
      <c r="B2985" s="1">
        <v>-8.4413188E-2</v>
      </c>
      <c r="C2985" s="1">
        <v>-9.6009554999999996E-2</v>
      </c>
      <c r="D2985" s="1">
        <v>4.4533244999999999E-2</v>
      </c>
    </row>
    <row r="2986" spans="1:4" x14ac:dyDescent="0.15">
      <c r="A2986" s="1">
        <v>29.84</v>
      </c>
      <c r="B2986" s="1">
        <v>-7.2046804000000006E-2</v>
      </c>
      <c r="C2986" s="1">
        <v>-9.9327082999999997E-2</v>
      </c>
      <c r="D2986" s="1">
        <v>5.5840032999999997E-2</v>
      </c>
    </row>
    <row r="2987" spans="1:4" x14ac:dyDescent="0.15">
      <c r="A2987" s="1">
        <v>29.85</v>
      </c>
      <c r="B2987" s="1">
        <v>-5.8531663999999997E-2</v>
      </c>
      <c r="C2987" s="1">
        <v>-0.10146268999999999</v>
      </c>
      <c r="D2987" s="1">
        <v>6.6184162000000005E-2</v>
      </c>
    </row>
    <row r="2988" spans="1:4" x14ac:dyDescent="0.15">
      <c r="A2988" s="1">
        <v>29.86</v>
      </c>
      <c r="B2988" s="1">
        <v>-4.4625830999999998E-2</v>
      </c>
      <c r="C2988" s="1">
        <v>-0.10293161000000001</v>
      </c>
      <c r="D2988" s="1">
        <v>7.3375499999999996E-2</v>
      </c>
    </row>
    <row r="2989" spans="1:4" x14ac:dyDescent="0.15">
      <c r="A2989" s="1">
        <v>29.87</v>
      </c>
      <c r="B2989" s="1">
        <v>-3.2903011000000003E-2</v>
      </c>
      <c r="C2989" s="1">
        <v>-0.10420603000000001</v>
      </c>
      <c r="D2989" s="1">
        <v>7.6875558999999996E-2</v>
      </c>
    </row>
    <row r="2990" spans="1:4" x14ac:dyDescent="0.15">
      <c r="A2990" s="1">
        <v>29.88</v>
      </c>
      <c r="B2990" s="1">
        <v>-2.5365753000000001E-2</v>
      </c>
      <c r="C2990" s="1">
        <v>-0.10637534999999999</v>
      </c>
      <c r="D2990" s="1">
        <v>7.6326742000000003E-2</v>
      </c>
    </row>
    <row r="2991" spans="1:4" x14ac:dyDescent="0.15">
      <c r="A2991" s="1">
        <v>29.89</v>
      </c>
      <c r="B2991" s="1">
        <v>-2.1379167000000001E-2</v>
      </c>
      <c r="C2991" s="1">
        <v>-0.10894019000000001</v>
      </c>
      <c r="D2991" s="1">
        <v>7.1427725999999997E-2</v>
      </c>
    </row>
    <row r="2992" spans="1:4" x14ac:dyDescent="0.15">
      <c r="A2992" s="1">
        <v>29.9</v>
      </c>
      <c r="B2992" s="1">
        <v>-1.9730470999999999E-2</v>
      </c>
      <c r="C2992" s="1">
        <v>-0.1111352</v>
      </c>
      <c r="D2992" s="1">
        <v>6.2099481999999998E-2</v>
      </c>
    </row>
    <row r="2993" spans="1:4" x14ac:dyDescent="0.15">
      <c r="A2993" s="1">
        <v>29.91</v>
      </c>
      <c r="B2993" s="1">
        <v>-1.8952338999999999E-2</v>
      </c>
      <c r="C2993" s="1">
        <v>-0.11185584</v>
      </c>
      <c r="D2993" s="1">
        <v>4.8255711E-2</v>
      </c>
    </row>
    <row r="2994" spans="1:4" x14ac:dyDescent="0.15">
      <c r="A2994" s="1">
        <v>29.92</v>
      </c>
      <c r="B2994" s="1">
        <v>-1.7018233000000001E-2</v>
      </c>
      <c r="C2994" s="1">
        <v>-0.10983970999999999</v>
      </c>
      <c r="D2994" s="1">
        <v>3.1863906999999997E-2</v>
      </c>
    </row>
    <row r="2995" spans="1:4" x14ac:dyDescent="0.15">
      <c r="A2995" s="1">
        <v>29.93</v>
      </c>
      <c r="B2995" s="1">
        <v>-1.3009923E-2</v>
      </c>
      <c r="C2995" s="1">
        <v>-0.10419697</v>
      </c>
      <c r="D2995" s="1">
        <v>1.6773356999999999E-2</v>
      </c>
    </row>
    <row r="2996" spans="1:4" x14ac:dyDescent="0.15">
      <c r="A2996" s="1">
        <v>29.94</v>
      </c>
      <c r="B2996" s="1">
        <v>-6.6378684E-3</v>
      </c>
      <c r="C2996" s="1">
        <v>-9.5698359999999996E-2</v>
      </c>
      <c r="D2996" s="1">
        <v>4.6908382999999998E-3</v>
      </c>
    </row>
    <row r="2997" spans="1:4" x14ac:dyDescent="0.15">
      <c r="A2997" s="1">
        <v>29.95</v>
      </c>
      <c r="B2997" s="1">
        <v>1.9954766000000001E-3</v>
      </c>
      <c r="C2997" s="1">
        <v>-8.4753693000000005E-2</v>
      </c>
      <c r="D2997" s="1">
        <v>-4.6168891000000004E-3</v>
      </c>
    </row>
    <row r="2998" spans="1:4" x14ac:dyDescent="0.15">
      <c r="A2998" s="1">
        <v>29.96</v>
      </c>
      <c r="B2998" s="1">
        <v>1.0727848999999999E-2</v>
      </c>
      <c r="C2998" s="1">
        <v>-7.1198972999999999E-2</v>
      </c>
      <c r="D2998" s="1">
        <v>-1.2091506E-2</v>
      </c>
    </row>
    <row r="2999" spans="1:4" x14ac:dyDescent="0.15">
      <c r="A2999" s="1">
        <v>29.97</v>
      </c>
      <c r="B2999" s="1">
        <v>1.7086436E-2</v>
      </c>
      <c r="C2999" s="1">
        <v>-5.6128181999999999E-2</v>
      </c>
      <c r="D2999" s="1">
        <v>-1.7757100000000001E-2</v>
      </c>
    </row>
    <row r="3000" spans="1:4" x14ac:dyDescent="0.15">
      <c r="A3000" s="1">
        <v>29.98</v>
      </c>
      <c r="B3000" s="1">
        <v>1.9224104999999998E-2</v>
      </c>
      <c r="C3000" s="1">
        <v>-4.1936135999999999E-2</v>
      </c>
      <c r="D3000" s="1">
        <v>-2.1119649000000001E-2</v>
      </c>
    </row>
    <row r="3001" spans="1:4" x14ac:dyDescent="0.15">
      <c r="A3001" s="1">
        <v>29.99</v>
      </c>
      <c r="B3001" s="1">
        <v>1.8053881000000001E-2</v>
      </c>
      <c r="C3001" s="1">
        <v>-2.9565330000000001E-2</v>
      </c>
      <c r="D3001" s="1">
        <v>-2.1816023E-2</v>
      </c>
    </row>
    <row r="3002" spans="1:4" x14ac:dyDescent="0.15">
      <c r="A3002" s="1">
        <v>30</v>
      </c>
      <c r="B3002" s="1">
        <v>1.5128269E-2</v>
      </c>
      <c r="C3002" s="1">
        <v>-1.927734E-2</v>
      </c>
      <c r="D3002" s="1">
        <v>-2.0254125000000001E-2</v>
      </c>
    </row>
    <row r="3003" spans="1:4" x14ac:dyDescent="0.15">
      <c r="A3003" s="1">
        <v>30.01</v>
      </c>
      <c r="B3003" s="1">
        <v>1.1806716E-2</v>
      </c>
      <c r="C3003" s="1">
        <v>-9.8318654000000005E-3</v>
      </c>
      <c r="D3003" s="1">
        <v>-1.7301548999999999E-2</v>
      </c>
    </row>
    <row r="3004" spans="1:4" x14ac:dyDescent="0.15">
      <c r="A3004" s="1">
        <v>30.02</v>
      </c>
      <c r="B3004" s="1">
        <v>9.7854897999999999E-3</v>
      </c>
      <c r="C3004" s="1">
        <v>-2.9321631000000001E-4</v>
      </c>
      <c r="D3004" s="1">
        <v>-1.4395298000000001E-2</v>
      </c>
    </row>
    <row r="3005" spans="1:4" x14ac:dyDescent="0.15">
      <c r="A3005" s="1">
        <v>30.03</v>
      </c>
      <c r="B3005" s="1">
        <v>1.0254187E-2</v>
      </c>
      <c r="C3005" s="1">
        <v>9.5348137000000003E-3</v>
      </c>
      <c r="D3005" s="1">
        <v>-1.1860317E-2</v>
      </c>
    </row>
    <row r="3006" spans="1:4" x14ac:dyDescent="0.15">
      <c r="A3006" s="1">
        <v>30.04</v>
      </c>
      <c r="B3006" s="1">
        <v>1.3120193E-2</v>
      </c>
      <c r="C3006" s="1">
        <v>1.8185546E-2</v>
      </c>
      <c r="D3006" s="1">
        <v>-9.7760030000000001E-3</v>
      </c>
    </row>
    <row r="3007" spans="1:4" x14ac:dyDescent="0.15">
      <c r="A3007" s="1">
        <v>30.05</v>
      </c>
      <c r="B3007" s="1">
        <v>1.8542412000000001E-2</v>
      </c>
      <c r="C3007" s="1">
        <v>2.3932241999999999E-2</v>
      </c>
      <c r="D3007" s="1">
        <v>-6.7880633999999997E-3</v>
      </c>
    </row>
    <row r="3008" spans="1:4" x14ac:dyDescent="0.15">
      <c r="A3008" s="1">
        <v>30.06</v>
      </c>
      <c r="B3008" s="1">
        <v>2.5641349000000001E-2</v>
      </c>
      <c r="C3008" s="1">
        <v>2.6804927999999999E-2</v>
      </c>
      <c r="D3008" s="1">
        <v>-2.1693197000000001E-3</v>
      </c>
    </row>
    <row r="3009" spans="1:4" x14ac:dyDescent="0.15">
      <c r="A3009" s="1">
        <v>30.07</v>
      </c>
      <c r="B3009" s="1">
        <v>3.4500845000000002E-2</v>
      </c>
      <c r="C3009" s="1">
        <v>2.7100071E-2</v>
      </c>
      <c r="D3009" s="1">
        <v>3.1089396E-3</v>
      </c>
    </row>
    <row r="3010" spans="1:4" x14ac:dyDescent="0.15">
      <c r="A3010" s="1">
        <v>30.08</v>
      </c>
      <c r="B3010" s="1">
        <v>4.5013226000000003E-2</v>
      </c>
      <c r="C3010" s="1">
        <v>2.6545719999999998E-2</v>
      </c>
      <c r="D3010" s="1">
        <v>6.3692293999999998E-3</v>
      </c>
    </row>
    <row r="3011" spans="1:4" x14ac:dyDescent="0.15">
      <c r="A3011" s="1">
        <v>30.09</v>
      </c>
      <c r="B3011" s="1">
        <v>5.6158924999999998E-2</v>
      </c>
      <c r="C3011" s="1">
        <v>2.6967082E-2</v>
      </c>
      <c r="D3011" s="1">
        <v>6.9156514999999998E-3</v>
      </c>
    </row>
    <row r="3012" spans="1:4" x14ac:dyDescent="0.15">
      <c r="A3012" s="1">
        <v>30.1</v>
      </c>
      <c r="B3012" s="1">
        <v>6.6095820999999999E-2</v>
      </c>
      <c r="C3012" s="1">
        <v>3.0568884000000001E-2</v>
      </c>
      <c r="D3012" s="1">
        <v>6.0358727000000001E-3</v>
      </c>
    </row>
    <row r="3013" spans="1:4" x14ac:dyDescent="0.15">
      <c r="A3013" s="1">
        <v>30.11</v>
      </c>
      <c r="B3013" s="1">
        <v>7.2728995000000005E-2</v>
      </c>
      <c r="C3013" s="1">
        <v>3.7088540000000003E-2</v>
      </c>
      <c r="D3013" s="1">
        <v>4.8897126000000003E-3</v>
      </c>
    </row>
    <row r="3014" spans="1:4" x14ac:dyDescent="0.15">
      <c r="A3014" s="1">
        <v>30.12</v>
      </c>
      <c r="B3014" s="1">
        <v>7.4261744000000005E-2</v>
      </c>
      <c r="C3014" s="1">
        <v>4.5723585999999997E-2</v>
      </c>
      <c r="D3014" s="1">
        <v>2.9717499E-3</v>
      </c>
    </row>
    <row r="3015" spans="1:4" x14ac:dyDescent="0.15">
      <c r="A3015" s="1">
        <v>30.13</v>
      </c>
      <c r="B3015" s="1">
        <v>7.0658980999999996E-2</v>
      </c>
      <c r="C3015" s="1">
        <v>5.5333171E-2</v>
      </c>
      <c r="D3015" s="1">
        <v>5.6438789000000002E-5</v>
      </c>
    </row>
    <row r="3016" spans="1:4" x14ac:dyDescent="0.15">
      <c r="A3016" s="1">
        <v>30.14</v>
      </c>
      <c r="B3016" s="1">
        <v>6.3591356000000002E-2</v>
      </c>
      <c r="C3016" s="1">
        <v>6.4145586000000004E-2</v>
      </c>
      <c r="D3016" s="1">
        <v>-3.5172392000000002E-3</v>
      </c>
    </row>
    <row r="3017" spans="1:4" x14ac:dyDescent="0.15">
      <c r="A3017" s="1">
        <v>30.15</v>
      </c>
      <c r="B3017" s="1">
        <v>5.4028793999999998E-2</v>
      </c>
      <c r="C3017" s="1">
        <v>7.0289043999999995E-2</v>
      </c>
      <c r="D3017" s="1">
        <v>-5.5530390000000001E-3</v>
      </c>
    </row>
    <row r="3018" spans="1:4" x14ac:dyDescent="0.15">
      <c r="A3018" s="1">
        <v>30.16</v>
      </c>
      <c r="B3018" s="1">
        <v>4.3638867999999997E-2</v>
      </c>
      <c r="C3018" s="1">
        <v>7.2030922999999997E-2</v>
      </c>
      <c r="D3018" s="1">
        <v>-5.9764800000000002E-3</v>
      </c>
    </row>
    <row r="3019" spans="1:4" x14ac:dyDescent="0.15">
      <c r="A3019" s="1">
        <v>30.17</v>
      </c>
      <c r="B3019" s="1">
        <v>3.4148315999999998E-2</v>
      </c>
      <c r="C3019" s="1">
        <v>6.9640226E-2</v>
      </c>
      <c r="D3019" s="1">
        <v>-5.3014003999999997E-3</v>
      </c>
    </row>
    <row r="3020" spans="1:4" x14ac:dyDescent="0.15">
      <c r="A3020" s="1">
        <v>30.18</v>
      </c>
      <c r="B3020" s="1">
        <v>2.7039206E-2</v>
      </c>
      <c r="C3020" s="1">
        <v>6.4900462000000006E-2</v>
      </c>
      <c r="D3020" s="1">
        <v>-4.0043429E-3</v>
      </c>
    </row>
    <row r="3021" spans="1:4" x14ac:dyDescent="0.15">
      <c r="A3021" s="1">
        <v>30.19</v>
      </c>
      <c r="B3021" s="1">
        <v>2.1931276E-2</v>
      </c>
      <c r="C3021" s="1">
        <v>5.8444758999999999E-2</v>
      </c>
      <c r="D3021" s="1">
        <v>-1.6093505E-3</v>
      </c>
    </row>
    <row r="3022" spans="1:4" x14ac:dyDescent="0.15">
      <c r="A3022" s="1">
        <v>30.2</v>
      </c>
      <c r="B3022" s="1">
        <v>1.6302115999999998E-2</v>
      </c>
      <c r="C3022" s="1">
        <v>5.0764107000000003E-2</v>
      </c>
      <c r="D3022" s="1">
        <v>1.4204838E-3</v>
      </c>
    </row>
    <row r="3023" spans="1:4" x14ac:dyDescent="0.15">
      <c r="A3023" s="1">
        <v>30.21</v>
      </c>
      <c r="B3023" s="1">
        <v>6.4052579999999996E-3</v>
      </c>
      <c r="C3023" s="1">
        <v>4.3128800000000002E-2</v>
      </c>
      <c r="D3023" s="1">
        <v>4.6445484999999998E-3</v>
      </c>
    </row>
    <row r="3024" spans="1:4" x14ac:dyDescent="0.15">
      <c r="A3024" s="1">
        <v>30.22</v>
      </c>
      <c r="B3024" s="1">
        <v>-9.2482317999999994E-3</v>
      </c>
      <c r="C3024" s="1">
        <v>3.7449059999999999E-2</v>
      </c>
      <c r="D3024" s="1">
        <v>6.5272374999999997E-3</v>
      </c>
    </row>
    <row r="3025" spans="1:4" x14ac:dyDescent="0.15">
      <c r="A3025" s="1">
        <v>30.23</v>
      </c>
      <c r="B3025" s="1">
        <v>-2.9862498000000001E-2</v>
      </c>
      <c r="C3025" s="1">
        <v>3.4426822000000003E-2</v>
      </c>
      <c r="D3025" s="1">
        <v>6.7156118000000001E-3</v>
      </c>
    </row>
    <row r="3026" spans="1:4" x14ac:dyDescent="0.15">
      <c r="A3026" s="1">
        <v>30.24</v>
      </c>
      <c r="B3026" s="1">
        <v>-5.3226997999999998E-2</v>
      </c>
      <c r="C3026" s="1">
        <v>3.3852842000000001E-2</v>
      </c>
      <c r="D3026" s="1">
        <v>5.8843982E-3</v>
      </c>
    </row>
    <row r="3027" spans="1:4" x14ac:dyDescent="0.15">
      <c r="A3027" s="1">
        <v>30.25</v>
      </c>
      <c r="B3027" s="1">
        <v>-7.5619216000000003E-2</v>
      </c>
      <c r="C3027" s="1">
        <v>3.5383478000000003E-2</v>
      </c>
      <c r="D3027" s="1">
        <v>4.5757701999999999E-3</v>
      </c>
    </row>
    <row r="3028" spans="1:4" x14ac:dyDescent="0.15">
      <c r="A3028" s="1">
        <v>30.26</v>
      </c>
      <c r="B3028" s="1">
        <v>-9.3724397000000001E-2</v>
      </c>
      <c r="C3028" s="1">
        <v>3.6573203999999998E-2</v>
      </c>
      <c r="D3028" s="1">
        <v>2.5351813000000002E-3</v>
      </c>
    </row>
    <row r="3029" spans="1:4" x14ac:dyDescent="0.15">
      <c r="A3029" s="1">
        <v>30.27</v>
      </c>
      <c r="B3029" s="1">
        <v>-0.104099</v>
      </c>
      <c r="C3029" s="1">
        <v>3.5387845000000001E-2</v>
      </c>
      <c r="D3029" s="1">
        <v>1.6534744E-3</v>
      </c>
    </row>
    <row r="3030" spans="1:4" x14ac:dyDescent="0.15">
      <c r="A3030" s="1">
        <v>30.28</v>
      </c>
      <c r="B3030" s="1">
        <v>-0.10540181999999999</v>
      </c>
      <c r="C3030" s="1">
        <v>3.0776853E-2</v>
      </c>
      <c r="D3030" s="1">
        <v>1.6745995999999999E-3</v>
      </c>
    </row>
    <row r="3031" spans="1:4" x14ac:dyDescent="0.15">
      <c r="A3031" s="1">
        <v>30.29</v>
      </c>
      <c r="B3031" s="1">
        <v>-9.7599310999999994E-2</v>
      </c>
      <c r="C3031" s="1">
        <v>2.2902220000000001E-2</v>
      </c>
      <c r="D3031" s="1">
        <v>3.0855930000000002E-3</v>
      </c>
    </row>
    <row r="3032" spans="1:4" x14ac:dyDescent="0.15">
      <c r="A3032" s="1">
        <v>30.3</v>
      </c>
      <c r="B3032" s="1">
        <v>-8.4841021000000003E-2</v>
      </c>
      <c r="C3032" s="1">
        <v>1.2572563E-2</v>
      </c>
      <c r="D3032" s="1">
        <v>6.0567516999999998E-3</v>
      </c>
    </row>
    <row r="3033" spans="1:4" x14ac:dyDescent="0.15">
      <c r="A3033" s="1">
        <v>30.31</v>
      </c>
      <c r="B3033" s="1">
        <v>-7.1770390000000003E-2</v>
      </c>
      <c r="C3033" s="1">
        <v>1.3636268E-3</v>
      </c>
      <c r="D3033" s="1">
        <v>1.0388652E-2</v>
      </c>
    </row>
    <row r="3034" spans="1:4" x14ac:dyDescent="0.15">
      <c r="A3034" s="1">
        <v>30.32</v>
      </c>
      <c r="B3034" s="1">
        <v>-6.1823388999999999E-2</v>
      </c>
      <c r="C3034" s="1">
        <v>-8.2097854000000008E-3</v>
      </c>
      <c r="D3034" s="1">
        <v>1.4930705000000001E-2</v>
      </c>
    </row>
    <row r="3035" spans="1:4" x14ac:dyDescent="0.15">
      <c r="A3035" s="1">
        <v>30.33</v>
      </c>
      <c r="B3035" s="1">
        <v>-5.6168846000000001E-2</v>
      </c>
      <c r="C3035" s="1">
        <v>-1.4565704E-2</v>
      </c>
      <c r="D3035" s="1">
        <v>1.9210861999999999E-2</v>
      </c>
    </row>
    <row r="3036" spans="1:4" x14ac:dyDescent="0.15">
      <c r="A3036" s="1">
        <v>30.34</v>
      </c>
      <c r="B3036" s="1">
        <v>-5.4951610999999997E-2</v>
      </c>
      <c r="C3036" s="1">
        <v>-1.8385730999999999E-2</v>
      </c>
      <c r="D3036" s="1">
        <v>2.3526794E-2</v>
      </c>
    </row>
    <row r="3037" spans="1:4" x14ac:dyDescent="0.15">
      <c r="A3037" s="1">
        <v>30.35</v>
      </c>
      <c r="B3037" s="1">
        <v>-5.7059146999999998E-2</v>
      </c>
      <c r="C3037" s="1">
        <v>-2.0063336000000001E-2</v>
      </c>
      <c r="D3037" s="1">
        <v>2.7506840000000001E-2</v>
      </c>
    </row>
    <row r="3038" spans="1:4" x14ac:dyDescent="0.15">
      <c r="A3038" s="1">
        <v>30.36</v>
      </c>
      <c r="B3038" s="1">
        <v>-6.0942030000000001E-2</v>
      </c>
      <c r="C3038" s="1">
        <v>-2.1413331000000001E-2</v>
      </c>
      <c r="D3038" s="1">
        <v>3.1538631999999997E-2</v>
      </c>
    </row>
    <row r="3039" spans="1:4" x14ac:dyDescent="0.15">
      <c r="A3039" s="1">
        <v>30.37</v>
      </c>
      <c r="B3039" s="1">
        <v>-6.3650964000000004E-2</v>
      </c>
      <c r="C3039" s="1">
        <v>-2.3292638000000001E-2</v>
      </c>
      <c r="D3039" s="1">
        <v>3.5842045000000003E-2</v>
      </c>
    </row>
    <row r="3040" spans="1:4" x14ac:dyDescent="0.15">
      <c r="A3040" s="1">
        <v>30.38</v>
      </c>
      <c r="B3040" s="1">
        <v>-6.2539009000000007E-2</v>
      </c>
      <c r="C3040" s="1">
        <v>-2.8022115E-2</v>
      </c>
      <c r="D3040" s="1">
        <v>3.9002477000000001E-2</v>
      </c>
    </row>
    <row r="3041" spans="1:4" x14ac:dyDescent="0.15">
      <c r="A3041" s="1">
        <v>30.39</v>
      </c>
      <c r="B3041" s="1">
        <v>-5.5998959000000001E-2</v>
      </c>
      <c r="C3041" s="1">
        <v>-3.6239082999999998E-2</v>
      </c>
      <c r="D3041" s="1">
        <v>4.0205738999999997E-2</v>
      </c>
    </row>
    <row r="3042" spans="1:4" x14ac:dyDescent="0.15">
      <c r="A3042" s="1">
        <v>30.4</v>
      </c>
      <c r="B3042" s="1">
        <v>-4.5259446000000002E-2</v>
      </c>
      <c r="C3042" s="1">
        <v>-4.7044177E-2</v>
      </c>
      <c r="D3042" s="1">
        <v>3.9697727000000002E-2</v>
      </c>
    </row>
    <row r="3043" spans="1:4" x14ac:dyDescent="0.15">
      <c r="A3043" s="1">
        <v>30.41</v>
      </c>
      <c r="B3043" s="1">
        <v>-3.3051476000000003E-2</v>
      </c>
      <c r="C3043" s="1">
        <v>-5.9361591999999998E-2</v>
      </c>
      <c r="D3043" s="1">
        <v>3.8757545999999997E-2</v>
      </c>
    </row>
    <row r="3044" spans="1:4" x14ac:dyDescent="0.15">
      <c r="A3044" s="1">
        <v>30.42</v>
      </c>
      <c r="B3044" s="1">
        <v>-2.1570332000000001E-2</v>
      </c>
      <c r="C3044" s="1">
        <v>-7.0115420999999997E-2</v>
      </c>
      <c r="D3044" s="1">
        <v>3.8446913999999999E-2</v>
      </c>
    </row>
    <row r="3045" spans="1:4" x14ac:dyDescent="0.15">
      <c r="A3045" s="1">
        <v>30.43</v>
      </c>
      <c r="B3045" s="1">
        <v>-1.2477564E-2</v>
      </c>
      <c r="C3045" s="1">
        <v>-7.6306760000000001E-2</v>
      </c>
      <c r="D3045" s="1">
        <v>3.9073003000000002E-2</v>
      </c>
    </row>
    <row r="3046" spans="1:4" x14ac:dyDescent="0.15">
      <c r="A3046" s="1">
        <v>30.44</v>
      </c>
      <c r="B3046" s="1">
        <v>-6.9454071999999999E-3</v>
      </c>
      <c r="C3046" s="1">
        <v>-7.6230118999999999E-2</v>
      </c>
      <c r="D3046" s="1">
        <v>3.9631237999999999E-2</v>
      </c>
    </row>
    <row r="3047" spans="1:4" x14ac:dyDescent="0.15">
      <c r="A3047" s="1">
        <v>30.45</v>
      </c>
      <c r="B3047" s="1">
        <v>-5.0954722999999999E-3</v>
      </c>
      <c r="C3047" s="1">
        <v>-7.0165061000000001E-2</v>
      </c>
      <c r="D3047" s="1">
        <v>4.0835449000000003E-2</v>
      </c>
    </row>
    <row r="3048" spans="1:4" x14ac:dyDescent="0.15">
      <c r="A3048" s="1">
        <v>30.46</v>
      </c>
      <c r="B3048" s="1">
        <v>-7.4159661E-3</v>
      </c>
      <c r="C3048" s="1">
        <v>-6.0464950000000003E-2</v>
      </c>
      <c r="D3048" s="1">
        <v>4.2889217E-2</v>
      </c>
    </row>
    <row r="3049" spans="1:4" x14ac:dyDescent="0.15">
      <c r="A3049" s="1">
        <v>30.47</v>
      </c>
      <c r="B3049" s="1">
        <v>-1.3453031000000001E-2</v>
      </c>
      <c r="C3049" s="1">
        <v>-5.0666305000000002E-2</v>
      </c>
      <c r="D3049" s="1">
        <v>4.4481935E-2</v>
      </c>
    </row>
    <row r="3050" spans="1:4" x14ac:dyDescent="0.15">
      <c r="A3050" s="1">
        <v>30.48</v>
      </c>
      <c r="B3050" s="1">
        <v>-2.2109261000000002E-2</v>
      </c>
      <c r="C3050" s="1">
        <v>-4.3760868000000001E-2</v>
      </c>
      <c r="D3050" s="1">
        <v>4.3644415999999998E-2</v>
      </c>
    </row>
    <row r="3051" spans="1:4" x14ac:dyDescent="0.15">
      <c r="A3051" s="1">
        <v>30.49</v>
      </c>
      <c r="B3051" s="1">
        <v>-3.0320843E-2</v>
      </c>
      <c r="C3051" s="1">
        <v>-4.0227933E-2</v>
      </c>
      <c r="D3051" s="1">
        <v>4.0086710999999997E-2</v>
      </c>
    </row>
    <row r="3052" spans="1:4" x14ac:dyDescent="0.15">
      <c r="A3052" s="1">
        <v>30.5</v>
      </c>
      <c r="B3052" s="1">
        <v>-3.5517150999999997E-2</v>
      </c>
      <c r="C3052" s="1">
        <v>-3.9139207000000002E-2</v>
      </c>
      <c r="D3052" s="1">
        <v>3.5130970999999997E-2</v>
      </c>
    </row>
    <row r="3053" spans="1:4" x14ac:dyDescent="0.15">
      <c r="A3053" s="1">
        <v>30.51</v>
      </c>
      <c r="B3053" s="1">
        <v>-3.6522582999999997E-2</v>
      </c>
      <c r="C3053" s="1">
        <v>-3.8433845000000001E-2</v>
      </c>
      <c r="D3053" s="1">
        <v>2.9633224999999999E-2</v>
      </c>
    </row>
    <row r="3054" spans="1:4" x14ac:dyDescent="0.15">
      <c r="A3054" s="1">
        <v>30.52</v>
      </c>
      <c r="B3054" s="1">
        <v>-3.2709960000000003E-2</v>
      </c>
      <c r="C3054" s="1">
        <v>-3.6292175000000003E-2</v>
      </c>
      <c r="D3054" s="1">
        <v>2.3437080999999998E-2</v>
      </c>
    </row>
    <row r="3055" spans="1:4" x14ac:dyDescent="0.15">
      <c r="A3055" s="1">
        <v>30.53</v>
      </c>
      <c r="B3055" s="1">
        <v>-2.6131320999999999E-2</v>
      </c>
      <c r="C3055" s="1">
        <v>-3.2062702999999998E-2</v>
      </c>
      <c r="D3055" s="1">
        <v>1.5088185E-2</v>
      </c>
    </row>
    <row r="3056" spans="1:4" x14ac:dyDescent="0.15">
      <c r="A3056" s="1">
        <v>30.54</v>
      </c>
      <c r="B3056" s="1">
        <v>-1.9598895000000002E-2</v>
      </c>
      <c r="C3056" s="1">
        <v>-2.5706487E-2</v>
      </c>
      <c r="D3056" s="1">
        <v>4.3452834000000003E-3</v>
      </c>
    </row>
    <row r="3057" spans="1:4" x14ac:dyDescent="0.15">
      <c r="A3057" s="1">
        <v>30.55</v>
      </c>
      <c r="B3057" s="1">
        <v>-1.5782274999999998E-2</v>
      </c>
      <c r="C3057" s="1">
        <v>-1.7068776000000001E-2</v>
      </c>
      <c r="D3057" s="1">
        <v>-7.5310871999999997E-3</v>
      </c>
    </row>
    <row r="3058" spans="1:4" x14ac:dyDescent="0.15">
      <c r="A3058" s="1">
        <v>30.56</v>
      </c>
      <c r="B3058" s="1">
        <v>-1.5793615E-2</v>
      </c>
      <c r="C3058" s="1">
        <v>-7.5184952000000001E-3</v>
      </c>
      <c r="D3058" s="1">
        <v>-1.8713180999999999E-2</v>
      </c>
    </row>
    <row r="3059" spans="1:4" x14ac:dyDescent="0.15">
      <c r="A3059" s="1">
        <v>30.57</v>
      </c>
      <c r="B3059" s="1">
        <v>-1.8770458E-2</v>
      </c>
      <c r="C3059" s="1">
        <v>1.5957002999999999E-3</v>
      </c>
      <c r="D3059" s="1">
        <v>-2.7927888000000001E-2</v>
      </c>
    </row>
    <row r="3060" spans="1:4" x14ac:dyDescent="0.15">
      <c r="A3060" s="1">
        <v>30.58</v>
      </c>
      <c r="B3060" s="1">
        <v>-2.2080603000000001E-2</v>
      </c>
      <c r="C3060" s="1">
        <v>8.9306045999999993E-3</v>
      </c>
      <c r="D3060" s="1">
        <v>-3.5511946000000003E-2</v>
      </c>
    </row>
    <row r="3061" spans="1:4" x14ac:dyDescent="0.15">
      <c r="A3061" s="1">
        <v>30.59</v>
      </c>
      <c r="B3061" s="1">
        <v>-2.2925302000000002E-2</v>
      </c>
      <c r="C3061" s="1">
        <v>1.4122198000000001E-2</v>
      </c>
      <c r="D3061" s="1">
        <v>-4.1620633999999997E-2</v>
      </c>
    </row>
    <row r="3062" spans="1:4" x14ac:dyDescent="0.15">
      <c r="A3062" s="1">
        <v>30.6</v>
      </c>
      <c r="B3062" s="1">
        <v>-2.0518669E-2</v>
      </c>
      <c r="C3062" s="1">
        <v>1.7307387E-2</v>
      </c>
      <c r="D3062" s="1">
        <v>-4.6658469000000001E-2</v>
      </c>
    </row>
    <row r="3063" spans="1:4" x14ac:dyDescent="0.15">
      <c r="A3063" s="1">
        <v>30.61</v>
      </c>
      <c r="B3063" s="1">
        <v>-1.5781300000000002E-2</v>
      </c>
      <c r="C3063" s="1">
        <v>1.8869108999999998E-2</v>
      </c>
      <c r="D3063" s="1">
        <v>-5.0851159999999999E-2</v>
      </c>
    </row>
    <row r="3064" spans="1:4" x14ac:dyDescent="0.15">
      <c r="A3064" s="1">
        <v>30.62</v>
      </c>
      <c r="B3064" s="1">
        <v>-1.0557410999999999E-2</v>
      </c>
      <c r="C3064" s="1">
        <v>1.8830897999999999E-2</v>
      </c>
      <c r="D3064" s="1">
        <v>-5.6027392000000002E-2</v>
      </c>
    </row>
    <row r="3065" spans="1:4" x14ac:dyDescent="0.15">
      <c r="A3065" s="1">
        <v>30.63</v>
      </c>
      <c r="B3065" s="1">
        <v>-7.4549389000000002E-3</v>
      </c>
      <c r="C3065" s="1">
        <v>1.8071837E-2</v>
      </c>
      <c r="D3065" s="1">
        <v>-6.2611049000000002E-2</v>
      </c>
    </row>
    <row r="3066" spans="1:4" x14ac:dyDescent="0.15">
      <c r="A3066" s="1">
        <v>30.64</v>
      </c>
      <c r="B3066" s="1">
        <v>-8.8611066999999995E-3</v>
      </c>
      <c r="C3066" s="1">
        <v>1.7133318000000002E-2</v>
      </c>
      <c r="D3066" s="1">
        <v>-7.0366429999999994E-2</v>
      </c>
    </row>
    <row r="3067" spans="1:4" x14ac:dyDescent="0.15">
      <c r="A3067" s="1">
        <v>30.65</v>
      </c>
      <c r="B3067" s="1">
        <v>-1.4950952E-2</v>
      </c>
      <c r="C3067" s="1">
        <v>1.6180627999999999E-2</v>
      </c>
      <c r="D3067" s="1">
        <v>-8.0053576000000001E-2</v>
      </c>
    </row>
    <row r="3068" spans="1:4" x14ac:dyDescent="0.15">
      <c r="A3068" s="1">
        <v>30.66</v>
      </c>
      <c r="B3068" s="1">
        <v>-2.4237062E-2</v>
      </c>
      <c r="C3068" s="1">
        <v>1.5217648E-2</v>
      </c>
      <c r="D3068" s="1">
        <v>-9.0051434E-2</v>
      </c>
    </row>
    <row r="3069" spans="1:4" x14ac:dyDescent="0.15">
      <c r="A3069" s="1">
        <v>30.67</v>
      </c>
      <c r="B3069" s="1">
        <v>-3.4238679000000001E-2</v>
      </c>
      <c r="C3069" s="1">
        <v>1.4384154E-2</v>
      </c>
      <c r="D3069" s="1">
        <v>-9.7914511999999995E-2</v>
      </c>
    </row>
    <row r="3070" spans="1:4" x14ac:dyDescent="0.15">
      <c r="A3070" s="1">
        <v>30.68</v>
      </c>
      <c r="B3070" s="1">
        <v>-4.3904028999999997E-2</v>
      </c>
      <c r="C3070" s="1">
        <v>1.2555973E-2</v>
      </c>
      <c r="D3070" s="1">
        <v>-0.10293718</v>
      </c>
    </row>
    <row r="3071" spans="1:4" x14ac:dyDescent="0.15">
      <c r="A3071" s="1">
        <v>30.69</v>
      </c>
      <c r="B3071" s="1">
        <v>-5.2405637999999997E-2</v>
      </c>
      <c r="C3071" s="1">
        <v>9.4523207000000008E-3</v>
      </c>
      <c r="D3071" s="1">
        <v>-0.1054949</v>
      </c>
    </row>
    <row r="3072" spans="1:4" x14ac:dyDescent="0.15">
      <c r="A3072" s="1">
        <v>30.7</v>
      </c>
      <c r="B3072" s="1">
        <v>-5.925565E-2</v>
      </c>
      <c r="C3072" s="1">
        <v>5.0203727000000002E-3</v>
      </c>
      <c r="D3072" s="1">
        <v>-0.10568669999999999</v>
      </c>
    </row>
    <row r="3073" spans="1:4" x14ac:dyDescent="0.15">
      <c r="A3073" s="1">
        <v>30.71</v>
      </c>
      <c r="B3073" s="1">
        <v>-6.3575857E-2</v>
      </c>
      <c r="C3073" s="1">
        <v>-9.3039413999999995E-4</v>
      </c>
      <c r="D3073" s="1">
        <v>-0.10264745</v>
      </c>
    </row>
    <row r="3074" spans="1:4" x14ac:dyDescent="0.15">
      <c r="A3074" s="1">
        <v>30.72</v>
      </c>
      <c r="B3074" s="1">
        <v>-6.4260918E-2</v>
      </c>
      <c r="C3074" s="1">
        <v>-7.9957962000000004E-3</v>
      </c>
      <c r="D3074" s="1">
        <v>-9.5173142000000002E-2</v>
      </c>
    </row>
    <row r="3075" spans="1:4" x14ac:dyDescent="0.15">
      <c r="A3075" s="1">
        <v>30.73</v>
      </c>
      <c r="B3075" s="1">
        <v>-6.1681600000000003E-2</v>
      </c>
      <c r="C3075" s="1">
        <v>-1.5853578E-2</v>
      </c>
      <c r="D3075" s="1">
        <v>-8.3993767999999996E-2</v>
      </c>
    </row>
    <row r="3076" spans="1:4" x14ac:dyDescent="0.15">
      <c r="A3076" s="1">
        <v>30.74</v>
      </c>
      <c r="B3076" s="1">
        <v>-5.6458464E-2</v>
      </c>
      <c r="C3076" s="1">
        <v>-2.4841603E-2</v>
      </c>
      <c r="D3076" s="1">
        <v>-7.0731189999999999E-2</v>
      </c>
    </row>
    <row r="3077" spans="1:4" x14ac:dyDescent="0.15">
      <c r="A3077" s="1">
        <v>30.75</v>
      </c>
      <c r="B3077" s="1">
        <v>-4.8638783999999997E-2</v>
      </c>
      <c r="C3077" s="1">
        <v>-3.3674529000000002E-2</v>
      </c>
      <c r="D3077" s="1">
        <v>-5.6662245999999999E-2</v>
      </c>
    </row>
    <row r="3078" spans="1:4" x14ac:dyDescent="0.15">
      <c r="A3078" s="1">
        <v>30.76</v>
      </c>
      <c r="B3078" s="1">
        <v>-3.9173694000000002E-2</v>
      </c>
      <c r="C3078" s="1">
        <v>-4.0913265999999997E-2</v>
      </c>
      <c r="D3078" s="1">
        <v>-4.1094654000000001E-2</v>
      </c>
    </row>
    <row r="3079" spans="1:4" x14ac:dyDescent="0.15">
      <c r="A3079" s="1">
        <v>30.77</v>
      </c>
      <c r="B3079" s="1">
        <v>-2.8598885000000001E-2</v>
      </c>
      <c r="C3079" s="1">
        <v>-4.5376155000000001E-2</v>
      </c>
      <c r="D3079" s="1">
        <v>-2.3190262E-2</v>
      </c>
    </row>
    <row r="3080" spans="1:4" x14ac:dyDescent="0.15">
      <c r="A3080" s="1">
        <v>30.78</v>
      </c>
      <c r="B3080" s="1">
        <v>-1.8689941000000002E-2</v>
      </c>
      <c r="C3080" s="1">
        <v>-4.6296590999999998E-2</v>
      </c>
      <c r="D3080" s="1">
        <v>-2.8426066999999999E-3</v>
      </c>
    </row>
    <row r="3081" spans="1:4" x14ac:dyDescent="0.15">
      <c r="A3081" s="1">
        <v>30.79</v>
      </c>
      <c r="B3081" s="1">
        <v>-1.0471454E-2</v>
      </c>
      <c r="C3081" s="1">
        <v>-4.4251367E-2</v>
      </c>
      <c r="D3081" s="1">
        <v>1.7703426000000001E-2</v>
      </c>
    </row>
    <row r="3082" spans="1:4" x14ac:dyDescent="0.15">
      <c r="A3082" s="1">
        <v>30.8</v>
      </c>
      <c r="B3082" s="1">
        <v>-3.4806083000000002E-3</v>
      </c>
      <c r="C3082" s="1">
        <v>-4.0891128999999998E-2</v>
      </c>
      <c r="D3082" s="1">
        <v>3.540861E-2</v>
      </c>
    </row>
    <row r="3083" spans="1:4" x14ac:dyDescent="0.15">
      <c r="A3083" s="1">
        <v>30.81</v>
      </c>
      <c r="B3083" s="1">
        <v>3.9007336000000002E-3</v>
      </c>
      <c r="C3083" s="1">
        <v>-3.8274269999999999E-2</v>
      </c>
      <c r="D3083" s="1">
        <v>4.9494379999999998E-2</v>
      </c>
    </row>
    <row r="3084" spans="1:4" x14ac:dyDescent="0.15">
      <c r="A3084" s="1">
        <v>30.82</v>
      </c>
      <c r="B3084" s="1">
        <v>1.3340884000000001E-2</v>
      </c>
      <c r="C3084" s="1">
        <v>-3.7647478999999998E-2</v>
      </c>
      <c r="D3084" s="1">
        <v>6.1080175E-2</v>
      </c>
    </row>
    <row r="3085" spans="1:4" x14ac:dyDescent="0.15">
      <c r="A3085" s="1">
        <v>30.83</v>
      </c>
      <c r="B3085" s="1">
        <v>2.5448028000000001E-2</v>
      </c>
      <c r="C3085" s="1">
        <v>-3.9386633999999997E-2</v>
      </c>
      <c r="D3085" s="1">
        <v>7.0658232000000001E-2</v>
      </c>
    </row>
    <row r="3086" spans="1:4" x14ac:dyDescent="0.15">
      <c r="A3086" s="1">
        <v>30.84</v>
      </c>
      <c r="B3086" s="1">
        <v>3.8600745999999998E-2</v>
      </c>
      <c r="C3086" s="1">
        <v>-4.3322267999999997E-2</v>
      </c>
      <c r="D3086" s="1">
        <v>7.8775267999999996E-2</v>
      </c>
    </row>
    <row r="3087" spans="1:4" x14ac:dyDescent="0.15">
      <c r="A3087" s="1">
        <v>30.85</v>
      </c>
      <c r="B3087" s="1">
        <v>5.1983508999999997E-2</v>
      </c>
      <c r="C3087" s="1">
        <v>-4.7461319000000002E-2</v>
      </c>
      <c r="D3087" s="1">
        <v>8.4877754999999999E-2</v>
      </c>
    </row>
    <row r="3088" spans="1:4" x14ac:dyDescent="0.15">
      <c r="A3088" s="1">
        <v>30.86</v>
      </c>
      <c r="B3088" s="1">
        <v>6.4299391999999997E-2</v>
      </c>
      <c r="C3088" s="1">
        <v>-4.9911524999999998E-2</v>
      </c>
      <c r="D3088" s="1">
        <v>8.7683598000000001E-2</v>
      </c>
    </row>
    <row r="3089" spans="1:4" x14ac:dyDescent="0.15">
      <c r="A3089" s="1">
        <v>30.87</v>
      </c>
      <c r="B3089" s="1">
        <v>7.4006990999999994E-2</v>
      </c>
      <c r="C3089" s="1">
        <v>-4.8341650999999999E-2</v>
      </c>
      <c r="D3089" s="1">
        <v>8.6703537999999997E-2</v>
      </c>
    </row>
    <row r="3090" spans="1:4" x14ac:dyDescent="0.15">
      <c r="A3090" s="1">
        <v>30.88</v>
      </c>
      <c r="B3090" s="1">
        <v>7.9440870999999996E-2</v>
      </c>
      <c r="C3090" s="1">
        <v>-4.2629907000000002E-2</v>
      </c>
      <c r="D3090" s="1">
        <v>8.3281737999999994E-2</v>
      </c>
    </row>
    <row r="3091" spans="1:4" x14ac:dyDescent="0.15">
      <c r="A3091" s="1">
        <v>30.89</v>
      </c>
      <c r="B3091" s="1">
        <v>8.0975926000000004E-2</v>
      </c>
      <c r="C3091" s="1">
        <v>-3.3456450999999998E-2</v>
      </c>
      <c r="D3091" s="1">
        <v>7.9405423000000003E-2</v>
      </c>
    </row>
    <row r="3092" spans="1:4" x14ac:dyDescent="0.15">
      <c r="A3092" s="1">
        <v>30.9</v>
      </c>
      <c r="B3092" s="1">
        <v>7.9210240000000001E-2</v>
      </c>
      <c r="C3092" s="1">
        <v>-2.2765127999999999E-2</v>
      </c>
      <c r="D3092" s="1">
        <v>7.5403706000000001E-2</v>
      </c>
    </row>
    <row r="3093" spans="1:4" x14ac:dyDescent="0.15">
      <c r="A3093" s="1">
        <v>30.91</v>
      </c>
      <c r="B3093" s="1">
        <v>7.3665023999999996E-2</v>
      </c>
      <c r="C3093" s="1">
        <v>-1.2983025E-2</v>
      </c>
      <c r="D3093" s="1">
        <v>6.9977744999999994E-2</v>
      </c>
    </row>
    <row r="3094" spans="1:4" x14ac:dyDescent="0.15">
      <c r="A3094" s="1">
        <v>30.92</v>
      </c>
      <c r="B3094" s="1">
        <v>6.4294216000000001E-2</v>
      </c>
      <c r="C3094" s="1">
        <v>-6.6354407999999997E-3</v>
      </c>
      <c r="D3094" s="1">
        <v>6.2922527000000006E-2</v>
      </c>
    </row>
    <row r="3095" spans="1:4" x14ac:dyDescent="0.15">
      <c r="A3095" s="1">
        <v>30.93</v>
      </c>
      <c r="B3095" s="1">
        <v>5.1756771E-2</v>
      </c>
      <c r="C3095" s="1">
        <v>-4.6941177999999997E-3</v>
      </c>
      <c r="D3095" s="1">
        <v>5.4734621999999997E-2</v>
      </c>
    </row>
    <row r="3096" spans="1:4" x14ac:dyDescent="0.15">
      <c r="A3096" s="1">
        <v>30.94</v>
      </c>
      <c r="B3096" s="1">
        <v>3.8524534999999999E-2</v>
      </c>
      <c r="C3096" s="1">
        <v>-7.2052571999999997E-3</v>
      </c>
      <c r="D3096" s="1">
        <v>4.6340592999999999E-2</v>
      </c>
    </row>
    <row r="3097" spans="1:4" x14ac:dyDescent="0.15">
      <c r="A3097" s="1">
        <v>30.95</v>
      </c>
      <c r="B3097" s="1">
        <v>2.7744505999999999E-2</v>
      </c>
      <c r="C3097" s="1">
        <v>-1.2060291000000001E-2</v>
      </c>
      <c r="D3097" s="1">
        <v>3.8488244999999997E-2</v>
      </c>
    </row>
    <row r="3098" spans="1:4" x14ac:dyDescent="0.15">
      <c r="A3098" s="1">
        <v>30.96</v>
      </c>
      <c r="B3098" s="1">
        <v>2.0938294999999999E-2</v>
      </c>
      <c r="C3098" s="1">
        <v>-1.5909416999999999E-2</v>
      </c>
      <c r="D3098" s="1">
        <v>2.9961779000000001E-2</v>
      </c>
    </row>
    <row r="3099" spans="1:4" x14ac:dyDescent="0.15">
      <c r="A3099" s="1">
        <v>30.97</v>
      </c>
      <c r="B3099" s="1">
        <v>1.8285072999999999E-2</v>
      </c>
      <c r="C3099" s="1">
        <v>-1.5924622999999999E-2</v>
      </c>
      <c r="D3099" s="1">
        <v>1.9785245E-2</v>
      </c>
    </row>
    <row r="3100" spans="1:4" x14ac:dyDescent="0.15">
      <c r="A3100" s="1">
        <v>30.98</v>
      </c>
      <c r="B3100" s="1">
        <v>1.8486955999999999E-2</v>
      </c>
      <c r="C3100" s="1">
        <v>-1.0692245E-2</v>
      </c>
      <c r="D3100" s="1">
        <v>7.8839339000000008E-3</v>
      </c>
    </row>
    <row r="3101" spans="1:4" x14ac:dyDescent="0.15">
      <c r="A3101" s="1">
        <v>30.99</v>
      </c>
      <c r="B3101" s="1">
        <v>2.0409767999999998E-2</v>
      </c>
      <c r="C3101" s="1">
        <v>4.8191279999999998E-4</v>
      </c>
      <c r="D3101" s="1">
        <v>-5.0456837000000003E-3</v>
      </c>
    </row>
    <row r="3102" spans="1:4" x14ac:dyDescent="0.15">
      <c r="A3102" s="1">
        <v>31</v>
      </c>
      <c r="B3102" s="1">
        <v>2.2724385999999999E-2</v>
      </c>
      <c r="C3102" s="1">
        <v>1.6692716E-2</v>
      </c>
      <c r="D3102" s="1">
        <v>-1.7453005000000001E-2</v>
      </c>
    </row>
    <row r="3103" spans="1:4" x14ac:dyDescent="0.15">
      <c r="A3103" s="1">
        <v>31.01</v>
      </c>
      <c r="B3103" s="1">
        <v>2.4197555999999999E-2</v>
      </c>
      <c r="C3103" s="1">
        <v>3.6341049E-2</v>
      </c>
      <c r="D3103" s="1">
        <v>-2.7359145000000001E-2</v>
      </c>
    </row>
    <row r="3104" spans="1:4" x14ac:dyDescent="0.15">
      <c r="A3104" s="1">
        <v>31.02</v>
      </c>
      <c r="B3104" s="1">
        <v>2.2067094999999998E-2</v>
      </c>
      <c r="C3104" s="1">
        <v>5.6040107999999998E-2</v>
      </c>
      <c r="D3104" s="1">
        <v>-3.4650017999999998E-2</v>
      </c>
    </row>
    <row r="3105" spans="1:4" x14ac:dyDescent="0.15">
      <c r="A3105" s="1">
        <v>31.03</v>
      </c>
      <c r="B3105" s="1">
        <v>1.5859003999999999E-2</v>
      </c>
      <c r="C3105" s="1">
        <v>7.3346124999999998E-2</v>
      </c>
      <c r="D3105" s="1">
        <v>-3.9258130000000002E-2</v>
      </c>
    </row>
    <row r="3106" spans="1:4" x14ac:dyDescent="0.15">
      <c r="A3106" s="1">
        <v>31.04</v>
      </c>
      <c r="B3106" s="1">
        <v>6.3486595000000002E-3</v>
      </c>
      <c r="C3106" s="1">
        <v>8.5671116000000005E-2</v>
      </c>
      <c r="D3106" s="1">
        <v>-4.1968779999999997E-2</v>
      </c>
    </row>
    <row r="3107" spans="1:4" x14ac:dyDescent="0.15">
      <c r="A3107" s="1">
        <v>31.05</v>
      </c>
      <c r="B3107" s="1">
        <v>-5.0741344999999998E-3</v>
      </c>
      <c r="C3107" s="1">
        <v>9.2072321999999998E-2</v>
      </c>
      <c r="D3107" s="1">
        <v>-4.3794509000000002E-2</v>
      </c>
    </row>
    <row r="3108" spans="1:4" x14ac:dyDescent="0.15">
      <c r="A3108" s="1">
        <v>31.06</v>
      </c>
      <c r="B3108" s="1">
        <v>-1.5832605999999999E-2</v>
      </c>
      <c r="C3108" s="1">
        <v>9.3107565000000003E-2</v>
      </c>
      <c r="D3108" s="1">
        <v>-4.4562235999999998E-2</v>
      </c>
    </row>
    <row r="3109" spans="1:4" x14ac:dyDescent="0.15">
      <c r="A3109" s="1">
        <v>31.07</v>
      </c>
      <c r="B3109" s="1">
        <v>-2.2711175E-2</v>
      </c>
      <c r="C3109" s="1">
        <v>9.1230342000000006E-2</v>
      </c>
      <c r="D3109" s="1">
        <v>-4.2944777000000003E-2</v>
      </c>
    </row>
    <row r="3110" spans="1:4" x14ac:dyDescent="0.15">
      <c r="A3110" s="1">
        <v>31.08</v>
      </c>
      <c r="B3110" s="1">
        <v>-2.5291444E-2</v>
      </c>
      <c r="C3110" s="1">
        <v>8.8175807999999994E-2</v>
      </c>
      <c r="D3110" s="1">
        <v>-3.9477816999999998E-2</v>
      </c>
    </row>
    <row r="3111" spans="1:4" x14ac:dyDescent="0.15">
      <c r="A3111" s="1">
        <v>31.09</v>
      </c>
      <c r="B3111" s="1">
        <v>-2.4155673999999999E-2</v>
      </c>
      <c r="C3111" s="1">
        <v>8.5458280999999997E-2</v>
      </c>
      <c r="D3111" s="1">
        <v>-3.4635753999999998E-2</v>
      </c>
    </row>
    <row r="3112" spans="1:4" x14ac:dyDescent="0.15">
      <c r="A3112" s="1">
        <v>31.1</v>
      </c>
      <c r="B3112" s="1">
        <v>-2.0262799000000001E-2</v>
      </c>
      <c r="C3112" s="1">
        <v>8.4321293000000005E-2</v>
      </c>
      <c r="D3112" s="1">
        <v>-2.8927654000000001E-2</v>
      </c>
    </row>
    <row r="3113" spans="1:4" x14ac:dyDescent="0.15">
      <c r="A3113" s="1">
        <v>31.11</v>
      </c>
      <c r="B3113" s="1">
        <v>-1.4888858E-2</v>
      </c>
      <c r="C3113" s="1">
        <v>8.5446400000000006E-2</v>
      </c>
      <c r="D3113" s="1">
        <v>-2.4109327999999999E-2</v>
      </c>
    </row>
    <row r="3114" spans="1:4" x14ac:dyDescent="0.15">
      <c r="A3114" s="1">
        <v>31.12</v>
      </c>
      <c r="B3114" s="1">
        <v>-9.2033410999999999E-3</v>
      </c>
      <c r="C3114" s="1">
        <v>8.9095777000000001E-2</v>
      </c>
      <c r="D3114" s="1">
        <v>-1.9780658999999999E-2</v>
      </c>
    </row>
    <row r="3115" spans="1:4" x14ac:dyDescent="0.15">
      <c r="A3115" s="1">
        <v>31.13</v>
      </c>
      <c r="B3115" s="1">
        <v>-3.3981019E-3</v>
      </c>
      <c r="C3115" s="1">
        <v>9.3781393000000005E-2</v>
      </c>
      <c r="D3115" s="1">
        <v>-1.5082089E-2</v>
      </c>
    </row>
    <row r="3116" spans="1:4" x14ac:dyDescent="0.15">
      <c r="A3116" s="1">
        <v>31.14</v>
      </c>
      <c r="B3116" s="1">
        <v>2.5959848999999998E-3</v>
      </c>
      <c r="C3116" s="1">
        <v>9.8225290000000007E-2</v>
      </c>
      <c r="D3116" s="1">
        <v>-1.0031408E-2</v>
      </c>
    </row>
    <row r="3117" spans="1:4" x14ac:dyDescent="0.15">
      <c r="A3117" s="1">
        <v>31.15</v>
      </c>
      <c r="B3117" s="1">
        <v>8.5805343999999992E-3</v>
      </c>
      <c r="C3117" s="1">
        <v>0.10040357</v>
      </c>
      <c r="D3117" s="1">
        <v>-5.5708475999999996E-3</v>
      </c>
    </row>
    <row r="3118" spans="1:4" x14ac:dyDescent="0.15">
      <c r="A3118" s="1">
        <v>31.16</v>
      </c>
      <c r="B3118" s="1">
        <v>1.4159652999999999E-2</v>
      </c>
      <c r="C3118" s="1">
        <v>9.7909425999999994E-2</v>
      </c>
      <c r="D3118" s="1">
        <v>-2.5292321000000002E-3</v>
      </c>
    </row>
    <row r="3119" spans="1:4" x14ac:dyDescent="0.15">
      <c r="A3119" s="1">
        <v>31.17</v>
      </c>
      <c r="B3119" s="1">
        <v>1.9472801000000001E-2</v>
      </c>
      <c r="C3119" s="1">
        <v>9.1454637000000005E-2</v>
      </c>
      <c r="D3119" s="1">
        <v>-1.0273941999999999E-3</v>
      </c>
    </row>
    <row r="3120" spans="1:4" x14ac:dyDescent="0.15">
      <c r="A3120" s="1">
        <v>31.18</v>
      </c>
      <c r="B3120" s="1">
        <v>2.3530107000000001E-2</v>
      </c>
      <c r="C3120" s="1">
        <v>8.1615863999999996E-2</v>
      </c>
      <c r="D3120" s="1">
        <v>9.851955500000001E-4</v>
      </c>
    </row>
    <row r="3121" spans="1:4" x14ac:dyDescent="0.15">
      <c r="A3121" s="1">
        <v>31.19</v>
      </c>
      <c r="B3121" s="1">
        <v>2.5263226999999999E-2</v>
      </c>
      <c r="C3121" s="1">
        <v>6.9865917999999999E-2</v>
      </c>
      <c r="D3121" s="1">
        <v>5.1436346000000004E-3</v>
      </c>
    </row>
    <row r="3122" spans="1:4" x14ac:dyDescent="0.15">
      <c r="A3122" s="1">
        <v>31.2</v>
      </c>
      <c r="B3122" s="1">
        <v>2.4029345000000001E-2</v>
      </c>
      <c r="C3122" s="1">
        <v>5.7634758000000001E-2</v>
      </c>
      <c r="D3122" s="1">
        <v>1.1363345E-2</v>
      </c>
    </row>
    <row r="3123" spans="1:4" x14ac:dyDescent="0.15">
      <c r="A3123" s="1">
        <v>31.21</v>
      </c>
      <c r="B3123" s="1">
        <v>2.071098E-2</v>
      </c>
      <c r="C3123" s="1">
        <v>4.6088424000000003E-2</v>
      </c>
      <c r="D3123" s="1">
        <v>1.8153068000000001E-2</v>
      </c>
    </row>
    <row r="3124" spans="1:4" x14ac:dyDescent="0.15">
      <c r="A3124" s="1">
        <v>31.22</v>
      </c>
      <c r="B3124" s="1">
        <v>1.7134923E-2</v>
      </c>
      <c r="C3124" s="1">
        <v>3.6240112999999997E-2</v>
      </c>
      <c r="D3124" s="1">
        <v>2.5064400000000001E-2</v>
      </c>
    </row>
    <row r="3125" spans="1:4" x14ac:dyDescent="0.15">
      <c r="A3125" s="1">
        <v>31.23</v>
      </c>
      <c r="B3125" s="1">
        <v>1.5260249E-2</v>
      </c>
      <c r="C3125" s="1">
        <v>2.8562205E-2</v>
      </c>
      <c r="D3125" s="1">
        <v>3.1372018000000002E-2</v>
      </c>
    </row>
    <row r="3126" spans="1:4" x14ac:dyDescent="0.15">
      <c r="A3126" s="1">
        <v>31.24</v>
      </c>
      <c r="B3126" s="1">
        <v>1.6309516E-2</v>
      </c>
      <c r="C3126" s="1">
        <v>2.3103638999999999E-2</v>
      </c>
      <c r="D3126" s="1">
        <v>3.6426519999999997E-2</v>
      </c>
    </row>
    <row r="3127" spans="1:4" x14ac:dyDescent="0.15">
      <c r="A3127" s="1">
        <v>31.25</v>
      </c>
      <c r="B3127" s="1">
        <v>1.9841659000000001E-2</v>
      </c>
      <c r="C3127" s="1">
        <v>1.8933024999999999E-2</v>
      </c>
      <c r="D3127" s="1">
        <v>4.0816918000000001E-2</v>
      </c>
    </row>
    <row r="3128" spans="1:4" x14ac:dyDescent="0.15">
      <c r="A3128" s="1">
        <v>31.26</v>
      </c>
      <c r="B3128" s="1">
        <v>2.5240484000000001E-2</v>
      </c>
      <c r="C3128" s="1">
        <v>1.4608446000000001E-2</v>
      </c>
      <c r="D3128" s="1">
        <v>4.4196240999999997E-2</v>
      </c>
    </row>
    <row r="3129" spans="1:4" x14ac:dyDescent="0.15">
      <c r="A3129" s="1">
        <v>31.27</v>
      </c>
      <c r="B3129" s="1">
        <v>3.1462892999999999E-2</v>
      </c>
      <c r="C3129" s="1">
        <v>9.2063258999999995E-3</v>
      </c>
      <c r="D3129" s="1">
        <v>4.5885373E-2</v>
      </c>
    </row>
    <row r="3130" spans="1:4" x14ac:dyDescent="0.15">
      <c r="A3130" s="1">
        <v>31.28</v>
      </c>
      <c r="B3130" s="1">
        <v>3.6576955000000001E-2</v>
      </c>
      <c r="C3130" s="1">
        <v>1.5709907E-3</v>
      </c>
      <c r="D3130" s="1">
        <v>4.6136723999999997E-2</v>
      </c>
    </row>
    <row r="3131" spans="1:4" x14ac:dyDescent="0.15">
      <c r="A3131" s="1">
        <v>31.29</v>
      </c>
      <c r="B3131" s="1">
        <v>3.8633515E-2</v>
      </c>
      <c r="C3131" s="1">
        <v>-8.3110635999999998E-3</v>
      </c>
      <c r="D3131" s="1">
        <v>4.5701339000000001E-2</v>
      </c>
    </row>
    <row r="3132" spans="1:4" x14ac:dyDescent="0.15">
      <c r="A3132" s="1">
        <v>31.3</v>
      </c>
      <c r="B3132" s="1">
        <v>3.5926358999999998E-2</v>
      </c>
      <c r="C3132" s="1">
        <v>-1.9972620999999999E-2</v>
      </c>
      <c r="D3132" s="1">
        <v>4.5442031000000001E-2</v>
      </c>
    </row>
    <row r="3133" spans="1:4" x14ac:dyDescent="0.15">
      <c r="A3133" s="1">
        <v>31.31</v>
      </c>
      <c r="B3133" s="1">
        <v>2.8432428999999999E-2</v>
      </c>
      <c r="C3133" s="1">
        <v>-3.2123864000000002E-2</v>
      </c>
      <c r="D3133" s="1">
        <v>4.5650367999999997E-2</v>
      </c>
    </row>
    <row r="3134" spans="1:4" x14ac:dyDescent="0.15">
      <c r="A3134" s="1">
        <v>31.32</v>
      </c>
      <c r="B3134" s="1">
        <v>1.9225775000000001E-2</v>
      </c>
      <c r="C3134" s="1">
        <v>-4.4147987E-2</v>
      </c>
      <c r="D3134" s="1">
        <v>4.5444237999999998E-2</v>
      </c>
    </row>
    <row r="3135" spans="1:4" x14ac:dyDescent="0.15">
      <c r="A3135" s="1">
        <v>31.33</v>
      </c>
      <c r="B3135" s="1">
        <v>1.1230762E-2</v>
      </c>
      <c r="C3135" s="1">
        <v>-5.5309275999999997E-2</v>
      </c>
      <c r="D3135" s="1">
        <v>4.3475858999999999E-2</v>
      </c>
    </row>
    <row r="3136" spans="1:4" x14ac:dyDescent="0.15">
      <c r="A3136" s="1">
        <v>31.34</v>
      </c>
      <c r="B3136" s="1">
        <v>6.0476356000000002E-3</v>
      </c>
      <c r="C3136" s="1">
        <v>-6.5301717999999995E-2</v>
      </c>
      <c r="D3136" s="1">
        <v>4.0584918999999997E-2</v>
      </c>
    </row>
    <row r="3137" spans="1:4" x14ac:dyDescent="0.15">
      <c r="A3137" s="1">
        <v>31.35</v>
      </c>
      <c r="B3137" s="1">
        <v>3.6251996000000002E-3</v>
      </c>
      <c r="C3137" s="1">
        <v>-7.4154156999999998E-2</v>
      </c>
      <c r="D3137" s="1">
        <v>3.8190109999999999E-2</v>
      </c>
    </row>
    <row r="3138" spans="1:4" x14ac:dyDescent="0.15">
      <c r="A3138" s="1">
        <v>31.36</v>
      </c>
      <c r="B3138" s="1">
        <v>2.1132375000000002E-3</v>
      </c>
      <c r="C3138" s="1">
        <v>-8.2229188999999994E-2</v>
      </c>
      <c r="D3138" s="1">
        <v>3.5552859999999999E-2</v>
      </c>
    </row>
    <row r="3139" spans="1:4" x14ac:dyDescent="0.15">
      <c r="A3139" s="1">
        <v>31.37</v>
      </c>
      <c r="B3139" s="1">
        <v>6.5615754999999996E-4</v>
      </c>
      <c r="C3139" s="1">
        <v>-8.9851098000000004E-2</v>
      </c>
      <c r="D3139" s="1">
        <v>3.141E-2</v>
      </c>
    </row>
    <row r="3140" spans="1:4" x14ac:dyDescent="0.15">
      <c r="A3140" s="1">
        <v>31.38</v>
      </c>
      <c r="B3140" s="1">
        <v>-9.7080421000000005E-4</v>
      </c>
      <c r="C3140" s="1">
        <v>-9.6804573000000005E-2</v>
      </c>
      <c r="D3140" s="1">
        <v>2.4628332999999999E-2</v>
      </c>
    </row>
    <row r="3141" spans="1:4" x14ac:dyDescent="0.15">
      <c r="A3141" s="1">
        <v>31.39</v>
      </c>
      <c r="B3141" s="1">
        <v>-3.9289959000000001E-3</v>
      </c>
      <c r="C3141" s="1">
        <v>-0.10244261</v>
      </c>
      <c r="D3141" s="1">
        <v>1.5299564999999999E-2</v>
      </c>
    </row>
    <row r="3142" spans="1:4" x14ac:dyDescent="0.15">
      <c r="A3142" s="1">
        <v>31.4</v>
      </c>
      <c r="B3142" s="1">
        <v>-8.6093487999999996E-3</v>
      </c>
      <c r="C3142" s="1">
        <v>-0.10658337</v>
      </c>
      <c r="D3142" s="1">
        <v>4.2722656000000001E-3</v>
      </c>
    </row>
    <row r="3143" spans="1:4" x14ac:dyDescent="0.15">
      <c r="A3143" s="1">
        <v>31.41</v>
      </c>
      <c r="B3143" s="1">
        <v>-1.4919905000000001E-2</v>
      </c>
      <c r="C3143" s="1">
        <v>-0.10798070999999999</v>
      </c>
      <c r="D3143" s="1">
        <v>-7.3676955000000002E-3</v>
      </c>
    </row>
    <row r="3144" spans="1:4" x14ac:dyDescent="0.15">
      <c r="A3144" s="1">
        <v>31.42</v>
      </c>
      <c r="B3144" s="1">
        <v>-2.1779373000000001E-2</v>
      </c>
      <c r="C3144" s="1">
        <v>-0.10591011</v>
      </c>
      <c r="D3144" s="1">
        <v>-1.9301204999999998E-2</v>
      </c>
    </row>
    <row r="3145" spans="1:4" x14ac:dyDescent="0.15">
      <c r="A3145" s="1">
        <v>31.43</v>
      </c>
      <c r="B3145" s="1">
        <v>-2.828336E-2</v>
      </c>
      <c r="C3145" s="1">
        <v>-0.10133519000000001</v>
      </c>
      <c r="D3145" s="1">
        <v>-3.0349496E-2</v>
      </c>
    </row>
    <row r="3146" spans="1:4" x14ac:dyDescent="0.15">
      <c r="A3146" s="1">
        <v>31.44</v>
      </c>
      <c r="B3146" s="1">
        <v>-3.4850397999999998E-2</v>
      </c>
      <c r="C3146" s="1">
        <v>-9.5510822999999995E-2</v>
      </c>
      <c r="D3146" s="1">
        <v>-3.8885457999999998E-2</v>
      </c>
    </row>
    <row r="3147" spans="1:4" x14ac:dyDescent="0.15">
      <c r="A3147" s="1">
        <v>31.45</v>
      </c>
      <c r="B3147" s="1">
        <v>-4.1390954000000001E-2</v>
      </c>
      <c r="C3147" s="1">
        <v>-8.9849598000000003E-2</v>
      </c>
      <c r="D3147" s="1">
        <v>-4.3285572000000001E-2</v>
      </c>
    </row>
    <row r="3148" spans="1:4" x14ac:dyDescent="0.15">
      <c r="A3148" s="1">
        <v>31.46</v>
      </c>
      <c r="B3148" s="1">
        <v>-4.8590403999999997E-2</v>
      </c>
      <c r="C3148" s="1">
        <v>-8.5202834000000005E-2</v>
      </c>
      <c r="D3148" s="1">
        <v>-4.2252207999999999E-2</v>
      </c>
    </row>
    <row r="3149" spans="1:4" x14ac:dyDescent="0.15">
      <c r="A3149" s="1">
        <v>31.47</v>
      </c>
      <c r="B3149" s="1">
        <v>-5.5601545000000002E-2</v>
      </c>
      <c r="C3149" s="1">
        <v>-8.0945937999999995E-2</v>
      </c>
      <c r="D3149" s="1">
        <v>-3.6581344000000002E-2</v>
      </c>
    </row>
    <row r="3150" spans="1:4" x14ac:dyDescent="0.15">
      <c r="A3150" s="1">
        <v>31.48</v>
      </c>
      <c r="B3150" s="1">
        <v>-5.9645502000000003E-2</v>
      </c>
      <c r="C3150" s="1">
        <v>-7.6680560999999994E-2</v>
      </c>
      <c r="D3150" s="1">
        <v>-2.7692444E-2</v>
      </c>
    </row>
    <row r="3151" spans="1:4" x14ac:dyDescent="0.15">
      <c r="A3151" s="1">
        <v>31.49</v>
      </c>
      <c r="B3151" s="1">
        <v>-5.8640730000000002E-2</v>
      </c>
      <c r="C3151" s="1">
        <v>-7.2351772999999994E-2</v>
      </c>
      <c r="D3151" s="1">
        <v>-1.7695432000000001E-2</v>
      </c>
    </row>
    <row r="3152" spans="1:4" x14ac:dyDescent="0.15">
      <c r="A3152" s="1">
        <v>31.5</v>
      </c>
      <c r="B3152" s="1">
        <v>-5.3995317000000001E-2</v>
      </c>
      <c r="C3152" s="1">
        <v>-6.6654006000000002E-2</v>
      </c>
      <c r="D3152" s="1">
        <v>-7.8707385000000001E-3</v>
      </c>
    </row>
    <row r="3153" spans="1:4" x14ac:dyDescent="0.15">
      <c r="A3153" s="1">
        <v>31.51</v>
      </c>
      <c r="B3153" s="1">
        <v>-4.8960442999999999E-2</v>
      </c>
      <c r="C3153" s="1">
        <v>-5.9254182000000002E-2</v>
      </c>
      <c r="D3153" s="1">
        <v>1.4602923000000001E-3</v>
      </c>
    </row>
    <row r="3154" spans="1:4" x14ac:dyDescent="0.15">
      <c r="A3154" s="1">
        <v>31.52</v>
      </c>
      <c r="B3154" s="1">
        <v>-4.6087897000000003E-2</v>
      </c>
      <c r="C3154" s="1">
        <v>-5.0046914999999997E-2</v>
      </c>
      <c r="D3154" s="1">
        <v>1.0898280999999999E-2</v>
      </c>
    </row>
    <row r="3155" spans="1:4" x14ac:dyDescent="0.15">
      <c r="A3155" s="1">
        <v>31.53</v>
      </c>
      <c r="B3155" s="1">
        <v>-4.7078228999999999E-2</v>
      </c>
      <c r="C3155" s="1">
        <v>-3.8548394E-2</v>
      </c>
      <c r="D3155" s="1">
        <v>1.9698535E-2</v>
      </c>
    </row>
    <row r="3156" spans="1:4" x14ac:dyDescent="0.15">
      <c r="A3156" s="1">
        <v>31.54</v>
      </c>
      <c r="B3156" s="1">
        <v>-5.1290311999999998E-2</v>
      </c>
      <c r="C3156" s="1">
        <v>-2.4418678999999999E-2</v>
      </c>
      <c r="D3156" s="1">
        <v>2.6600813000000001E-2</v>
      </c>
    </row>
    <row r="3157" spans="1:4" x14ac:dyDescent="0.15">
      <c r="A3157" s="1">
        <v>31.55</v>
      </c>
      <c r="B3157" s="1">
        <v>-5.7902390999999998E-2</v>
      </c>
      <c r="C3157" s="1">
        <v>-8.7158922000000003E-3</v>
      </c>
      <c r="D3157" s="1">
        <v>3.0754146E-2</v>
      </c>
    </row>
    <row r="3158" spans="1:4" x14ac:dyDescent="0.15">
      <c r="A3158" s="1">
        <v>31.56</v>
      </c>
      <c r="B3158" s="1">
        <v>-6.6055219999999998E-2</v>
      </c>
      <c r="C3158" s="1">
        <v>8.2430733000000006E-3</v>
      </c>
      <c r="D3158" s="1">
        <v>3.1238452999999999E-2</v>
      </c>
    </row>
    <row r="3159" spans="1:4" x14ac:dyDescent="0.15">
      <c r="A3159" s="1">
        <v>31.57</v>
      </c>
      <c r="B3159" s="1">
        <v>-7.2703873000000002E-2</v>
      </c>
      <c r="C3159" s="1">
        <v>2.537499E-2</v>
      </c>
      <c r="D3159" s="1">
        <v>2.8818031000000001E-2</v>
      </c>
    </row>
    <row r="3160" spans="1:4" x14ac:dyDescent="0.15">
      <c r="A3160" s="1">
        <v>31.58</v>
      </c>
      <c r="B3160" s="1">
        <v>-7.4684917000000003E-2</v>
      </c>
      <c r="C3160" s="1">
        <v>4.0411357000000002E-2</v>
      </c>
      <c r="D3160" s="1">
        <v>2.479191E-2</v>
      </c>
    </row>
    <row r="3161" spans="1:4" x14ac:dyDescent="0.15">
      <c r="A3161" s="1">
        <v>31.59</v>
      </c>
      <c r="B3161" s="1">
        <v>-6.9631903999999994E-2</v>
      </c>
      <c r="C3161" s="1">
        <v>5.1210892000000001E-2</v>
      </c>
      <c r="D3161" s="1">
        <v>1.9291718999999999E-2</v>
      </c>
    </row>
    <row r="3162" spans="1:4" x14ac:dyDescent="0.15">
      <c r="A3162" s="1">
        <v>31.6</v>
      </c>
      <c r="B3162" s="1">
        <v>-5.7864693000000002E-2</v>
      </c>
      <c r="C3162" s="1">
        <v>5.6811537000000002E-2</v>
      </c>
      <c r="D3162" s="1">
        <v>1.1611263E-2</v>
      </c>
    </row>
    <row r="3163" spans="1:4" x14ac:dyDescent="0.15">
      <c r="A3163" s="1">
        <v>31.61</v>
      </c>
      <c r="B3163" s="1">
        <v>-4.2702127999999999E-2</v>
      </c>
      <c r="C3163" s="1">
        <v>5.8010944000000002E-2</v>
      </c>
      <c r="D3163" s="1">
        <v>2.2154867999999999E-3</v>
      </c>
    </row>
    <row r="3164" spans="1:4" x14ac:dyDescent="0.15">
      <c r="A3164" s="1">
        <v>31.62</v>
      </c>
      <c r="B3164" s="1">
        <v>-2.8947348000000001E-2</v>
      </c>
      <c r="C3164" s="1">
        <v>5.5520480999999997E-2</v>
      </c>
      <c r="D3164" s="1">
        <v>-8.3983458999999996E-3</v>
      </c>
    </row>
    <row r="3165" spans="1:4" x14ac:dyDescent="0.15">
      <c r="A3165" s="1">
        <v>31.63</v>
      </c>
      <c r="B3165" s="1">
        <v>-1.9737305E-2</v>
      </c>
      <c r="C3165" s="1">
        <v>5.0091457999999998E-2</v>
      </c>
      <c r="D3165" s="1">
        <v>-1.8892848E-2</v>
      </c>
    </row>
    <row r="3166" spans="1:4" x14ac:dyDescent="0.15">
      <c r="A3166" s="1">
        <v>31.64</v>
      </c>
      <c r="B3166" s="1">
        <v>-1.6404680000000001E-2</v>
      </c>
      <c r="C3166" s="1">
        <v>4.2064457999999999E-2</v>
      </c>
      <c r="D3166" s="1">
        <v>-2.8397309999999999E-2</v>
      </c>
    </row>
    <row r="3167" spans="1:4" x14ac:dyDescent="0.15">
      <c r="A3167" s="1">
        <v>31.65</v>
      </c>
      <c r="B3167" s="1">
        <v>-1.9018779E-2</v>
      </c>
      <c r="C3167" s="1">
        <v>3.1483570000000002E-2</v>
      </c>
      <c r="D3167" s="1">
        <v>-3.6571099000000003E-2</v>
      </c>
    </row>
    <row r="3168" spans="1:4" x14ac:dyDescent="0.15">
      <c r="A3168" s="1">
        <v>31.66</v>
      </c>
      <c r="B3168" s="1">
        <v>-2.5483970000000002E-2</v>
      </c>
      <c r="C3168" s="1">
        <v>1.9042349E-2</v>
      </c>
      <c r="D3168" s="1">
        <v>-4.2335881999999998E-2</v>
      </c>
    </row>
    <row r="3169" spans="1:4" x14ac:dyDescent="0.15">
      <c r="A3169" s="1">
        <v>31.67</v>
      </c>
      <c r="B3169" s="1">
        <v>-3.2916131000000001E-2</v>
      </c>
      <c r="C3169" s="1">
        <v>6.1526673000000002E-3</v>
      </c>
      <c r="D3169" s="1">
        <v>-4.6220745000000001E-2</v>
      </c>
    </row>
    <row r="3170" spans="1:4" x14ac:dyDescent="0.15">
      <c r="A3170" s="1">
        <v>31.68</v>
      </c>
      <c r="B3170" s="1">
        <v>-3.9022752000000001E-2</v>
      </c>
      <c r="C3170" s="1">
        <v>-6.6485659999999999E-3</v>
      </c>
      <c r="D3170" s="1">
        <v>-4.9027684000000002E-2</v>
      </c>
    </row>
    <row r="3171" spans="1:4" x14ac:dyDescent="0.15">
      <c r="A3171" s="1">
        <v>31.69</v>
      </c>
      <c r="B3171" s="1">
        <v>-4.2417905999999998E-2</v>
      </c>
      <c r="C3171" s="1">
        <v>-1.9837394000000001E-2</v>
      </c>
      <c r="D3171" s="1">
        <v>-5.1174193999999999E-2</v>
      </c>
    </row>
    <row r="3172" spans="1:4" x14ac:dyDescent="0.15">
      <c r="A3172" s="1">
        <v>31.7</v>
      </c>
      <c r="B3172" s="1">
        <v>-4.3603935000000003E-2</v>
      </c>
      <c r="C3172" s="1">
        <v>-3.3449914999999997E-2</v>
      </c>
      <c r="D3172" s="1">
        <v>-5.2281111999999998E-2</v>
      </c>
    </row>
    <row r="3173" spans="1:4" x14ac:dyDescent="0.15">
      <c r="A3173" s="1">
        <v>31.71</v>
      </c>
      <c r="B3173" s="1">
        <v>-4.3628654000000003E-2</v>
      </c>
      <c r="C3173" s="1">
        <v>-4.6098403000000003E-2</v>
      </c>
      <c r="D3173" s="1">
        <v>-5.1510133E-2</v>
      </c>
    </row>
    <row r="3174" spans="1:4" x14ac:dyDescent="0.15">
      <c r="A3174" s="1">
        <v>31.72</v>
      </c>
      <c r="B3174" s="1">
        <v>-4.4206427999999999E-2</v>
      </c>
      <c r="C3174" s="1">
        <v>-5.7127090999999998E-2</v>
      </c>
      <c r="D3174" s="1">
        <v>-4.9059327999999999E-2</v>
      </c>
    </row>
    <row r="3175" spans="1:4" x14ac:dyDescent="0.15">
      <c r="A3175" s="1">
        <v>31.73</v>
      </c>
      <c r="B3175" s="1">
        <v>-4.7510686000000003E-2</v>
      </c>
      <c r="C3175" s="1">
        <v>-6.6529189000000002E-2</v>
      </c>
      <c r="D3175" s="1">
        <v>-4.5990767000000002E-2</v>
      </c>
    </row>
    <row r="3176" spans="1:4" x14ac:dyDescent="0.15">
      <c r="A3176" s="1">
        <v>31.74</v>
      </c>
      <c r="B3176" s="1">
        <v>-5.4015420000000001E-2</v>
      </c>
      <c r="C3176" s="1">
        <v>-7.4517150000000004E-2</v>
      </c>
      <c r="D3176" s="1">
        <v>-4.2126284999999999E-2</v>
      </c>
    </row>
    <row r="3177" spans="1:4" x14ac:dyDescent="0.15">
      <c r="A3177" s="1">
        <v>31.75</v>
      </c>
      <c r="B3177" s="1">
        <v>-6.2645995999999995E-2</v>
      </c>
      <c r="C3177" s="1">
        <v>-8.0972740000000001E-2</v>
      </c>
      <c r="D3177" s="1">
        <v>-3.5851129000000002E-2</v>
      </c>
    </row>
    <row r="3178" spans="1:4" x14ac:dyDescent="0.15">
      <c r="A3178" s="1">
        <v>31.76</v>
      </c>
      <c r="B3178" s="1">
        <v>-7.1997723999999999E-2</v>
      </c>
      <c r="C3178" s="1">
        <v>-8.5667728999999998E-2</v>
      </c>
      <c r="D3178" s="1">
        <v>-2.7242445000000001E-2</v>
      </c>
    </row>
    <row r="3179" spans="1:4" x14ac:dyDescent="0.15">
      <c r="A3179" s="1">
        <v>31.77</v>
      </c>
      <c r="B3179" s="1">
        <v>-7.9804691999999997E-2</v>
      </c>
      <c r="C3179" s="1">
        <v>-8.8477876999999996E-2</v>
      </c>
      <c r="D3179" s="1">
        <v>-1.7513193E-2</v>
      </c>
    </row>
    <row r="3180" spans="1:4" x14ac:dyDescent="0.15">
      <c r="A3180" s="1">
        <v>31.78</v>
      </c>
      <c r="B3180" s="1">
        <v>-8.3635310000000004E-2</v>
      </c>
      <c r="C3180" s="1">
        <v>-8.9499462000000002E-2</v>
      </c>
      <c r="D3180" s="1">
        <v>-7.9243675999999992E-3</v>
      </c>
    </row>
    <row r="3181" spans="1:4" x14ac:dyDescent="0.15">
      <c r="A3181" s="1">
        <v>31.79</v>
      </c>
      <c r="B3181" s="1">
        <v>-8.1664355999999994E-2</v>
      </c>
      <c r="C3181" s="1">
        <v>-8.8171404999999994E-2</v>
      </c>
      <c r="D3181" s="1">
        <v>1.5199078999999999E-3</v>
      </c>
    </row>
    <row r="3182" spans="1:4" x14ac:dyDescent="0.15">
      <c r="A3182" s="1">
        <v>31.8</v>
      </c>
      <c r="B3182" s="1">
        <v>-7.4235658999999996E-2</v>
      </c>
      <c r="C3182" s="1">
        <v>-8.4538720999999997E-2</v>
      </c>
      <c r="D3182" s="1">
        <v>1.1058139E-2</v>
      </c>
    </row>
    <row r="3183" spans="1:4" x14ac:dyDescent="0.15">
      <c r="A3183" s="1">
        <v>31.81</v>
      </c>
      <c r="B3183" s="1">
        <v>-6.2831512000000006E-2</v>
      </c>
      <c r="C3183" s="1">
        <v>-7.9555277999999993E-2</v>
      </c>
      <c r="D3183" s="1">
        <v>1.9497595E-2</v>
      </c>
    </row>
    <row r="3184" spans="1:4" x14ac:dyDescent="0.15">
      <c r="A3184" s="1">
        <v>31.82</v>
      </c>
      <c r="B3184" s="1">
        <v>-4.9988807000000003E-2</v>
      </c>
      <c r="C3184" s="1">
        <v>-7.5269460999999996E-2</v>
      </c>
      <c r="D3184" s="1">
        <v>2.5697429000000001E-2</v>
      </c>
    </row>
    <row r="3185" spans="1:4" x14ac:dyDescent="0.15">
      <c r="A3185" s="1">
        <v>31.83</v>
      </c>
      <c r="B3185" s="1">
        <v>-3.5789550000000003E-2</v>
      </c>
      <c r="C3185" s="1">
        <v>-7.3877315999999998E-2</v>
      </c>
      <c r="D3185" s="1">
        <v>2.9952201000000001E-2</v>
      </c>
    </row>
    <row r="3186" spans="1:4" x14ac:dyDescent="0.15">
      <c r="A3186" s="1">
        <v>31.84</v>
      </c>
      <c r="B3186" s="1">
        <v>-2.0380510000000001E-2</v>
      </c>
      <c r="C3186" s="1">
        <v>-7.7319790999999999E-2</v>
      </c>
      <c r="D3186" s="1">
        <v>3.2976524E-2</v>
      </c>
    </row>
    <row r="3187" spans="1:4" x14ac:dyDescent="0.15">
      <c r="A3187" s="1">
        <v>31.85</v>
      </c>
      <c r="B3187" s="1">
        <v>-4.5024766999999999E-3</v>
      </c>
      <c r="C3187" s="1">
        <v>-8.5255169000000006E-2</v>
      </c>
      <c r="D3187" s="1">
        <v>3.5711470000000002E-2</v>
      </c>
    </row>
    <row r="3188" spans="1:4" x14ac:dyDescent="0.15">
      <c r="A3188" s="1">
        <v>31.86</v>
      </c>
      <c r="B3188" s="1">
        <v>1.1818601999999999E-2</v>
      </c>
      <c r="C3188" s="1">
        <v>-9.5497712999999998E-2</v>
      </c>
      <c r="D3188" s="1">
        <v>3.7391111999999997E-2</v>
      </c>
    </row>
    <row r="3189" spans="1:4" x14ac:dyDescent="0.15">
      <c r="A3189" s="1">
        <v>31.87</v>
      </c>
      <c r="B3189" s="1">
        <v>2.8100404999999998E-2</v>
      </c>
      <c r="C3189" s="1">
        <v>-0.10419123</v>
      </c>
      <c r="D3189" s="1">
        <v>3.6555727000000003E-2</v>
      </c>
    </row>
    <row r="3190" spans="1:4" x14ac:dyDescent="0.15">
      <c r="A3190" s="1">
        <v>31.88</v>
      </c>
      <c r="B3190" s="1">
        <v>4.2229290000000003E-2</v>
      </c>
      <c r="C3190" s="1">
        <v>-0.10948925</v>
      </c>
      <c r="D3190" s="1">
        <v>3.2620902E-2</v>
      </c>
    </row>
    <row r="3191" spans="1:4" x14ac:dyDescent="0.15">
      <c r="A3191" s="1">
        <v>31.89</v>
      </c>
      <c r="B3191" s="1">
        <v>5.2335595999999998E-2</v>
      </c>
      <c r="C3191" s="1">
        <v>-0.11056170999999999</v>
      </c>
      <c r="D3191" s="1">
        <v>2.6086485999999999E-2</v>
      </c>
    </row>
    <row r="3192" spans="1:4" x14ac:dyDescent="0.15">
      <c r="A3192" s="1">
        <v>31.9</v>
      </c>
      <c r="B3192" s="1">
        <v>5.7094796000000003E-2</v>
      </c>
      <c r="C3192" s="1">
        <v>-0.10739161</v>
      </c>
      <c r="D3192" s="1">
        <v>1.8173373E-2</v>
      </c>
    </row>
    <row r="3193" spans="1:4" x14ac:dyDescent="0.15">
      <c r="A3193" s="1">
        <v>31.91</v>
      </c>
      <c r="B3193" s="1">
        <v>5.7106722999999998E-2</v>
      </c>
      <c r="C3193" s="1">
        <v>-0.10157468</v>
      </c>
      <c r="D3193" s="1">
        <v>1.0793720999999999E-2</v>
      </c>
    </row>
    <row r="3194" spans="1:4" x14ac:dyDescent="0.15">
      <c r="A3194" s="1">
        <v>31.92</v>
      </c>
      <c r="B3194" s="1">
        <v>5.4109211999999997E-2</v>
      </c>
      <c r="C3194" s="1">
        <v>-9.4922323000000003E-2</v>
      </c>
      <c r="D3194" s="1">
        <v>5.9890229E-3</v>
      </c>
    </row>
    <row r="3195" spans="1:4" x14ac:dyDescent="0.15">
      <c r="A3195" s="1">
        <v>31.93</v>
      </c>
      <c r="B3195" s="1">
        <v>5.0821371999999997E-2</v>
      </c>
      <c r="C3195" s="1">
        <v>-8.8689670999999998E-2</v>
      </c>
      <c r="D3195" s="1">
        <v>5.7656445999999997E-3</v>
      </c>
    </row>
    <row r="3196" spans="1:4" x14ac:dyDescent="0.15">
      <c r="A3196" s="1">
        <v>31.94</v>
      </c>
      <c r="B3196" s="1">
        <v>4.9069396000000001E-2</v>
      </c>
      <c r="C3196" s="1">
        <v>-8.3493980999999995E-2</v>
      </c>
      <c r="D3196" s="1">
        <v>8.1327987000000008E-3</v>
      </c>
    </row>
    <row r="3197" spans="1:4" x14ac:dyDescent="0.15">
      <c r="A3197" s="1">
        <v>31.95</v>
      </c>
      <c r="B3197" s="1">
        <v>5.0025992999999998E-2</v>
      </c>
      <c r="C3197" s="1">
        <v>-7.7525755000000002E-2</v>
      </c>
      <c r="D3197" s="1">
        <v>1.1081499E-2</v>
      </c>
    </row>
    <row r="3198" spans="1:4" x14ac:dyDescent="0.15">
      <c r="A3198" s="1">
        <v>31.96</v>
      </c>
      <c r="B3198" s="1">
        <v>5.3465485E-2</v>
      </c>
      <c r="C3198" s="1">
        <v>-6.9291345000000004E-2</v>
      </c>
      <c r="D3198" s="1">
        <v>1.3573415E-2</v>
      </c>
    </row>
    <row r="3199" spans="1:4" x14ac:dyDescent="0.15">
      <c r="A3199" s="1">
        <v>31.97</v>
      </c>
      <c r="B3199" s="1">
        <v>5.7738366999999999E-2</v>
      </c>
      <c r="C3199" s="1">
        <v>-5.7935219000000003E-2</v>
      </c>
      <c r="D3199" s="1">
        <v>1.6555608999999999E-2</v>
      </c>
    </row>
    <row r="3200" spans="1:4" x14ac:dyDescent="0.15">
      <c r="A3200" s="1">
        <v>31.98</v>
      </c>
      <c r="B3200" s="1">
        <v>6.0361005000000002E-2</v>
      </c>
      <c r="C3200" s="1">
        <v>-4.4553897000000002E-2</v>
      </c>
      <c r="D3200" s="1">
        <v>2.1487948E-2</v>
      </c>
    </row>
    <row r="3201" spans="1:4" x14ac:dyDescent="0.15">
      <c r="A3201" s="1">
        <v>31.99</v>
      </c>
      <c r="B3201" s="1">
        <v>5.9151043E-2</v>
      </c>
      <c r="C3201" s="1">
        <v>-3.2258780000000001E-2</v>
      </c>
      <c r="D3201" s="1">
        <v>2.7444588999999998E-2</v>
      </c>
    </row>
    <row r="3202" spans="1:4" x14ac:dyDescent="0.15">
      <c r="A3202" s="1">
        <v>32</v>
      </c>
      <c r="B3202" s="1">
        <v>5.2362895E-2</v>
      </c>
      <c r="C3202" s="1">
        <v>-2.2980673E-2</v>
      </c>
      <c r="D3202" s="1">
        <v>3.2353061000000002E-2</v>
      </c>
    </row>
    <row r="3203" spans="1:4" x14ac:dyDescent="0.15">
      <c r="A3203" s="1">
        <v>32.01</v>
      </c>
      <c r="B3203" s="1">
        <v>4.0065967000000001E-2</v>
      </c>
      <c r="C3203" s="1">
        <v>-1.6811062000000002E-2</v>
      </c>
      <c r="D3203" s="1">
        <v>3.5258382999999997E-2</v>
      </c>
    </row>
    <row r="3204" spans="1:4" x14ac:dyDescent="0.15">
      <c r="A3204" s="1">
        <v>32.020000000000003</v>
      </c>
      <c r="B3204" s="1">
        <v>2.3903843000000001E-2</v>
      </c>
      <c r="C3204" s="1">
        <v>-1.3443808E-2</v>
      </c>
      <c r="D3204" s="1">
        <v>3.6027993000000001E-2</v>
      </c>
    </row>
    <row r="3205" spans="1:4" x14ac:dyDescent="0.15">
      <c r="A3205" s="1">
        <v>32.03</v>
      </c>
      <c r="B3205" s="1">
        <v>7.6056602999999999E-3</v>
      </c>
      <c r="C3205" s="1">
        <v>-1.0726197999999999E-2</v>
      </c>
      <c r="D3205" s="1">
        <v>3.5142725999999999E-2</v>
      </c>
    </row>
    <row r="3206" spans="1:4" x14ac:dyDescent="0.15">
      <c r="A3206" s="1">
        <v>32.04</v>
      </c>
      <c r="B3206" s="1">
        <v>-6.0641235999999996E-3</v>
      </c>
      <c r="C3206" s="1">
        <v>-8.5325556999999996E-3</v>
      </c>
      <c r="D3206" s="1">
        <v>3.3150174999999997E-2</v>
      </c>
    </row>
    <row r="3207" spans="1:4" x14ac:dyDescent="0.15">
      <c r="A3207" s="1">
        <v>32.049999999999997</v>
      </c>
      <c r="B3207" s="1">
        <v>-1.5219241999999999E-2</v>
      </c>
      <c r="C3207" s="1">
        <v>-6.0525483000000001E-3</v>
      </c>
      <c r="D3207" s="1">
        <v>3.0082144000000002E-2</v>
      </c>
    </row>
    <row r="3208" spans="1:4" x14ac:dyDescent="0.15">
      <c r="A3208" s="1">
        <v>32.06</v>
      </c>
      <c r="B3208" s="1">
        <v>-2.0067552999999998E-2</v>
      </c>
      <c r="C3208" s="1">
        <v>-2.6803724E-3</v>
      </c>
      <c r="D3208" s="1">
        <v>2.5830236999999999E-2</v>
      </c>
    </row>
    <row r="3209" spans="1:4" x14ac:dyDescent="0.15">
      <c r="A3209" s="1">
        <v>32.07</v>
      </c>
      <c r="B3209" s="1">
        <v>-2.1642317000000001E-2</v>
      </c>
      <c r="C3209" s="1">
        <v>5.8168857999999998E-4</v>
      </c>
      <c r="D3209" s="1">
        <v>2.1206478000000001E-2</v>
      </c>
    </row>
    <row r="3210" spans="1:4" x14ac:dyDescent="0.15">
      <c r="A3210" s="1">
        <v>32.08</v>
      </c>
      <c r="B3210" s="1">
        <v>-2.1226165000000002E-2</v>
      </c>
      <c r="C3210" s="1">
        <v>3.1207500999999999E-3</v>
      </c>
      <c r="D3210" s="1">
        <v>1.758964E-2</v>
      </c>
    </row>
    <row r="3211" spans="1:4" x14ac:dyDescent="0.15">
      <c r="A3211" s="1">
        <v>32.090000000000003</v>
      </c>
      <c r="B3211" s="1">
        <v>-2.0120989999999998E-2</v>
      </c>
      <c r="C3211" s="1">
        <v>4.3393996000000001E-3</v>
      </c>
      <c r="D3211" s="1">
        <v>1.6588555000000001E-2</v>
      </c>
    </row>
    <row r="3212" spans="1:4" x14ac:dyDescent="0.15">
      <c r="A3212" s="1">
        <v>32.1</v>
      </c>
      <c r="B3212" s="1">
        <v>-2.0256072999999999E-2</v>
      </c>
      <c r="C3212" s="1">
        <v>1.7588492999999999E-3</v>
      </c>
      <c r="D3212" s="1">
        <v>2.0880244999999999E-2</v>
      </c>
    </row>
    <row r="3213" spans="1:4" x14ac:dyDescent="0.15">
      <c r="A3213" s="1">
        <v>32.11</v>
      </c>
      <c r="B3213" s="1">
        <v>-2.3290447999999998E-2</v>
      </c>
      <c r="C3213" s="1">
        <v>-5.7401498000000002E-3</v>
      </c>
      <c r="D3213" s="1">
        <v>3.0236889999999999E-2</v>
      </c>
    </row>
    <row r="3214" spans="1:4" x14ac:dyDescent="0.15">
      <c r="A3214" s="1">
        <v>32.119999999999997</v>
      </c>
      <c r="B3214" s="1">
        <v>-2.9389894E-2</v>
      </c>
      <c r="C3214" s="1">
        <v>-1.7429664000000001E-2</v>
      </c>
      <c r="D3214" s="1">
        <v>4.2463273000000003E-2</v>
      </c>
    </row>
    <row r="3215" spans="1:4" x14ac:dyDescent="0.15">
      <c r="A3215" s="1">
        <v>32.130000000000003</v>
      </c>
      <c r="B3215" s="1">
        <v>-3.7575161000000003E-2</v>
      </c>
      <c r="C3215" s="1">
        <v>-3.0129568999999998E-2</v>
      </c>
      <c r="D3215" s="1">
        <v>5.4332125000000002E-2</v>
      </c>
    </row>
    <row r="3216" spans="1:4" x14ac:dyDescent="0.15">
      <c r="A3216" s="1">
        <v>32.14</v>
      </c>
      <c r="B3216" s="1">
        <v>-4.5602948999999997E-2</v>
      </c>
      <c r="C3216" s="1">
        <v>-4.1032314E-2</v>
      </c>
      <c r="D3216" s="1">
        <v>6.3644612000000003E-2</v>
      </c>
    </row>
    <row r="3217" spans="1:4" x14ac:dyDescent="0.15">
      <c r="A3217" s="1">
        <v>32.15</v>
      </c>
      <c r="B3217" s="1">
        <v>-5.1505162E-2</v>
      </c>
      <c r="C3217" s="1">
        <v>-4.8584733999999997E-2</v>
      </c>
      <c r="D3217" s="1">
        <v>7.0266034000000005E-2</v>
      </c>
    </row>
    <row r="3218" spans="1:4" x14ac:dyDescent="0.15">
      <c r="A3218" s="1">
        <v>32.159999999999997</v>
      </c>
      <c r="B3218" s="1">
        <v>-5.4530413999999999E-2</v>
      </c>
      <c r="C3218" s="1">
        <v>-5.2258100000000002E-2</v>
      </c>
      <c r="D3218" s="1">
        <v>7.5169015000000006E-2</v>
      </c>
    </row>
    <row r="3219" spans="1:4" x14ac:dyDescent="0.15">
      <c r="A3219" s="1">
        <v>32.17</v>
      </c>
      <c r="B3219" s="1">
        <v>-5.4731523999999997E-2</v>
      </c>
      <c r="C3219" s="1">
        <v>-5.1648566E-2</v>
      </c>
      <c r="D3219" s="1">
        <v>7.7804450999999997E-2</v>
      </c>
    </row>
    <row r="3220" spans="1:4" x14ac:dyDescent="0.15">
      <c r="A3220" s="1">
        <v>32.18</v>
      </c>
      <c r="B3220" s="1">
        <v>-5.2639606999999998E-2</v>
      </c>
      <c r="C3220" s="1">
        <v>-4.6959155000000002E-2</v>
      </c>
      <c r="D3220" s="1">
        <v>7.6355123999999996E-2</v>
      </c>
    </row>
    <row r="3221" spans="1:4" x14ac:dyDescent="0.15">
      <c r="A3221" s="1">
        <v>32.19</v>
      </c>
      <c r="B3221" s="1">
        <v>-4.9428611999999997E-2</v>
      </c>
      <c r="C3221" s="1">
        <v>-3.9040076E-2</v>
      </c>
      <c r="D3221" s="1">
        <v>6.9719340000000005E-2</v>
      </c>
    </row>
    <row r="3222" spans="1:4" x14ac:dyDescent="0.15">
      <c r="A3222" s="1">
        <v>32.200000000000003</v>
      </c>
      <c r="B3222" s="1">
        <v>-4.5670078000000003E-2</v>
      </c>
      <c r="C3222" s="1">
        <v>-2.8563219000000001E-2</v>
      </c>
      <c r="D3222" s="1">
        <v>5.9305665E-2</v>
      </c>
    </row>
    <row r="3223" spans="1:4" x14ac:dyDescent="0.15">
      <c r="A3223" s="1">
        <v>32.21</v>
      </c>
      <c r="B3223" s="1">
        <v>-4.2067954999999997E-2</v>
      </c>
      <c r="C3223" s="1">
        <v>-1.5902683000000001E-2</v>
      </c>
      <c r="D3223" s="1">
        <v>4.7624852000000002E-2</v>
      </c>
    </row>
    <row r="3224" spans="1:4" x14ac:dyDescent="0.15">
      <c r="A3224" s="1">
        <v>32.22</v>
      </c>
      <c r="B3224" s="1">
        <v>-3.8607229E-2</v>
      </c>
      <c r="C3224" s="1">
        <v>-2.0139393999999999E-3</v>
      </c>
      <c r="D3224" s="1">
        <v>3.5716008E-2</v>
      </c>
    </row>
    <row r="3225" spans="1:4" x14ac:dyDescent="0.15">
      <c r="A3225" s="1">
        <v>32.229999999999997</v>
      </c>
      <c r="B3225" s="1">
        <v>-3.4784479E-2</v>
      </c>
      <c r="C3225" s="1">
        <v>1.2759372E-2</v>
      </c>
      <c r="D3225" s="1">
        <v>2.4573333999999999E-2</v>
      </c>
    </row>
    <row r="3226" spans="1:4" x14ac:dyDescent="0.15">
      <c r="A3226" s="1">
        <v>32.24</v>
      </c>
      <c r="B3226" s="1">
        <v>-2.9654732E-2</v>
      </c>
      <c r="C3226" s="1">
        <v>2.7708380000000001E-2</v>
      </c>
      <c r="D3226" s="1">
        <v>1.513171E-2</v>
      </c>
    </row>
    <row r="3227" spans="1:4" x14ac:dyDescent="0.15">
      <c r="A3227" s="1">
        <v>32.25</v>
      </c>
      <c r="B3227" s="1">
        <v>-2.2993815000000001E-2</v>
      </c>
      <c r="C3227" s="1">
        <v>4.2352366000000002E-2</v>
      </c>
      <c r="D3227" s="1">
        <v>8.6423575999999992E-3</v>
      </c>
    </row>
    <row r="3228" spans="1:4" x14ac:dyDescent="0.15">
      <c r="A3228" s="1">
        <v>32.26</v>
      </c>
      <c r="B3228" s="1">
        <v>-1.5518053E-2</v>
      </c>
      <c r="C3228" s="1">
        <v>5.6173123999999998E-2</v>
      </c>
      <c r="D3228" s="1">
        <v>4.9116083000000001E-3</v>
      </c>
    </row>
    <row r="3229" spans="1:4" x14ac:dyDescent="0.15">
      <c r="A3229" s="1">
        <v>32.270000000000003</v>
      </c>
      <c r="B3229" s="1">
        <v>-8.4915206999999996E-3</v>
      </c>
      <c r="C3229" s="1">
        <v>6.9727494000000001E-2</v>
      </c>
      <c r="D3229" s="1">
        <v>2.5919964000000002E-3</v>
      </c>
    </row>
    <row r="3230" spans="1:4" x14ac:dyDescent="0.15">
      <c r="A3230" s="1">
        <v>32.28</v>
      </c>
      <c r="B3230" s="1">
        <v>-1.9484408999999999E-3</v>
      </c>
      <c r="C3230" s="1">
        <v>8.375966E-2</v>
      </c>
      <c r="D3230" s="1">
        <v>1.7044105999999999E-3</v>
      </c>
    </row>
    <row r="3231" spans="1:4" x14ac:dyDescent="0.15">
      <c r="A3231" s="1">
        <v>32.29</v>
      </c>
      <c r="B3231" s="1">
        <v>4.8054971000000002E-3</v>
      </c>
      <c r="C3231" s="1">
        <v>9.8969811000000005E-2</v>
      </c>
      <c r="D3231" s="1">
        <v>2.2404785999999999E-3</v>
      </c>
    </row>
    <row r="3232" spans="1:4" x14ac:dyDescent="0.15">
      <c r="A3232" s="1">
        <v>32.299999999999997</v>
      </c>
      <c r="B3232" s="1">
        <v>1.2035059000000001E-2</v>
      </c>
      <c r="C3232" s="1">
        <v>0.11405724</v>
      </c>
      <c r="D3232" s="1">
        <v>3.2056819E-3</v>
      </c>
    </row>
    <row r="3233" spans="1:4" x14ac:dyDescent="0.15">
      <c r="A3233" s="1">
        <v>32.31</v>
      </c>
      <c r="B3233" s="1">
        <v>1.9138379000000001E-2</v>
      </c>
      <c r="C3233" s="1">
        <v>0.12750339999999999</v>
      </c>
      <c r="D3233" s="1">
        <v>3.1694167999999998E-3</v>
      </c>
    </row>
    <row r="3234" spans="1:4" x14ac:dyDescent="0.15">
      <c r="A3234" s="1">
        <v>32.32</v>
      </c>
      <c r="B3234" s="1">
        <v>2.5856001E-2</v>
      </c>
      <c r="C3234" s="1">
        <v>0.13709444000000001</v>
      </c>
      <c r="D3234" s="1">
        <v>1.9425781E-3</v>
      </c>
    </row>
    <row r="3235" spans="1:4" x14ac:dyDescent="0.15">
      <c r="A3235" s="1">
        <v>32.33</v>
      </c>
      <c r="B3235" s="1">
        <v>3.1624615000000002E-2</v>
      </c>
      <c r="C3235" s="1">
        <v>0.1415129</v>
      </c>
      <c r="D3235" s="1">
        <v>-8.1881369999999996E-5</v>
      </c>
    </row>
    <row r="3236" spans="1:4" x14ac:dyDescent="0.15">
      <c r="A3236" s="1">
        <v>32.340000000000003</v>
      </c>
      <c r="B3236" s="1">
        <v>3.5524585999999997E-2</v>
      </c>
      <c r="C3236" s="1">
        <v>0.14043261000000001</v>
      </c>
      <c r="D3236" s="1">
        <v>-2.5829430999999999E-3</v>
      </c>
    </row>
    <row r="3237" spans="1:4" x14ac:dyDescent="0.15">
      <c r="A3237" s="1">
        <v>32.35</v>
      </c>
      <c r="B3237" s="1">
        <v>3.6447098999999997E-2</v>
      </c>
      <c r="C3237" s="1">
        <v>0.13535812999999999</v>
      </c>
      <c r="D3237" s="1">
        <v>-5.6836999999999999E-3</v>
      </c>
    </row>
    <row r="3238" spans="1:4" x14ac:dyDescent="0.15">
      <c r="A3238" s="1">
        <v>32.36</v>
      </c>
      <c r="B3238" s="1">
        <v>3.3942153000000003E-2</v>
      </c>
      <c r="C3238" s="1">
        <v>0.12898113</v>
      </c>
      <c r="D3238" s="1">
        <v>-8.6594810999999997E-3</v>
      </c>
    </row>
    <row r="3239" spans="1:4" x14ac:dyDescent="0.15">
      <c r="A3239" s="1">
        <v>32.369999999999997</v>
      </c>
      <c r="B3239" s="1">
        <v>2.8672408E-2</v>
      </c>
      <c r="C3239" s="1">
        <v>0.12424883</v>
      </c>
      <c r="D3239" s="1">
        <v>-1.0686136000000001E-2</v>
      </c>
    </row>
    <row r="3240" spans="1:4" x14ac:dyDescent="0.15">
      <c r="A3240" s="1">
        <v>32.380000000000003</v>
      </c>
      <c r="B3240" s="1">
        <v>2.1532030000000001E-2</v>
      </c>
      <c r="C3240" s="1">
        <v>0.12314326</v>
      </c>
      <c r="D3240" s="1">
        <v>-1.1256657E-2</v>
      </c>
    </row>
    <row r="3241" spans="1:4" x14ac:dyDescent="0.15">
      <c r="A3241" s="1">
        <v>32.39</v>
      </c>
      <c r="B3241" s="1">
        <v>1.5101864E-2</v>
      </c>
      <c r="C3241" s="1">
        <v>0.12431918</v>
      </c>
      <c r="D3241" s="1">
        <v>-9.8936864000000006E-3</v>
      </c>
    </row>
    <row r="3242" spans="1:4" x14ac:dyDescent="0.15">
      <c r="A3242" s="1">
        <v>32.4</v>
      </c>
      <c r="B3242" s="1">
        <v>1.1231334000000001E-2</v>
      </c>
      <c r="C3242" s="1">
        <v>0.12465321</v>
      </c>
      <c r="D3242" s="1">
        <v>-6.5534957000000001E-3</v>
      </c>
    </row>
    <row r="3243" spans="1:4" x14ac:dyDescent="0.15">
      <c r="A3243" s="1">
        <v>32.409999999999997</v>
      </c>
      <c r="B3243" s="1">
        <v>9.7036798999999997E-3</v>
      </c>
      <c r="C3243" s="1">
        <v>0.12153181</v>
      </c>
      <c r="D3243" s="1">
        <v>-2.1201041999999999E-3</v>
      </c>
    </row>
    <row r="3244" spans="1:4" x14ac:dyDescent="0.15">
      <c r="A3244" s="1">
        <v>32.42</v>
      </c>
      <c r="B3244" s="1">
        <v>9.6657502999999995E-3</v>
      </c>
      <c r="C3244" s="1">
        <v>0.11412699</v>
      </c>
      <c r="D3244" s="1">
        <v>1.930787E-3</v>
      </c>
    </row>
    <row r="3245" spans="1:4" x14ac:dyDescent="0.15">
      <c r="A3245" s="1">
        <v>32.43</v>
      </c>
      <c r="B3245" s="1">
        <v>1.1169266000000001E-2</v>
      </c>
      <c r="C3245" s="1">
        <v>0.10300818</v>
      </c>
      <c r="D3245" s="1">
        <v>4.2839580999999996E-3</v>
      </c>
    </row>
    <row r="3246" spans="1:4" x14ac:dyDescent="0.15">
      <c r="A3246" s="1">
        <v>32.44</v>
      </c>
      <c r="B3246" s="1">
        <v>1.2884893E-2</v>
      </c>
      <c r="C3246" s="1">
        <v>8.9032501999999999E-2</v>
      </c>
      <c r="D3246" s="1">
        <v>5.1385370000000003E-3</v>
      </c>
    </row>
    <row r="3247" spans="1:4" x14ac:dyDescent="0.15">
      <c r="A3247" s="1">
        <v>32.450000000000003</v>
      </c>
      <c r="B3247" s="1">
        <v>1.3230301E-2</v>
      </c>
      <c r="C3247" s="1">
        <v>7.4102145999999994E-2</v>
      </c>
      <c r="D3247" s="1">
        <v>6.3616193000000003E-3</v>
      </c>
    </row>
    <row r="3248" spans="1:4" x14ac:dyDescent="0.15">
      <c r="A3248" s="1">
        <v>32.46</v>
      </c>
      <c r="B3248" s="1">
        <v>1.0986835E-2</v>
      </c>
      <c r="C3248" s="1">
        <v>6.1334083999999997E-2</v>
      </c>
      <c r="D3248" s="1">
        <v>8.8141096999999995E-3</v>
      </c>
    </row>
    <row r="3249" spans="1:4" x14ac:dyDescent="0.15">
      <c r="A3249" s="1">
        <v>32.47</v>
      </c>
      <c r="B3249" s="1">
        <v>7.1695492E-3</v>
      </c>
      <c r="C3249" s="1">
        <v>5.3891212000000001E-2</v>
      </c>
      <c r="D3249" s="1">
        <v>1.3411266E-2</v>
      </c>
    </row>
    <row r="3250" spans="1:4" x14ac:dyDescent="0.15">
      <c r="A3250" s="1">
        <v>32.479999999999997</v>
      </c>
      <c r="B3250" s="1">
        <v>3.2174394E-3</v>
      </c>
      <c r="C3250" s="1">
        <v>5.2486209999999998E-2</v>
      </c>
      <c r="D3250" s="1">
        <v>1.8778216E-2</v>
      </c>
    </row>
    <row r="3251" spans="1:4" x14ac:dyDescent="0.15">
      <c r="A3251" s="1">
        <v>32.49</v>
      </c>
      <c r="B3251" s="1">
        <v>2.7115195999999998E-4</v>
      </c>
      <c r="C3251" s="1">
        <v>5.6227046000000003E-2</v>
      </c>
      <c r="D3251" s="1">
        <v>2.3710442000000002E-2</v>
      </c>
    </row>
    <row r="3252" spans="1:4" x14ac:dyDescent="0.15">
      <c r="A3252" s="1">
        <v>32.5</v>
      </c>
      <c r="B3252" s="1">
        <v>-1.8800002E-3</v>
      </c>
      <c r="C3252" s="1">
        <v>6.3026298999999994E-2</v>
      </c>
      <c r="D3252" s="1">
        <v>2.8199161E-2</v>
      </c>
    </row>
    <row r="3253" spans="1:4" x14ac:dyDescent="0.15">
      <c r="A3253" s="1">
        <v>32.51</v>
      </c>
      <c r="B3253" s="1">
        <v>-4.3999332E-3</v>
      </c>
      <c r="C3253" s="1">
        <v>6.9134801999999995E-2</v>
      </c>
      <c r="D3253" s="1">
        <v>3.2922091000000001E-2</v>
      </c>
    </row>
    <row r="3254" spans="1:4" x14ac:dyDescent="0.15">
      <c r="A3254" s="1">
        <v>32.520000000000003</v>
      </c>
      <c r="B3254" s="1">
        <v>-8.8468889000000005E-3</v>
      </c>
      <c r="C3254" s="1">
        <v>7.2126455000000006E-2</v>
      </c>
      <c r="D3254" s="1">
        <v>3.6513416999999999E-2</v>
      </c>
    </row>
    <row r="3255" spans="1:4" x14ac:dyDescent="0.15">
      <c r="A3255" s="1">
        <v>32.53</v>
      </c>
      <c r="B3255" s="1">
        <v>-1.5915044E-2</v>
      </c>
      <c r="C3255" s="1">
        <v>7.1706370000000005E-2</v>
      </c>
      <c r="D3255" s="1">
        <v>3.8331672999999997E-2</v>
      </c>
    </row>
    <row r="3256" spans="1:4" x14ac:dyDescent="0.15">
      <c r="A3256" s="1">
        <v>32.54</v>
      </c>
      <c r="B3256" s="1">
        <v>-2.4826667E-2</v>
      </c>
      <c r="C3256" s="1">
        <v>6.9142755E-2</v>
      </c>
      <c r="D3256" s="1">
        <v>3.8285E-2</v>
      </c>
    </row>
    <row r="3257" spans="1:4" x14ac:dyDescent="0.15">
      <c r="A3257" s="1">
        <v>32.549999999999997</v>
      </c>
      <c r="B3257" s="1">
        <v>-3.3463290999999999E-2</v>
      </c>
      <c r="C3257" s="1">
        <v>6.6692407999999995E-2</v>
      </c>
      <c r="D3257" s="1">
        <v>3.6138174000000002E-2</v>
      </c>
    </row>
    <row r="3258" spans="1:4" x14ac:dyDescent="0.15">
      <c r="A3258" s="1">
        <v>32.56</v>
      </c>
      <c r="B3258" s="1">
        <v>-3.9766416999999998E-2</v>
      </c>
      <c r="C3258" s="1">
        <v>6.5324689000000005E-2</v>
      </c>
      <c r="D3258" s="1">
        <v>3.0977145000000001E-2</v>
      </c>
    </row>
    <row r="3259" spans="1:4" x14ac:dyDescent="0.15">
      <c r="A3259" s="1">
        <v>32.57</v>
      </c>
      <c r="B3259" s="1">
        <v>-4.2024564E-2</v>
      </c>
      <c r="C3259" s="1">
        <v>6.5678884000000007E-2</v>
      </c>
      <c r="D3259" s="1">
        <v>2.4451576999999999E-2</v>
      </c>
    </row>
    <row r="3260" spans="1:4" x14ac:dyDescent="0.15">
      <c r="A3260" s="1">
        <v>32.58</v>
      </c>
      <c r="B3260" s="1">
        <v>-3.9480545999999998E-2</v>
      </c>
      <c r="C3260" s="1">
        <v>6.7633761000000001E-2</v>
      </c>
      <c r="D3260" s="1">
        <v>1.8287995000000001E-2</v>
      </c>
    </row>
    <row r="3261" spans="1:4" x14ac:dyDescent="0.15">
      <c r="A3261" s="1">
        <v>32.590000000000003</v>
      </c>
      <c r="B3261" s="1">
        <v>-3.2996619999999997E-2</v>
      </c>
      <c r="C3261" s="1">
        <v>6.9710350000000004E-2</v>
      </c>
      <c r="D3261" s="1">
        <v>1.3092889999999999E-2</v>
      </c>
    </row>
    <row r="3262" spans="1:4" x14ac:dyDescent="0.15">
      <c r="A3262" s="1">
        <v>32.6</v>
      </c>
      <c r="B3262" s="1">
        <v>-2.4166268000000001E-2</v>
      </c>
      <c r="C3262" s="1">
        <v>7.0376170000000002E-2</v>
      </c>
      <c r="D3262" s="1">
        <v>9.7842412E-3</v>
      </c>
    </row>
    <row r="3263" spans="1:4" x14ac:dyDescent="0.15">
      <c r="A3263" s="1">
        <v>32.61</v>
      </c>
      <c r="B3263" s="1">
        <v>-1.524376E-2</v>
      </c>
      <c r="C3263" s="1">
        <v>6.8611246000000001E-2</v>
      </c>
      <c r="D3263" s="1">
        <v>8.1760922000000003E-3</v>
      </c>
    </row>
    <row r="3264" spans="1:4" x14ac:dyDescent="0.15">
      <c r="A3264" s="1">
        <v>32.619999999999997</v>
      </c>
      <c r="B3264" s="1">
        <v>-7.8405027999999995E-3</v>
      </c>
      <c r="C3264" s="1">
        <v>6.3790296999999996E-2</v>
      </c>
      <c r="D3264" s="1">
        <v>7.8699294999999992E-3</v>
      </c>
    </row>
    <row r="3265" spans="1:4" x14ac:dyDescent="0.15">
      <c r="A3265" s="1">
        <v>32.630000000000003</v>
      </c>
      <c r="B3265" s="1">
        <v>-3.4918665999999999E-3</v>
      </c>
      <c r="C3265" s="1">
        <v>5.6769827000000002E-2</v>
      </c>
      <c r="D3265" s="1">
        <v>1.0171081E-2</v>
      </c>
    </row>
    <row r="3266" spans="1:4" x14ac:dyDescent="0.15">
      <c r="A3266" s="1">
        <v>32.64</v>
      </c>
      <c r="B3266" s="1">
        <v>-3.3787683E-3</v>
      </c>
      <c r="C3266" s="1">
        <v>4.834161E-2</v>
      </c>
      <c r="D3266" s="1">
        <v>1.5749444000000001E-2</v>
      </c>
    </row>
    <row r="3267" spans="1:4" x14ac:dyDescent="0.15">
      <c r="A3267" s="1">
        <v>32.65</v>
      </c>
      <c r="B3267" s="1">
        <v>-6.7766398000000004E-3</v>
      </c>
      <c r="C3267" s="1">
        <v>3.9731549999999997E-2</v>
      </c>
      <c r="D3267" s="1">
        <v>2.3705714999999999E-2</v>
      </c>
    </row>
    <row r="3268" spans="1:4" x14ac:dyDescent="0.15">
      <c r="A3268" s="1">
        <v>32.659999999999997</v>
      </c>
      <c r="B3268" s="1">
        <v>-1.2431742000000001E-2</v>
      </c>
      <c r="C3268" s="1">
        <v>3.2247001999999997E-2</v>
      </c>
      <c r="D3268" s="1">
        <v>3.1947660000000003E-2</v>
      </c>
    </row>
    <row r="3269" spans="1:4" x14ac:dyDescent="0.15">
      <c r="A3269" s="1">
        <v>32.67</v>
      </c>
      <c r="B3269" s="1">
        <v>-1.9664682999999999E-2</v>
      </c>
      <c r="C3269" s="1">
        <v>2.6097466E-2</v>
      </c>
      <c r="D3269" s="1">
        <v>4.0290708000000001E-2</v>
      </c>
    </row>
    <row r="3270" spans="1:4" x14ac:dyDescent="0.15">
      <c r="A3270" s="1">
        <v>32.68</v>
      </c>
      <c r="B3270" s="1">
        <v>-2.8013113999999999E-2</v>
      </c>
      <c r="C3270" s="1">
        <v>2.0640454999999999E-2</v>
      </c>
      <c r="D3270" s="1">
        <v>4.8844464999999997E-2</v>
      </c>
    </row>
    <row r="3271" spans="1:4" x14ac:dyDescent="0.15">
      <c r="A3271" s="1">
        <v>32.69</v>
      </c>
      <c r="B3271" s="1">
        <v>-3.7388589999999999E-2</v>
      </c>
      <c r="C3271" s="1">
        <v>1.6430581999999999E-2</v>
      </c>
      <c r="D3271" s="1">
        <v>5.7339545999999998E-2</v>
      </c>
    </row>
    <row r="3272" spans="1:4" x14ac:dyDescent="0.15">
      <c r="A3272" s="1">
        <v>32.700000000000003</v>
      </c>
      <c r="B3272" s="1">
        <v>-4.7091264000000001E-2</v>
      </c>
      <c r="C3272" s="1">
        <v>1.4009211000000001E-2</v>
      </c>
      <c r="D3272" s="1">
        <v>6.3604701E-2</v>
      </c>
    </row>
    <row r="3273" spans="1:4" x14ac:dyDescent="0.15">
      <c r="A3273" s="1">
        <v>32.71</v>
      </c>
      <c r="B3273" s="1">
        <v>-5.5959165999999998E-2</v>
      </c>
      <c r="C3273" s="1">
        <v>1.2911837000000001E-2</v>
      </c>
      <c r="D3273" s="1">
        <v>6.5966158999999996E-2</v>
      </c>
    </row>
    <row r="3274" spans="1:4" x14ac:dyDescent="0.15">
      <c r="A3274" s="1">
        <v>32.72</v>
      </c>
      <c r="B3274" s="1">
        <v>-6.3785154999999996E-2</v>
      </c>
      <c r="C3274" s="1">
        <v>1.1650537000000001E-2</v>
      </c>
      <c r="D3274" s="1">
        <v>6.4500103000000003E-2</v>
      </c>
    </row>
    <row r="3275" spans="1:4" x14ac:dyDescent="0.15">
      <c r="A3275" s="1">
        <v>32.729999999999997</v>
      </c>
      <c r="B3275" s="1">
        <v>-6.9364308999999999E-2</v>
      </c>
      <c r="C3275" s="1">
        <v>8.3744529000000009E-3</v>
      </c>
      <c r="D3275" s="1">
        <v>6.1213319000000002E-2</v>
      </c>
    </row>
    <row r="3276" spans="1:4" x14ac:dyDescent="0.15">
      <c r="A3276" s="1">
        <v>32.74</v>
      </c>
      <c r="B3276" s="1">
        <v>-7.2586955999999994E-2</v>
      </c>
      <c r="C3276" s="1">
        <v>2.2378762999999999E-3</v>
      </c>
      <c r="D3276" s="1">
        <v>5.7306756E-2</v>
      </c>
    </row>
    <row r="3277" spans="1:4" x14ac:dyDescent="0.15">
      <c r="A3277" s="1">
        <v>32.75</v>
      </c>
      <c r="B3277" s="1">
        <v>-7.3575717999999998E-2</v>
      </c>
      <c r="C3277" s="1">
        <v>-5.6095284999999996E-3</v>
      </c>
      <c r="D3277" s="1">
        <v>5.3169325000000003E-2</v>
      </c>
    </row>
    <row r="3278" spans="1:4" x14ac:dyDescent="0.15">
      <c r="A3278" s="1">
        <v>32.76</v>
      </c>
      <c r="B3278" s="1">
        <v>-7.2783799999999996E-2</v>
      </c>
      <c r="C3278" s="1">
        <v>-1.3819135E-2</v>
      </c>
      <c r="D3278" s="1">
        <v>4.9343533000000002E-2</v>
      </c>
    </row>
    <row r="3279" spans="1:4" x14ac:dyDescent="0.15">
      <c r="A3279" s="1">
        <v>32.770000000000003</v>
      </c>
      <c r="B3279" s="1">
        <v>-7.1371595999999995E-2</v>
      </c>
      <c r="C3279" s="1">
        <v>-2.0715482E-2</v>
      </c>
      <c r="D3279" s="1">
        <v>4.7828682999999997E-2</v>
      </c>
    </row>
    <row r="3280" spans="1:4" x14ac:dyDescent="0.15">
      <c r="A3280" s="1">
        <v>32.78</v>
      </c>
      <c r="B3280" s="1">
        <v>-6.9809876000000007E-2</v>
      </c>
      <c r="C3280" s="1">
        <v>-2.6510335999999999E-2</v>
      </c>
      <c r="D3280" s="1">
        <v>4.9966802999999997E-2</v>
      </c>
    </row>
    <row r="3281" spans="1:4" x14ac:dyDescent="0.15">
      <c r="A3281" s="1">
        <v>32.79</v>
      </c>
      <c r="B3281" s="1">
        <v>-6.7167900000000003E-2</v>
      </c>
      <c r="C3281" s="1">
        <v>-3.1206876000000001E-2</v>
      </c>
      <c r="D3281" s="1">
        <v>5.4193984000000001E-2</v>
      </c>
    </row>
    <row r="3282" spans="1:4" x14ac:dyDescent="0.15">
      <c r="A3282" s="1">
        <v>32.799999999999997</v>
      </c>
      <c r="B3282" s="1">
        <v>-6.1993118E-2</v>
      </c>
      <c r="C3282" s="1">
        <v>-3.5974495000000002E-2</v>
      </c>
      <c r="D3282" s="1">
        <v>5.7993309E-2</v>
      </c>
    </row>
    <row r="3283" spans="1:4" x14ac:dyDescent="0.15">
      <c r="A3283" s="1">
        <v>32.81</v>
      </c>
      <c r="B3283" s="1">
        <v>-5.2887688000000002E-2</v>
      </c>
      <c r="C3283" s="1">
        <v>-4.1744137000000001E-2</v>
      </c>
      <c r="D3283" s="1">
        <v>6.0158877999999999E-2</v>
      </c>
    </row>
    <row r="3284" spans="1:4" x14ac:dyDescent="0.15">
      <c r="A3284" s="1">
        <v>32.82</v>
      </c>
      <c r="B3284" s="1">
        <v>-3.9485716999999997E-2</v>
      </c>
      <c r="C3284" s="1">
        <v>-4.8850925000000003E-2</v>
      </c>
      <c r="D3284" s="1">
        <v>6.1148306999999999E-2</v>
      </c>
    </row>
    <row r="3285" spans="1:4" x14ac:dyDescent="0.15">
      <c r="A3285" s="1">
        <v>32.83</v>
      </c>
      <c r="B3285" s="1">
        <v>-2.2016590999999999E-2</v>
      </c>
      <c r="C3285" s="1">
        <v>-5.7390635000000002E-2</v>
      </c>
      <c r="D3285" s="1">
        <v>6.1131873000000003E-2</v>
      </c>
    </row>
    <row r="3286" spans="1:4" x14ac:dyDescent="0.15">
      <c r="A3286" s="1">
        <v>32.840000000000003</v>
      </c>
      <c r="B3286" s="1">
        <v>-3.3451113000000001E-3</v>
      </c>
      <c r="C3286" s="1">
        <v>-6.7866886000000001E-2</v>
      </c>
      <c r="D3286" s="1">
        <v>5.9335516999999997E-2</v>
      </c>
    </row>
    <row r="3287" spans="1:4" x14ac:dyDescent="0.15">
      <c r="A3287" s="1">
        <v>32.85</v>
      </c>
      <c r="B3287" s="1">
        <v>1.4062773000000001E-2</v>
      </c>
      <c r="C3287" s="1">
        <v>-7.9426776000000004E-2</v>
      </c>
      <c r="D3287" s="1">
        <v>5.5042366000000002E-2</v>
      </c>
    </row>
    <row r="3288" spans="1:4" x14ac:dyDescent="0.15">
      <c r="A3288" s="1">
        <v>32.86</v>
      </c>
      <c r="B3288" s="1">
        <v>2.7647784000000002E-2</v>
      </c>
      <c r="C3288" s="1">
        <v>-9.0494868000000006E-2</v>
      </c>
      <c r="D3288" s="1">
        <v>4.8048980999999998E-2</v>
      </c>
    </row>
    <row r="3289" spans="1:4" x14ac:dyDescent="0.15">
      <c r="A3289" s="1">
        <v>32.869999999999997</v>
      </c>
      <c r="B3289" s="1">
        <v>3.6129367000000003E-2</v>
      </c>
      <c r="C3289" s="1">
        <v>-9.9455803999999995E-2</v>
      </c>
      <c r="D3289" s="1">
        <v>3.8597228999999997E-2</v>
      </c>
    </row>
    <row r="3290" spans="1:4" x14ac:dyDescent="0.15">
      <c r="A3290" s="1">
        <v>32.880000000000003</v>
      </c>
      <c r="B3290" s="1">
        <v>3.9019959E-2</v>
      </c>
      <c r="C3290" s="1">
        <v>-0.10447204</v>
      </c>
      <c r="D3290" s="1">
        <v>2.8045407000000001E-2</v>
      </c>
    </row>
    <row r="3291" spans="1:4" x14ac:dyDescent="0.15">
      <c r="A3291" s="1">
        <v>32.89</v>
      </c>
      <c r="B3291" s="1">
        <v>3.7168539E-2</v>
      </c>
      <c r="C3291" s="1">
        <v>-0.10418688</v>
      </c>
      <c r="D3291" s="1">
        <v>1.7663544999999999E-2</v>
      </c>
    </row>
    <row r="3292" spans="1:4" x14ac:dyDescent="0.15">
      <c r="A3292" s="1">
        <v>32.9</v>
      </c>
      <c r="B3292" s="1">
        <v>3.4101933000000001E-2</v>
      </c>
      <c r="C3292" s="1">
        <v>-9.8625046999999993E-2</v>
      </c>
      <c r="D3292" s="1">
        <v>8.9839787000000008E-3</v>
      </c>
    </row>
    <row r="3293" spans="1:4" x14ac:dyDescent="0.15">
      <c r="A3293" s="1">
        <v>32.909999999999997</v>
      </c>
      <c r="B3293" s="1">
        <v>3.2927123000000003E-2</v>
      </c>
      <c r="C3293" s="1">
        <v>-9.0053857000000001E-2</v>
      </c>
      <c r="D3293" s="1">
        <v>1.9660158E-3</v>
      </c>
    </row>
    <row r="3294" spans="1:4" x14ac:dyDescent="0.15">
      <c r="A3294" s="1">
        <v>32.92</v>
      </c>
      <c r="B3294" s="1">
        <v>3.4761079E-2</v>
      </c>
      <c r="C3294" s="1">
        <v>-8.1654146999999996E-2</v>
      </c>
      <c r="D3294" s="1">
        <v>-4.2687189000000002E-3</v>
      </c>
    </row>
    <row r="3295" spans="1:4" x14ac:dyDescent="0.15">
      <c r="A3295" s="1">
        <v>32.93</v>
      </c>
      <c r="B3295" s="1">
        <v>3.9019399000000003E-2</v>
      </c>
      <c r="C3295" s="1">
        <v>-7.6385755999999999E-2</v>
      </c>
      <c r="D3295" s="1">
        <v>-9.9318002000000002E-3</v>
      </c>
    </row>
    <row r="3296" spans="1:4" x14ac:dyDescent="0.15">
      <c r="A3296" s="1">
        <v>32.94</v>
      </c>
      <c r="B3296" s="1">
        <v>4.3922817000000003E-2</v>
      </c>
      <c r="C3296" s="1">
        <v>-7.7028023000000001E-2</v>
      </c>
      <c r="D3296" s="1">
        <v>-1.3936838999999999E-2</v>
      </c>
    </row>
    <row r="3297" spans="1:4" x14ac:dyDescent="0.15">
      <c r="A3297" s="1">
        <v>32.950000000000003</v>
      </c>
      <c r="B3297" s="1">
        <v>4.729829E-2</v>
      </c>
      <c r="C3297" s="1">
        <v>-8.3414863000000006E-2</v>
      </c>
      <c r="D3297" s="1">
        <v>-1.4741031999999999E-2</v>
      </c>
    </row>
    <row r="3298" spans="1:4" x14ac:dyDescent="0.15">
      <c r="A3298" s="1">
        <v>32.96</v>
      </c>
      <c r="B3298" s="1">
        <v>4.7650441000000002E-2</v>
      </c>
      <c r="C3298" s="1">
        <v>-9.2559745999999998E-2</v>
      </c>
      <c r="D3298" s="1">
        <v>-1.4147678E-2</v>
      </c>
    </row>
    <row r="3299" spans="1:4" x14ac:dyDescent="0.15">
      <c r="A3299" s="1">
        <v>32.97</v>
      </c>
      <c r="B3299" s="1">
        <v>4.4487393E-2</v>
      </c>
      <c r="C3299" s="1">
        <v>-0.10125645</v>
      </c>
      <c r="D3299" s="1">
        <v>-1.4468098E-2</v>
      </c>
    </row>
    <row r="3300" spans="1:4" x14ac:dyDescent="0.15">
      <c r="A3300" s="1">
        <v>32.979999999999997</v>
      </c>
      <c r="B3300" s="1">
        <v>3.7695246000000002E-2</v>
      </c>
      <c r="C3300" s="1">
        <v>-0.10771127</v>
      </c>
      <c r="D3300" s="1">
        <v>-1.6709875999999999E-2</v>
      </c>
    </row>
    <row r="3301" spans="1:4" x14ac:dyDescent="0.15">
      <c r="A3301" s="1">
        <v>32.99</v>
      </c>
      <c r="B3301" s="1">
        <v>2.7206436000000001E-2</v>
      </c>
      <c r="C3301" s="1">
        <v>-0.1115551</v>
      </c>
      <c r="D3301" s="1">
        <v>-2.144312E-2</v>
      </c>
    </row>
    <row r="3302" spans="1:4" x14ac:dyDescent="0.15">
      <c r="A3302" s="1">
        <v>33</v>
      </c>
      <c r="B3302" s="1">
        <v>1.4897478E-2</v>
      </c>
      <c r="C3302" s="1">
        <v>-0.11326921</v>
      </c>
      <c r="D3302" s="1">
        <v>-2.8304880000000001E-2</v>
      </c>
    </row>
    <row r="3303" spans="1:4" x14ac:dyDescent="0.15">
      <c r="A3303" s="1">
        <v>33.01</v>
      </c>
      <c r="B3303" s="1">
        <v>2.5578112000000002E-3</v>
      </c>
      <c r="C3303" s="1">
        <v>-0.1124912</v>
      </c>
      <c r="D3303" s="1">
        <v>-3.5018563000000003E-2</v>
      </c>
    </row>
    <row r="3304" spans="1:4" x14ac:dyDescent="0.15">
      <c r="A3304" s="1">
        <v>33.020000000000003</v>
      </c>
      <c r="B3304" s="1">
        <v>-9.0005424000000004E-3</v>
      </c>
      <c r="C3304" s="1">
        <v>-0.10907827</v>
      </c>
      <c r="D3304" s="1">
        <v>-4.0266955E-2</v>
      </c>
    </row>
    <row r="3305" spans="1:4" x14ac:dyDescent="0.15">
      <c r="A3305" s="1">
        <v>33.03</v>
      </c>
      <c r="B3305" s="1">
        <v>-1.8020771000000001E-2</v>
      </c>
      <c r="C3305" s="1">
        <v>-0.10318566999999999</v>
      </c>
      <c r="D3305" s="1">
        <v>-4.3873228E-2</v>
      </c>
    </row>
    <row r="3306" spans="1:4" x14ac:dyDescent="0.15">
      <c r="A3306" s="1">
        <v>33.04</v>
      </c>
      <c r="B3306" s="1">
        <v>-2.4501479E-2</v>
      </c>
      <c r="C3306" s="1">
        <v>-9.5216695000000004E-2</v>
      </c>
      <c r="D3306" s="1">
        <v>-4.6593350999999998E-2</v>
      </c>
    </row>
    <row r="3307" spans="1:4" x14ac:dyDescent="0.15">
      <c r="A3307" s="1">
        <v>33.049999999999997</v>
      </c>
      <c r="B3307" s="1">
        <v>-2.8064118999999998E-2</v>
      </c>
      <c r="C3307" s="1">
        <v>-8.4974140000000004E-2</v>
      </c>
      <c r="D3307" s="1">
        <v>-4.9357992000000003E-2</v>
      </c>
    </row>
    <row r="3308" spans="1:4" x14ac:dyDescent="0.15">
      <c r="A3308" s="1">
        <v>33.06</v>
      </c>
      <c r="B3308" s="1">
        <v>-2.9320078999999999E-2</v>
      </c>
      <c r="C3308" s="1">
        <v>-7.1966530000000001E-2</v>
      </c>
      <c r="D3308" s="1">
        <v>-5.3247617999999997E-2</v>
      </c>
    </row>
    <row r="3309" spans="1:4" x14ac:dyDescent="0.15">
      <c r="A3309" s="1">
        <v>33.07</v>
      </c>
      <c r="B3309" s="1">
        <v>-2.8838775000000001E-2</v>
      </c>
      <c r="C3309" s="1">
        <v>-5.7005202999999997E-2</v>
      </c>
      <c r="D3309" s="1">
        <v>-5.7017607999999997E-2</v>
      </c>
    </row>
    <row r="3310" spans="1:4" x14ac:dyDescent="0.15">
      <c r="A3310" s="1">
        <v>33.08</v>
      </c>
      <c r="B3310" s="1">
        <v>-2.7494365E-2</v>
      </c>
      <c r="C3310" s="1">
        <v>-4.1873951E-2</v>
      </c>
      <c r="D3310" s="1">
        <v>-5.8392803E-2</v>
      </c>
    </row>
    <row r="3311" spans="1:4" x14ac:dyDescent="0.15">
      <c r="A3311" s="1">
        <v>33.090000000000003</v>
      </c>
      <c r="B3311" s="1">
        <v>-2.5583166000000001E-2</v>
      </c>
      <c r="C3311" s="1">
        <v>-2.9184345E-2</v>
      </c>
      <c r="D3311" s="1">
        <v>-5.6133311999999998E-2</v>
      </c>
    </row>
    <row r="3312" spans="1:4" x14ac:dyDescent="0.15">
      <c r="A3312" s="1">
        <v>33.1</v>
      </c>
      <c r="B3312" s="1">
        <v>-2.3593864999999999E-2</v>
      </c>
      <c r="C3312" s="1">
        <v>-2.0273802E-2</v>
      </c>
      <c r="D3312" s="1">
        <v>-5.1091710999999998E-2</v>
      </c>
    </row>
    <row r="3313" spans="1:4" x14ac:dyDescent="0.15">
      <c r="A3313" s="1">
        <v>33.11</v>
      </c>
      <c r="B3313" s="1">
        <v>-2.1357655999999999E-2</v>
      </c>
      <c r="C3313" s="1">
        <v>-1.3896792999999999E-2</v>
      </c>
      <c r="D3313" s="1">
        <v>-4.4757116999999999E-2</v>
      </c>
    </row>
    <row r="3314" spans="1:4" x14ac:dyDescent="0.15">
      <c r="A3314" s="1">
        <v>33.119999999999997</v>
      </c>
      <c r="B3314" s="1">
        <v>-1.8215295999999999E-2</v>
      </c>
      <c r="C3314" s="1">
        <v>-7.9781308999999998E-3</v>
      </c>
      <c r="D3314" s="1">
        <v>-3.7914099E-2</v>
      </c>
    </row>
    <row r="3315" spans="1:4" x14ac:dyDescent="0.15">
      <c r="A3315" s="1">
        <v>33.130000000000003</v>
      </c>
      <c r="B3315" s="1">
        <v>-1.2848942E-2</v>
      </c>
      <c r="C3315" s="1">
        <v>-2.2435607000000002E-3</v>
      </c>
      <c r="D3315" s="1">
        <v>-3.0609127999999999E-2</v>
      </c>
    </row>
    <row r="3316" spans="1:4" x14ac:dyDescent="0.15">
      <c r="A3316" s="1">
        <v>33.14</v>
      </c>
      <c r="B3316" s="1">
        <v>-5.3975788000000004E-3</v>
      </c>
      <c r="C3316" s="1">
        <v>3.1486431E-3</v>
      </c>
      <c r="D3316" s="1">
        <v>-2.3233813999999998E-2</v>
      </c>
    </row>
    <row r="3317" spans="1:4" x14ac:dyDescent="0.15">
      <c r="A3317" s="1">
        <v>33.15</v>
      </c>
      <c r="B3317" s="1">
        <v>3.8367437999999999E-3</v>
      </c>
      <c r="C3317" s="1">
        <v>7.9166944999999999E-3</v>
      </c>
      <c r="D3317" s="1">
        <v>-1.5010959000000001E-2</v>
      </c>
    </row>
    <row r="3318" spans="1:4" x14ac:dyDescent="0.15">
      <c r="A3318" s="1">
        <v>33.159999999999997</v>
      </c>
      <c r="B3318" s="1">
        <v>1.4306279E-2</v>
      </c>
      <c r="C3318" s="1">
        <v>1.1839163999999999E-2</v>
      </c>
      <c r="D3318" s="1">
        <v>-6.0365167000000003E-3</v>
      </c>
    </row>
    <row r="3319" spans="1:4" x14ac:dyDescent="0.15">
      <c r="A3319" s="1">
        <v>33.17</v>
      </c>
      <c r="B3319" s="1">
        <v>2.6087875999999999E-2</v>
      </c>
      <c r="C3319" s="1">
        <v>1.4648036E-2</v>
      </c>
      <c r="D3319" s="1">
        <v>2.0559810000000001E-3</v>
      </c>
    </row>
    <row r="3320" spans="1:4" x14ac:dyDescent="0.15">
      <c r="A3320" s="1">
        <v>33.18</v>
      </c>
      <c r="B3320" s="1">
        <v>3.8532051999999997E-2</v>
      </c>
      <c r="C3320" s="1">
        <v>1.6303051999999998E-2</v>
      </c>
      <c r="D3320" s="1">
        <v>8.0170439999999992E-3</v>
      </c>
    </row>
    <row r="3321" spans="1:4" x14ac:dyDescent="0.15">
      <c r="A3321" s="1">
        <v>33.19</v>
      </c>
      <c r="B3321" s="1">
        <v>4.9692681000000002E-2</v>
      </c>
      <c r="C3321" s="1">
        <v>1.7142774E-2</v>
      </c>
      <c r="D3321" s="1">
        <v>1.2195849999999999E-2</v>
      </c>
    </row>
    <row r="3322" spans="1:4" x14ac:dyDescent="0.15">
      <c r="A3322" s="1">
        <v>33.200000000000003</v>
      </c>
      <c r="B3322" s="1">
        <v>5.7839277000000001E-2</v>
      </c>
      <c r="C3322" s="1">
        <v>1.6674043999999999E-2</v>
      </c>
      <c r="D3322" s="1">
        <v>1.5484081E-2</v>
      </c>
    </row>
    <row r="3323" spans="1:4" x14ac:dyDescent="0.15">
      <c r="A3323" s="1">
        <v>33.21</v>
      </c>
      <c r="B3323" s="1">
        <v>6.2279854000000003E-2</v>
      </c>
      <c r="C3323" s="1">
        <v>1.3838512000000001E-2</v>
      </c>
      <c r="D3323" s="1">
        <v>1.8711209999999999E-2</v>
      </c>
    </row>
    <row r="3324" spans="1:4" x14ac:dyDescent="0.15">
      <c r="A3324" s="1">
        <v>33.22</v>
      </c>
      <c r="B3324" s="1">
        <v>6.2414901000000002E-2</v>
      </c>
      <c r="C3324" s="1">
        <v>7.6066357999999999E-3</v>
      </c>
      <c r="D3324" s="1">
        <v>2.1303669000000001E-2</v>
      </c>
    </row>
    <row r="3325" spans="1:4" x14ac:dyDescent="0.15">
      <c r="A3325" s="1">
        <v>33.229999999999997</v>
      </c>
      <c r="B3325" s="1">
        <v>5.9708460999999997E-2</v>
      </c>
      <c r="C3325" s="1">
        <v>-2.0655838E-3</v>
      </c>
      <c r="D3325" s="1">
        <v>2.3171565000000002E-2</v>
      </c>
    </row>
    <row r="3326" spans="1:4" x14ac:dyDescent="0.15">
      <c r="A3326" s="1">
        <v>33.24</v>
      </c>
      <c r="B3326" s="1">
        <v>5.5426103999999997E-2</v>
      </c>
      <c r="C3326" s="1">
        <v>-1.4157262E-2</v>
      </c>
      <c r="D3326" s="1">
        <v>2.4968510999999999E-2</v>
      </c>
    </row>
    <row r="3327" spans="1:4" x14ac:dyDescent="0.15">
      <c r="A3327" s="1">
        <v>33.25</v>
      </c>
      <c r="B3327" s="1">
        <v>5.0179565000000002E-2</v>
      </c>
      <c r="C3327" s="1">
        <v>-2.7382513000000001E-2</v>
      </c>
      <c r="D3327" s="1">
        <v>2.7272471E-2</v>
      </c>
    </row>
    <row r="3328" spans="1:4" x14ac:dyDescent="0.15">
      <c r="A3328" s="1">
        <v>33.26</v>
      </c>
      <c r="B3328" s="1">
        <v>4.3855322000000002E-2</v>
      </c>
      <c r="C3328" s="1">
        <v>-4.0944037000000003E-2</v>
      </c>
      <c r="D3328" s="1">
        <v>2.9172153999999999E-2</v>
      </c>
    </row>
    <row r="3329" spans="1:4" x14ac:dyDescent="0.15">
      <c r="A3329" s="1">
        <v>33.270000000000003</v>
      </c>
      <c r="B3329" s="1">
        <v>3.7866213000000003E-2</v>
      </c>
      <c r="C3329" s="1">
        <v>-5.3621216999999999E-2</v>
      </c>
      <c r="D3329" s="1">
        <v>2.8374033E-2</v>
      </c>
    </row>
    <row r="3330" spans="1:4" x14ac:dyDescent="0.15">
      <c r="A3330" s="1">
        <v>33.28</v>
      </c>
      <c r="B3330" s="1">
        <v>3.3261845999999998E-2</v>
      </c>
      <c r="C3330" s="1">
        <v>-6.4547950000000007E-2</v>
      </c>
      <c r="D3330" s="1">
        <v>2.3866663999999999E-2</v>
      </c>
    </row>
    <row r="3331" spans="1:4" x14ac:dyDescent="0.15">
      <c r="A3331" s="1">
        <v>33.29</v>
      </c>
      <c r="B3331" s="1">
        <v>3.0133492000000001E-2</v>
      </c>
      <c r="C3331" s="1">
        <v>-7.2058997999999999E-2</v>
      </c>
      <c r="D3331" s="1">
        <v>1.6403634E-2</v>
      </c>
    </row>
    <row r="3332" spans="1:4" x14ac:dyDescent="0.15">
      <c r="A3332" s="1">
        <v>33.299999999999997</v>
      </c>
      <c r="B3332" s="1">
        <v>2.7125850999999999E-2</v>
      </c>
      <c r="C3332" s="1">
        <v>-7.5224244999999995E-2</v>
      </c>
      <c r="D3332" s="1">
        <v>7.2538339000000002E-3</v>
      </c>
    </row>
    <row r="3333" spans="1:4" x14ac:dyDescent="0.15">
      <c r="A3333" s="1">
        <v>33.31</v>
      </c>
      <c r="B3333" s="1">
        <v>2.4542201E-2</v>
      </c>
      <c r="C3333" s="1">
        <v>-7.3887375000000005E-2</v>
      </c>
      <c r="D3333" s="1">
        <v>-2.800402E-3</v>
      </c>
    </row>
    <row r="3334" spans="1:4" x14ac:dyDescent="0.15">
      <c r="A3334" s="1">
        <v>33.32</v>
      </c>
      <c r="B3334" s="1">
        <v>2.4385519000000001E-2</v>
      </c>
      <c r="C3334" s="1">
        <v>-6.9757577000000001E-2</v>
      </c>
      <c r="D3334" s="1">
        <v>-1.3860724E-2</v>
      </c>
    </row>
    <row r="3335" spans="1:4" x14ac:dyDescent="0.15">
      <c r="A3335" s="1">
        <v>33.33</v>
      </c>
      <c r="B3335" s="1">
        <v>2.7704142000000001E-2</v>
      </c>
      <c r="C3335" s="1">
        <v>-6.4119919999999997E-2</v>
      </c>
      <c r="D3335" s="1">
        <v>-2.4960139999999999E-2</v>
      </c>
    </row>
    <row r="3336" spans="1:4" x14ac:dyDescent="0.15">
      <c r="A3336" s="1">
        <v>33.340000000000003</v>
      </c>
      <c r="B3336" s="1">
        <v>3.5702941000000002E-2</v>
      </c>
      <c r="C3336" s="1">
        <v>-5.7608159999999999E-2</v>
      </c>
      <c r="D3336" s="1">
        <v>-3.4865675999999998E-2</v>
      </c>
    </row>
    <row r="3337" spans="1:4" x14ac:dyDescent="0.15">
      <c r="A3337" s="1">
        <v>33.35</v>
      </c>
      <c r="B3337" s="1">
        <v>4.5967589000000003E-2</v>
      </c>
      <c r="C3337" s="1">
        <v>-5.1935264000000002E-2</v>
      </c>
      <c r="D3337" s="1">
        <v>-4.2734229999999998E-2</v>
      </c>
    </row>
    <row r="3338" spans="1:4" x14ac:dyDescent="0.15">
      <c r="A3338" s="1">
        <v>33.36</v>
      </c>
      <c r="B3338" s="1">
        <v>5.5297734000000001E-2</v>
      </c>
      <c r="C3338" s="1">
        <v>-4.7724216999999999E-2</v>
      </c>
      <c r="D3338" s="1">
        <v>-4.9585279000000003E-2</v>
      </c>
    </row>
    <row r="3339" spans="1:4" x14ac:dyDescent="0.15">
      <c r="A3339" s="1">
        <v>33.369999999999997</v>
      </c>
      <c r="B3339" s="1">
        <v>6.3258192000000005E-2</v>
      </c>
      <c r="C3339" s="1">
        <v>-4.3972332000000003E-2</v>
      </c>
      <c r="D3339" s="1">
        <v>-5.4433384000000001E-2</v>
      </c>
    </row>
    <row r="3340" spans="1:4" x14ac:dyDescent="0.15">
      <c r="A3340" s="1">
        <v>33.380000000000003</v>
      </c>
      <c r="B3340" s="1">
        <v>7.0004938000000003E-2</v>
      </c>
      <c r="C3340" s="1">
        <v>-3.9929921E-2</v>
      </c>
      <c r="D3340" s="1">
        <v>-5.5463529999999997E-2</v>
      </c>
    </row>
    <row r="3341" spans="1:4" x14ac:dyDescent="0.15">
      <c r="A3341" s="1">
        <v>33.39</v>
      </c>
      <c r="B3341" s="1">
        <v>7.7005285000000007E-2</v>
      </c>
      <c r="C3341" s="1">
        <v>-3.4091093000000003E-2</v>
      </c>
      <c r="D3341" s="1">
        <v>-5.2930719000000001E-2</v>
      </c>
    </row>
    <row r="3342" spans="1:4" x14ac:dyDescent="0.15">
      <c r="A3342" s="1">
        <v>33.4</v>
      </c>
      <c r="B3342" s="1">
        <v>8.5114579999999995E-2</v>
      </c>
      <c r="C3342" s="1">
        <v>-2.6188784E-2</v>
      </c>
      <c r="D3342" s="1">
        <v>-4.8249078000000001E-2</v>
      </c>
    </row>
    <row r="3343" spans="1:4" x14ac:dyDescent="0.15">
      <c r="A3343" s="1">
        <v>33.409999999999997</v>
      </c>
      <c r="B3343" s="1">
        <v>9.3175648999999999E-2</v>
      </c>
      <c r="C3343" s="1">
        <v>-1.7395101E-2</v>
      </c>
      <c r="D3343" s="1">
        <v>-4.2842527999999998E-2</v>
      </c>
    </row>
    <row r="3344" spans="1:4" x14ac:dyDescent="0.15">
      <c r="A3344" s="1">
        <v>33.42</v>
      </c>
      <c r="B3344" s="1">
        <v>9.9942191E-2</v>
      </c>
      <c r="C3344" s="1">
        <v>-9.8832399999999997E-3</v>
      </c>
      <c r="D3344" s="1">
        <v>-3.6795561999999997E-2</v>
      </c>
    </row>
    <row r="3345" spans="1:4" x14ac:dyDescent="0.15">
      <c r="A3345" s="1">
        <v>33.43</v>
      </c>
      <c r="B3345" s="1">
        <v>0.10513103</v>
      </c>
      <c r="C3345" s="1">
        <v>-5.7911560000000004E-3</v>
      </c>
      <c r="D3345" s="1">
        <v>-2.9319863000000002E-2</v>
      </c>
    </row>
    <row r="3346" spans="1:4" x14ac:dyDescent="0.15">
      <c r="A3346" s="1">
        <v>33.44</v>
      </c>
      <c r="B3346" s="1">
        <v>0.10852700999999999</v>
      </c>
      <c r="C3346" s="1">
        <v>-5.8072313E-3</v>
      </c>
      <c r="D3346" s="1">
        <v>-2.0390664999999999E-2</v>
      </c>
    </row>
    <row r="3347" spans="1:4" x14ac:dyDescent="0.15">
      <c r="A3347" s="1">
        <v>33.450000000000003</v>
      </c>
      <c r="B3347" s="1">
        <v>0.11096706000000001</v>
      </c>
      <c r="C3347" s="1">
        <v>-8.5341567999999996E-3</v>
      </c>
      <c r="D3347" s="1">
        <v>-1.1206196E-2</v>
      </c>
    </row>
    <row r="3348" spans="1:4" x14ac:dyDescent="0.15">
      <c r="A3348" s="1">
        <v>33.46</v>
      </c>
      <c r="B3348" s="1">
        <v>0.11117945999999999</v>
      </c>
      <c r="C3348" s="1">
        <v>-1.2443866E-2</v>
      </c>
      <c r="D3348" s="1">
        <v>-2.8248753999999998E-3</v>
      </c>
    </row>
    <row r="3349" spans="1:4" x14ac:dyDescent="0.15">
      <c r="A3349" s="1">
        <v>33.47</v>
      </c>
      <c r="B3349" s="1">
        <v>0.10920868</v>
      </c>
      <c r="C3349" s="1">
        <v>-1.7697663999999998E-2</v>
      </c>
      <c r="D3349" s="1">
        <v>5.0392183000000004E-3</v>
      </c>
    </row>
    <row r="3350" spans="1:4" x14ac:dyDescent="0.15">
      <c r="A3350" s="1">
        <v>33.479999999999997</v>
      </c>
      <c r="B3350" s="1">
        <v>0.10605961</v>
      </c>
      <c r="C3350" s="1">
        <v>-2.3786314999999999E-2</v>
      </c>
      <c r="D3350" s="1">
        <v>1.1855658999999999E-2</v>
      </c>
    </row>
    <row r="3351" spans="1:4" x14ac:dyDescent="0.15">
      <c r="A3351" s="1">
        <v>33.49</v>
      </c>
      <c r="B3351" s="1">
        <v>0.10281775999999999</v>
      </c>
      <c r="C3351" s="1">
        <v>-2.9988445999999998E-2</v>
      </c>
      <c r="D3351" s="1">
        <v>1.7788485999999999E-2</v>
      </c>
    </row>
    <row r="3352" spans="1:4" x14ac:dyDescent="0.15">
      <c r="A3352" s="1">
        <v>33.5</v>
      </c>
      <c r="B3352" s="1">
        <v>0.10029478999999999</v>
      </c>
      <c r="C3352" s="1">
        <v>-3.5361584000000001E-2</v>
      </c>
      <c r="D3352" s="1">
        <v>2.2515733999999999E-2</v>
      </c>
    </row>
    <row r="3353" spans="1:4" x14ac:dyDescent="0.15">
      <c r="A3353" s="1">
        <v>33.51</v>
      </c>
      <c r="B3353" s="1">
        <v>9.8669881000000001E-2</v>
      </c>
      <c r="C3353" s="1">
        <v>-3.9849318000000002E-2</v>
      </c>
      <c r="D3353" s="1">
        <v>2.6251958999999998E-2</v>
      </c>
    </row>
    <row r="3354" spans="1:4" x14ac:dyDescent="0.15">
      <c r="A3354" s="1">
        <v>33.520000000000003</v>
      </c>
      <c r="B3354" s="1">
        <v>9.6996009999999994E-2</v>
      </c>
      <c r="C3354" s="1">
        <v>-4.4557051E-2</v>
      </c>
      <c r="D3354" s="1">
        <v>3.0813395E-2</v>
      </c>
    </row>
    <row r="3355" spans="1:4" x14ac:dyDescent="0.15">
      <c r="A3355" s="1">
        <v>33.53</v>
      </c>
      <c r="B3355" s="1">
        <v>9.3673968999999996E-2</v>
      </c>
      <c r="C3355" s="1">
        <v>-5.0490091000000001E-2</v>
      </c>
      <c r="D3355" s="1">
        <v>3.5902375E-2</v>
      </c>
    </row>
    <row r="3356" spans="1:4" x14ac:dyDescent="0.15">
      <c r="A3356" s="1">
        <v>33.54</v>
      </c>
      <c r="B3356" s="1">
        <v>8.8127963000000004E-2</v>
      </c>
      <c r="C3356" s="1">
        <v>-5.6546012E-2</v>
      </c>
      <c r="D3356" s="1">
        <v>3.8758951E-2</v>
      </c>
    </row>
    <row r="3357" spans="1:4" x14ac:dyDescent="0.15">
      <c r="A3357" s="1">
        <v>33.549999999999997</v>
      </c>
      <c r="B3357" s="1">
        <v>8.0477754999999998E-2</v>
      </c>
      <c r="C3357" s="1">
        <v>-6.1875002999999998E-2</v>
      </c>
      <c r="D3357" s="1">
        <v>3.8879522999999999E-2</v>
      </c>
    </row>
    <row r="3358" spans="1:4" x14ac:dyDescent="0.15">
      <c r="A3358" s="1">
        <v>33.56</v>
      </c>
      <c r="B3358" s="1">
        <v>7.2377417999999999E-2</v>
      </c>
      <c r="C3358" s="1">
        <v>-6.6847403999999999E-2</v>
      </c>
      <c r="D3358" s="1">
        <v>3.7085407000000001E-2</v>
      </c>
    </row>
    <row r="3359" spans="1:4" x14ac:dyDescent="0.15">
      <c r="A3359" s="1">
        <v>33.57</v>
      </c>
      <c r="B3359" s="1">
        <v>6.6181760000000006E-2</v>
      </c>
      <c r="C3359" s="1">
        <v>-7.1773161000000002E-2</v>
      </c>
      <c r="D3359" s="1">
        <v>3.3560782999999997E-2</v>
      </c>
    </row>
    <row r="3360" spans="1:4" x14ac:dyDescent="0.15">
      <c r="A3360" s="1">
        <v>33.58</v>
      </c>
      <c r="B3360" s="1">
        <v>6.2490670999999998E-2</v>
      </c>
      <c r="C3360" s="1">
        <v>-7.6360811000000001E-2</v>
      </c>
      <c r="D3360" s="1">
        <v>2.9033318999999998E-2</v>
      </c>
    </row>
    <row r="3361" spans="1:4" x14ac:dyDescent="0.15">
      <c r="A3361" s="1">
        <v>33.590000000000003</v>
      </c>
      <c r="B3361" s="1">
        <v>6.1080726000000002E-2</v>
      </c>
      <c r="C3361" s="1">
        <v>-8.0355188999999994E-2</v>
      </c>
      <c r="D3361" s="1">
        <v>2.4021844000000001E-2</v>
      </c>
    </row>
    <row r="3362" spans="1:4" x14ac:dyDescent="0.15">
      <c r="A3362" s="1">
        <v>33.6</v>
      </c>
      <c r="B3362" s="1">
        <v>6.1768985999999998E-2</v>
      </c>
      <c r="C3362" s="1">
        <v>-8.2818185000000002E-2</v>
      </c>
      <c r="D3362" s="1">
        <v>1.9127452999999999E-2</v>
      </c>
    </row>
    <row r="3363" spans="1:4" x14ac:dyDescent="0.15">
      <c r="A3363" s="1">
        <v>33.61</v>
      </c>
      <c r="B3363" s="1">
        <v>6.3104965999999998E-2</v>
      </c>
      <c r="C3363" s="1">
        <v>-8.3027003000000002E-2</v>
      </c>
      <c r="D3363" s="1">
        <v>1.6044492E-2</v>
      </c>
    </row>
    <row r="3364" spans="1:4" x14ac:dyDescent="0.15">
      <c r="A3364" s="1">
        <v>33.619999999999997</v>
      </c>
      <c r="B3364" s="1">
        <v>6.2958582999999999E-2</v>
      </c>
      <c r="C3364" s="1">
        <v>-8.1782338999999996E-2</v>
      </c>
      <c r="D3364" s="1">
        <v>1.6100674999999998E-2</v>
      </c>
    </row>
    <row r="3365" spans="1:4" x14ac:dyDescent="0.15">
      <c r="A3365" s="1">
        <v>33.630000000000003</v>
      </c>
      <c r="B3365" s="1">
        <v>5.8899203999999997E-2</v>
      </c>
      <c r="C3365" s="1">
        <v>-7.9478069999999998E-2</v>
      </c>
      <c r="D3365" s="1">
        <v>1.8887628E-2</v>
      </c>
    </row>
    <row r="3366" spans="1:4" x14ac:dyDescent="0.15">
      <c r="A3366" s="1">
        <v>33.64</v>
      </c>
      <c r="B3366" s="1">
        <v>5.0002426000000003E-2</v>
      </c>
      <c r="C3366" s="1">
        <v>-7.598618E-2</v>
      </c>
      <c r="D3366" s="1">
        <v>2.2538003000000001E-2</v>
      </c>
    </row>
    <row r="3367" spans="1:4" x14ac:dyDescent="0.15">
      <c r="A3367" s="1">
        <v>33.65</v>
      </c>
      <c r="B3367" s="1">
        <v>3.7958165000000002E-2</v>
      </c>
      <c r="C3367" s="1">
        <v>-7.0813208000000002E-2</v>
      </c>
      <c r="D3367" s="1">
        <v>2.6746440999999999E-2</v>
      </c>
    </row>
    <row r="3368" spans="1:4" x14ac:dyDescent="0.15">
      <c r="A3368" s="1">
        <v>33.659999999999997</v>
      </c>
      <c r="B3368" s="1">
        <v>2.5244191999999999E-2</v>
      </c>
      <c r="C3368" s="1">
        <v>-6.3899242999999994E-2</v>
      </c>
      <c r="D3368" s="1">
        <v>3.2186613000000003E-2</v>
      </c>
    </row>
    <row r="3369" spans="1:4" x14ac:dyDescent="0.15">
      <c r="A3369" s="1">
        <v>33.67</v>
      </c>
      <c r="B3369" s="1">
        <v>1.3989873E-2</v>
      </c>
      <c r="C3369" s="1">
        <v>-5.5832526E-2</v>
      </c>
      <c r="D3369" s="1">
        <v>3.7933865999999997E-2</v>
      </c>
    </row>
    <row r="3370" spans="1:4" x14ac:dyDescent="0.15">
      <c r="A3370" s="1">
        <v>33.68</v>
      </c>
      <c r="B3370" s="1">
        <v>4.7060002000000002E-3</v>
      </c>
      <c r="C3370" s="1">
        <v>-4.6374390000000001E-2</v>
      </c>
      <c r="D3370" s="1">
        <v>4.2721219999999997E-2</v>
      </c>
    </row>
    <row r="3371" spans="1:4" x14ac:dyDescent="0.15">
      <c r="A3371" s="1">
        <v>33.69</v>
      </c>
      <c r="B3371" s="1">
        <v>-2.5986221000000001E-3</v>
      </c>
      <c r="C3371" s="1">
        <v>-3.5153915000000001E-2</v>
      </c>
      <c r="D3371" s="1">
        <v>4.5978416000000001E-2</v>
      </c>
    </row>
    <row r="3372" spans="1:4" x14ac:dyDescent="0.15">
      <c r="A3372" s="1">
        <v>33.700000000000003</v>
      </c>
      <c r="B3372" s="1">
        <v>-8.0567315000000007E-3</v>
      </c>
      <c r="C3372" s="1">
        <v>-2.1113322E-2</v>
      </c>
      <c r="D3372" s="1">
        <v>4.8189671000000003E-2</v>
      </c>
    </row>
    <row r="3373" spans="1:4" x14ac:dyDescent="0.15">
      <c r="A3373" s="1">
        <v>33.71</v>
      </c>
      <c r="B3373" s="1">
        <v>-1.1366930000000001E-2</v>
      </c>
      <c r="C3373" s="1">
        <v>-4.5884248000000001E-3</v>
      </c>
      <c r="D3373" s="1">
        <v>4.9670530999999997E-2</v>
      </c>
    </row>
    <row r="3374" spans="1:4" x14ac:dyDescent="0.15">
      <c r="A3374" s="1">
        <v>33.72</v>
      </c>
      <c r="B3374" s="1">
        <v>-1.1925476000000001E-2</v>
      </c>
      <c r="C3374" s="1">
        <v>1.3587251E-2</v>
      </c>
      <c r="D3374" s="1">
        <v>5.0466419999999998E-2</v>
      </c>
    </row>
    <row r="3375" spans="1:4" x14ac:dyDescent="0.15">
      <c r="A3375" s="1">
        <v>33.729999999999997</v>
      </c>
      <c r="B3375" s="1">
        <v>-1.0298359E-2</v>
      </c>
      <c r="C3375" s="1">
        <v>3.1695754E-2</v>
      </c>
      <c r="D3375" s="1">
        <v>5.0439202000000002E-2</v>
      </c>
    </row>
    <row r="3376" spans="1:4" x14ac:dyDescent="0.15">
      <c r="A3376" s="1">
        <v>33.74</v>
      </c>
      <c r="B3376" s="1">
        <v>-7.5229251999999998E-3</v>
      </c>
      <c r="C3376" s="1">
        <v>4.8338275E-2</v>
      </c>
      <c r="D3376" s="1">
        <v>4.9814356999999997E-2</v>
      </c>
    </row>
    <row r="3377" spans="1:4" x14ac:dyDescent="0.15">
      <c r="A3377" s="1">
        <v>33.75</v>
      </c>
      <c r="B3377" s="1">
        <v>-3.4051873000000002E-3</v>
      </c>
      <c r="C3377" s="1">
        <v>6.2415318999999997E-2</v>
      </c>
      <c r="D3377" s="1">
        <v>4.8177855999999998E-2</v>
      </c>
    </row>
    <row r="3378" spans="1:4" x14ac:dyDescent="0.15">
      <c r="A3378" s="1">
        <v>33.76</v>
      </c>
      <c r="B3378" s="1">
        <v>2.1877756000000001E-3</v>
      </c>
      <c r="C3378" s="1">
        <v>7.3372839999999995E-2</v>
      </c>
      <c r="D3378" s="1">
        <v>4.5823689000000001E-2</v>
      </c>
    </row>
    <row r="3379" spans="1:4" x14ac:dyDescent="0.15">
      <c r="A3379" s="1">
        <v>33.770000000000003</v>
      </c>
      <c r="B3379" s="1">
        <v>8.6400793000000007E-3</v>
      </c>
      <c r="C3379" s="1">
        <v>8.0840589000000004E-2</v>
      </c>
      <c r="D3379" s="1">
        <v>4.2023580999999997E-2</v>
      </c>
    </row>
    <row r="3380" spans="1:4" x14ac:dyDescent="0.15">
      <c r="A3380" s="1">
        <v>33.78</v>
      </c>
      <c r="B3380" s="1">
        <v>1.6775490000000001E-2</v>
      </c>
      <c r="C3380" s="1">
        <v>8.4667378000000001E-2</v>
      </c>
      <c r="D3380" s="1">
        <v>3.7659910999999997E-2</v>
      </c>
    </row>
    <row r="3381" spans="1:4" x14ac:dyDescent="0.15">
      <c r="A3381" s="1">
        <v>33.79</v>
      </c>
      <c r="B3381" s="1">
        <v>2.5379735E-2</v>
      </c>
      <c r="C3381" s="1">
        <v>8.5682377000000004E-2</v>
      </c>
      <c r="D3381" s="1">
        <v>3.4084225000000003E-2</v>
      </c>
    </row>
    <row r="3382" spans="1:4" x14ac:dyDescent="0.15">
      <c r="A3382" s="1">
        <v>33.799999999999997</v>
      </c>
      <c r="B3382" s="1">
        <v>3.3062541000000001E-2</v>
      </c>
      <c r="C3382" s="1">
        <v>8.4797659999999997E-2</v>
      </c>
      <c r="D3382" s="1">
        <v>3.1260560999999999E-2</v>
      </c>
    </row>
    <row r="3383" spans="1:4" x14ac:dyDescent="0.15">
      <c r="A3383" s="1">
        <v>33.81</v>
      </c>
      <c r="B3383" s="1">
        <v>3.9612887999999999E-2</v>
      </c>
      <c r="C3383" s="1">
        <v>8.2747775999999995E-2</v>
      </c>
      <c r="D3383" s="1">
        <v>2.8006888000000001E-2</v>
      </c>
    </row>
    <row r="3384" spans="1:4" x14ac:dyDescent="0.15">
      <c r="A3384" s="1">
        <v>33.82</v>
      </c>
      <c r="B3384" s="1">
        <v>4.4744812000000002E-2</v>
      </c>
      <c r="C3384" s="1">
        <v>8.0914189999999997E-2</v>
      </c>
      <c r="D3384" s="1">
        <v>2.3794483000000002E-2</v>
      </c>
    </row>
    <row r="3385" spans="1:4" x14ac:dyDescent="0.15">
      <c r="A3385" s="1">
        <v>33.83</v>
      </c>
      <c r="B3385" s="1">
        <v>4.7274708999999998E-2</v>
      </c>
      <c r="C3385" s="1">
        <v>7.9074900000000004E-2</v>
      </c>
      <c r="D3385" s="1">
        <v>1.8091761000000001E-2</v>
      </c>
    </row>
    <row r="3386" spans="1:4" x14ac:dyDescent="0.15">
      <c r="A3386" s="1">
        <v>33.840000000000003</v>
      </c>
      <c r="B3386" s="1">
        <v>4.4632687999999997E-2</v>
      </c>
      <c r="C3386" s="1">
        <v>7.7301763999999995E-2</v>
      </c>
      <c r="D3386" s="1">
        <v>1.2496744000000001E-2</v>
      </c>
    </row>
    <row r="3387" spans="1:4" x14ac:dyDescent="0.15">
      <c r="A3387" s="1">
        <v>33.85</v>
      </c>
      <c r="B3387" s="1">
        <v>3.6644558000000001E-2</v>
      </c>
      <c r="C3387" s="1">
        <v>7.6229906E-2</v>
      </c>
      <c r="D3387" s="1">
        <v>8.3284858000000003E-3</v>
      </c>
    </row>
    <row r="3388" spans="1:4" x14ac:dyDescent="0.15">
      <c r="A3388" s="1">
        <v>33.86</v>
      </c>
      <c r="B3388" s="1">
        <v>2.4640240000000001E-2</v>
      </c>
      <c r="C3388" s="1">
        <v>7.6474422E-2</v>
      </c>
      <c r="D3388" s="1">
        <v>5.0611032E-3</v>
      </c>
    </row>
    <row r="3389" spans="1:4" x14ac:dyDescent="0.15">
      <c r="A3389" s="1">
        <v>33.869999999999997</v>
      </c>
      <c r="B3389" s="1">
        <v>1.0355236E-2</v>
      </c>
      <c r="C3389" s="1">
        <v>7.9084326999999996E-2</v>
      </c>
      <c r="D3389" s="1">
        <v>2.6896280999999999E-3</v>
      </c>
    </row>
    <row r="3390" spans="1:4" x14ac:dyDescent="0.15">
      <c r="A3390" s="1">
        <v>33.880000000000003</v>
      </c>
      <c r="B3390" s="1">
        <v>-4.6867473000000003E-3</v>
      </c>
      <c r="C3390" s="1">
        <v>8.3829565999999994E-2</v>
      </c>
      <c r="D3390" s="1">
        <v>2.1735173999999999E-3</v>
      </c>
    </row>
    <row r="3391" spans="1:4" x14ac:dyDescent="0.15">
      <c r="A3391" s="1">
        <v>33.89</v>
      </c>
      <c r="B3391" s="1">
        <v>-1.8776791000000001E-2</v>
      </c>
      <c r="C3391" s="1">
        <v>9.0069468E-2</v>
      </c>
      <c r="D3391" s="1">
        <v>4.5520303E-3</v>
      </c>
    </row>
    <row r="3392" spans="1:4" x14ac:dyDescent="0.15">
      <c r="A3392" s="1">
        <v>33.9</v>
      </c>
      <c r="B3392" s="1">
        <v>-3.0032993000000001E-2</v>
      </c>
      <c r="C3392" s="1">
        <v>9.7107880999999993E-2</v>
      </c>
      <c r="D3392" s="1">
        <v>8.9065201000000007E-3</v>
      </c>
    </row>
    <row r="3393" spans="1:4" x14ac:dyDescent="0.15">
      <c r="A3393" s="1">
        <v>33.909999999999997</v>
      </c>
      <c r="B3393" s="1">
        <v>-3.768668E-2</v>
      </c>
      <c r="C3393" s="1">
        <v>0.1044693</v>
      </c>
      <c r="D3393" s="1">
        <v>1.3206452E-2</v>
      </c>
    </row>
    <row r="3394" spans="1:4" x14ac:dyDescent="0.15">
      <c r="A3394" s="1">
        <v>33.92</v>
      </c>
      <c r="B3394" s="1">
        <v>-4.2600039999999999E-2</v>
      </c>
      <c r="C3394" s="1">
        <v>0.11140216</v>
      </c>
      <c r="D3394" s="1">
        <v>1.5543019999999999E-2</v>
      </c>
    </row>
    <row r="3395" spans="1:4" x14ac:dyDescent="0.15">
      <c r="A3395" s="1">
        <v>33.93</v>
      </c>
      <c r="B3395" s="1">
        <v>-4.5510716999999999E-2</v>
      </c>
      <c r="C3395" s="1">
        <v>0.11771268999999999</v>
      </c>
      <c r="D3395" s="1">
        <v>1.6106035000000001E-2</v>
      </c>
    </row>
    <row r="3396" spans="1:4" x14ac:dyDescent="0.15">
      <c r="A3396" s="1">
        <v>33.94</v>
      </c>
      <c r="B3396" s="1">
        <v>-4.7930365000000003E-2</v>
      </c>
      <c r="C3396" s="1">
        <v>0.12237011</v>
      </c>
      <c r="D3396" s="1">
        <v>1.664496E-2</v>
      </c>
    </row>
    <row r="3397" spans="1:4" x14ac:dyDescent="0.15">
      <c r="A3397" s="1">
        <v>33.950000000000003</v>
      </c>
      <c r="B3397" s="1">
        <v>-5.0950688000000001E-2</v>
      </c>
      <c r="C3397" s="1">
        <v>0.12624558999999999</v>
      </c>
      <c r="D3397" s="1">
        <v>1.7290309E-2</v>
      </c>
    </row>
    <row r="3398" spans="1:4" x14ac:dyDescent="0.15">
      <c r="A3398" s="1">
        <v>33.96</v>
      </c>
      <c r="B3398" s="1">
        <v>-5.5014430000000003E-2</v>
      </c>
      <c r="C3398" s="1">
        <v>0.13127496999999999</v>
      </c>
      <c r="D3398" s="1">
        <v>1.7689470999999998E-2</v>
      </c>
    </row>
    <row r="3399" spans="1:4" x14ac:dyDescent="0.15">
      <c r="A3399" s="1">
        <v>33.97</v>
      </c>
      <c r="B3399" s="1">
        <v>-5.9472825E-2</v>
      </c>
      <c r="C3399" s="1">
        <v>0.13891067000000001</v>
      </c>
      <c r="D3399" s="1">
        <v>1.6704772E-2</v>
      </c>
    </row>
    <row r="3400" spans="1:4" x14ac:dyDescent="0.15">
      <c r="A3400" s="1">
        <v>33.979999999999997</v>
      </c>
      <c r="B3400" s="1">
        <v>-6.2279016999999999E-2</v>
      </c>
      <c r="C3400" s="1">
        <v>0.14815513999999999</v>
      </c>
      <c r="D3400" s="1">
        <v>1.3827926000000001E-2</v>
      </c>
    </row>
    <row r="3401" spans="1:4" x14ac:dyDescent="0.15">
      <c r="A3401" s="1">
        <v>33.99</v>
      </c>
      <c r="B3401" s="1">
        <v>-6.3657537E-2</v>
      </c>
      <c r="C3401" s="1">
        <v>0.15774848</v>
      </c>
      <c r="D3401" s="1">
        <v>8.8533725999999993E-3</v>
      </c>
    </row>
    <row r="3402" spans="1:4" x14ac:dyDescent="0.15">
      <c r="A3402" s="1">
        <v>34</v>
      </c>
      <c r="B3402" s="1">
        <v>-6.4247629000000001E-2</v>
      </c>
      <c r="C3402" s="1">
        <v>0.16634375000000001</v>
      </c>
      <c r="D3402" s="1">
        <v>2.4774169E-3</v>
      </c>
    </row>
    <row r="3403" spans="1:4" x14ac:dyDescent="0.15">
      <c r="A3403" s="1">
        <v>34.01</v>
      </c>
      <c r="B3403" s="1">
        <v>-6.4814620000000003E-2</v>
      </c>
      <c r="C3403" s="1">
        <v>0.17325927999999999</v>
      </c>
      <c r="D3403" s="1">
        <v>-4.2944688999999999E-3</v>
      </c>
    </row>
    <row r="3404" spans="1:4" x14ac:dyDescent="0.15">
      <c r="A3404" s="1">
        <v>34.020000000000003</v>
      </c>
      <c r="B3404" s="1">
        <v>-6.5721636E-2</v>
      </c>
      <c r="C3404" s="1">
        <v>0.17836650000000001</v>
      </c>
      <c r="D3404" s="1">
        <v>-1.201852E-2</v>
      </c>
    </row>
    <row r="3405" spans="1:4" x14ac:dyDescent="0.15">
      <c r="A3405" s="1">
        <v>34.03</v>
      </c>
      <c r="B3405" s="1">
        <v>-6.8129809999999999E-2</v>
      </c>
      <c r="C3405" s="1">
        <v>0.18189621</v>
      </c>
      <c r="D3405" s="1">
        <v>-2.0225001999999999E-2</v>
      </c>
    </row>
    <row r="3406" spans="1:4" x14ac:dyDescent="0.15">
      <c r="A3406" s="1">
        <v>34.04</v>
      </c>
      <c r="B3406" s="1">
        <v>-7.1993065999999994E-2</v>
      </c>
      <c r="C3406" s="1">
        <v>0.18397860999999999</v>
      </c>
      <c r="D3406" s="1">
        <v>-2.8273228000000001E-2</v>
      </c>
    </row>
    <row r="3407" spans="1:4" x14ac:dyDescent="0.15">
      <c r="A3407" s="1">
        <v>34.049999999999997</v>
      </c>
      <c r="B3407" s="1">
        <v>-7.6541181E-2</v>
      </c>
      <c r="C3407" s="1">
        <v>0.18474692000000001</v>
      </c>
      <c r="D3407" s="1">
        <v>-3.5822805999999999E-2</v>
      </c>
    </row>
    <row r="3408" spans="1:4" x14ac:dyDescent="0.15">
      <c r="A3408" s="1">
        <v>34.06</v>
      </c>
      <c r="B3408" s="1">
        <v>-8.1433923000000005E-2</v>
      </c>
      <c r="C3408" s="1">
        <v>0.1849182</v>
      </c>
      <c r="D3408" s="1">
        <v>-4.2328520000000001E-2</v>
      </c>
    </row>
    <row r="3409" spans="1:4" x14ac:dyDescent="0.15">
      <c r="A3409" s="1">
        <v>34.07</v>
      </c>
      <c r="B3409" s="1">
        <v>-8.5739841999999997E-2</v>
      </c>
      <c r="C3409" s="1">
        <v>0.18405547999999999</v>
      </c>
      <c r="D3409" s="1">
        <v>-4.8310284000000002E-2</v>
      </c>
    </row>
    <row r="3410" spans="1:4" x14ac:dyDescent="0.15">
      <c r="A3410" s="1">
        <v>34.08</v>
      </c>
      <c r="B3410" s="1">
        <v>-8.7365929999999994E-2</v>
      </c>
      <c r="C3410" s="1">
        <v>0.18091059000000001</v>
      </c>
      <c r="D3410" s="1">
        <v>-5.3975870000000002E-2</v>
      </c>
    </row>
    <row r="3411" spans="1:4" x14ac:dyDescent="0.15">
      <c r="A3411" s="1">
        <v>34.090000000000003</v>
      </c>
      <c r="B3411" s="1">
        <v>-8.5094020000000006E-2</v>
      </c>
      <c r="C3411" s="1">
        <v>0.17463186999999999</v>
      </c>
      <c r="D3411" s="1">
        <v>-5.8029022999999999E-2</v>
      </c>
    </row>
    <row r="3412" spans="1:4" x14ac:dyDescent="0.15">
      <c r="A3412" s="1">
        <v>34.1</v>
      </c>
      <c r="B3412" s="1">
        <v>-7.9380935E-2</v>
      </c>
      <c r="C3412" s="1">
        <v>0.16554020999999999</v>
      </c>
      <c r="D3412" s="1">
        <v>-5.9952681000000001E-2</v>
      </c>
    </row>
    <row r="3413" spans="1:4" x14ac:dyDescent="0.15">
      <c r="A3413" s="1">
        <v>34.11</v>
      </c>
      <c r="B3413" s="1">
        <v>-7.2388305E-2</v>
      </c>
      <c r="C3413" s="1">
        <v>0.15378533999999999</v>
      </c>
      <c r="D3413" s="1">
        <v>-6.1019139999999999E-2</v>
      </c>
    </row>
    <row r="3414" spans="1:4" x14ac:dyDescent="0.15">
      <c r="A3414" s="1">
        <v>34.119999999999997</v>
      </c>
      <c r="B3414" s="1">
        <v>-6.5870083999999995E-2</v>
      </c>
      <c r="C3414" s="1">
        <v>0.14000646999999999</v>
      </c>
      <c r="D3414" s="1">
        <v>-6.2465885999999998E-2</v>
      </c>
    </row>
    <row r="3415" spans="1:4" x14ac:dyDescent="0.15">
      <c r="A3415" s="1">
        <v>34.130000000000003</v>
      </c>
      <c r="B3415" s="1">
        <v>-6.2067433999999998E-2</v>
      </c>
      <c r="C3415" s="1">
        <v>0.12582357</v>
      </c>
      <c r="D3415" s="1">
        <v>-6.3693514000000007E-2</v>
      </c>
    </row>
    <row r="3416" spans="1:4" x14ac:dyDescent="0.15">
      <c r="A3416" s="1">
        <v>34.14</v>
      </c>
      <c r="B3416" s="1">
        <v>-6.0804392999999998E-2</v>
      </c>
      <c r="C3416" s="1">
        <v>0.11086820999999999</v>
      </c>
      <c r="D3416" s="1">
        <v>-6.3958216999999998E-2</v>
      </c>
    </row>
    <row r="3417" spans="1:4" x14ac:dyDescent="0.15">
      <c r="A3417" s="1">
        <v>34.15</v>
      </c>
      <c r="B3417" s="1">
        <v>-6.0111501999999997E-2</v>
      </c>
      <c r="C3417" s="1">
        <v>9.3715596999999998E-2</v>
      </c>
      <c r="D3417" s="1">
        <v>-6.4594823999999995E-2</v>
      </c>
    </row>
    <row r="3418" spans="1:4" x14ac:dyDescent="0.15">
      <c r="A3418" s="1">
        <v>34.159999999999997</v>
      </c>
      <c r="B3418" s="1">
        <v>-5.8956907000000003E-2</v>
      </c>
      <c r="C3418" s="1">
        <v>7.5166082999999995E-2</v>
      </c>
      <c r="D3418" s="1">
        <v>-6.6977086000000005E-2</v>
      </c>
    </row>
    <row r="3419" spans="1:4" x14ac:dyDescent="0.15">
      <c r="A3419" s="1">
        <v>34.17</v>
      </c>
      <c r="B3419" s="1">
        <v>-5.7020201999999999E-2</v>
      </c>
      <c r="C3419" s="1">
        <v>5.5579918999999998E-2</v>
      </c>
      <c r="D3419" s="1">
        <v>-7.0961784999999999E-2</v>
      </c>
    </row>
    <row r="3420" spans="1:4" x14ac:dyDescent="0.15">
      <c r="A3420" s="1">
        <v>34.18</v>
      </c>
      <c r="B3420" s="1">
        <v>-5.3182882000000001E-2</v>
      </c>
      <c r="C3420" s="1">
        <v>3.5456616000000003E-2</v>
      </c>
      <c r="D3420" s="1">
        <v>-7.5224272999999994E-2</v>
      </c>
    </row>
    <row r="3421" spans="1:4" x14ac:dyDescent="0.15">
      <c r="A3421" s="1">
        <v>34.19</v>
      </c>
      <c r="B3421" s="1">
        <v>-4.7251756999999998E-2</v>
      </c>
      <c r="C3421" s="1">
        <v>1.5716691000000001E-2</v>
      </c>
      <c r="D3421" s="1">
        <v>-7.7831021E-2</v>
      </c>
    </row>
    <row r="3422" spans="1:4" x14ac:dyDescent="0.15">
      <c r="A3422" s="1">
        <v>34.200000000000003</v>
      </c>
      <c r="B3422" s="1">
        <v>-3.9563281999999998E-2</v>
      </c>
      <c r="C3422" s="1">
        <v>-1.6458364000000001E-3</v>
      </c>
      <c r="D3422" s="1">
        <v>-7.8387017000000003E-2</v>
      </c>
    </row>
    <row r="3423" spans="1:4" x14ac:dyDescent="0.15">
      <c r="A3423" s="1">
        <v>34.21</v>
      </c>
      <c r="B3423" s="1">
        <v>-3.0974959E-2</v>
      </c>
      <c r="C3423" s="1">
        <v>-1.5907860999999999E-2</v>
      </c>
      <c r="D3423" s="1">
        <v>-7.7386073E-2</v>
      </c>
    </row>
    <row r="3424" spans="1:4" x14ac:dyDescent="0.15">
      <c r="A3424" s="1">
        <v>34.22</v>
      </c>
      <c r="B3424" s="1">
        <v>-2.2803824E-2</v>
      </c>
      <c r="C3424" s="1">
        <v>-2.7472024000000001E-2</v>
      </c>
      <c r="D3424" s="1">
        <v>-7.5097773000000007E-2</v>
      </c>
    </row>
    <row r="3425" spans="1:4" x14ac:dyDescent="0.15">
      <c r="A3425" s="1">
        <v>34.229999999999997</v>
      </c>
      <c r="B3425" s="1">
        <v>-1.5699370000000001E-2</v>
      </c>
      <c r="C3425" s="1">
        <v>-3.7695693000000002E-2</v>
      </c>
      <c r="D3425" s="1">
        <v>-7.0187537999999994E-2</v>
      </c>
    </row>
    <row r="3426" spans="1:4" x14ac:dyDescent="0.15">
      <c r="A3426" s="1">
        <v>34.24</v>
      </c>
      <c r="B3426" s="1">
        <v>-8.8815182000000006E-3</v>
      </c>
      <c r="C3426" s="1">
        <v>-4.7401545000000003E-2</v>
      </c>
      <c r="D3426" s="1">
        <v>-6.2875033999999996E-2</v>
      </c>
    </row>
    <row r="3427" spans="1:4" x14ac:dyDescent="0.15">
      <c r="A3427" s="1">
        <v>34.25</v>
      </c>
      <c r="B3427" s="1">
        <v>-1.6284787000000001E-3</v>
      </c>
      <c r="C3427" s="1">
        <v>-5.8177663999999997E-2</v>
      </c>
      <c r="D3427" s="1">
        <v>-5.3958956000000002E-2</v>
      </c>
    </row>
    <row r="3428" spans="1:4" x14ac:dyDescent="0.15">
      <c r="A3428" s="1">
        <v>34.26</v>
      </c>
      <c r="B3428" s="1">
        <v>6.1928835999999999E-3</v>
      </c>
      <c r="C3428" s="1">
        <v>-7.0481422000000002E-2</v>
      </c>
      <c r="D3428" s="1">
        <v>-4.5419704999999998E-2</v>
      </c>
    </row>
    <row r="3429" spans="1:4" x14ac:dyDescent="0.15">
      <c r="A3429" s="1">
        <v>34.270000000000003</v>
      </c>
      <c r="B3429" s="1">
        <v>1.4816709000000001E-2</v>
      </c>
      <c r="C3429" s="1">
        <v>-8.3641699E-2</v>
      </c>
      <c r="D3429" s="1">
        <v>-3.7154443000000002E-2</v>
      </c>
    </row>
    <row r="3430" spans="1:4" x14ac:dyDescent="0.15">
      <c r="A3430" s="1">
        <v>34.28</v>
      </c>
      <c r="B3430" s="1">
        <v>2.4094767E-2</v>
      </c>
      <c r="C3430" s="1">
        <v>-9.6030439999999995E-2</v>
      </c>
      <c r="D3430" s="1">
        <v>-2.7293004999999999E-2</v>
      </c>
    </row>
    <row r="3431" spans="1:4" x14ac:dyDescent="0.15">
      <c r="A3431" s="1">
        <v>34.29</v>
      </c>
      <c r="B3431" s="1">
        <v>3.4189938000000003E-2</v>
      </c>
      <c r="C3431" s="1">
        <v>-0.10675254000000001</v>
      </c>
      <c r="D3431" s="1">
        <v>-1.5548252E-2</v>
      </c>
    </row>
    <row r="3432" spans="1:4" x14ac:dyDescent="0.15">
      <c r="A3432" s="1">
        <v>34.299999999999997</v>
      </c>
      <c r="B3432" s="1">
        <v>4.4279117E-2</v>
      </c>
      <c r="C3432" s="1">
        <v>-0.11514133</v>
      </c>
      <c r="D3432" s="1">
        <v>-4.2012647000000004E-3</v>
      </c>
    </row>
    <row r="3433" spans="1:4" x14ac:dyDescent="0.15">
      <c r="A3433" s="1">
        <v>34.31</v>
      </c>
      <c r="B3433" s="1">
        <v>5.3860089E-2</v>
      </c>
      <c r="C3433" s="1">
        <v>-0.12046552000000001</v>
      </c>
      <c r="D3433" s="1">
        <v>5.3148798000000001E-3</v>
      </c>
    </row>
    <row r="3434" spans="1:4" x14ac:dyDescent="0.15">
      <c r="A3434" s="1">
        <v>34.32</v>
      </c>
      <c r="B3434" s="1">
        <v>6.2880252999999997E-2</v>
      </c>
      <c r="C3434" s="1">
        <v>-0.12345791</v>
      </c>
      <c r="D3434" s="1">
        <v>1.2222510000000001E-2</v>
      </c>
    </row>
    <row r="3435" spans="1:4" x14ac:dyDescent="0.15">
      <c r="A3435" s="1">
        <v>34.33</v>
      </c>
      <c r="B3435" s="1">
        <v>7.1800603000000005E-2</v>
      </c>
      <c r="C3435" s="1">
        <v>-0.12435361</v>
      </c>
      <c r="D3435" s="1">
        <v>1.7046083E-2</v>
      </c>
    </row>
    <row r="3436" spans="1:4" x14ac:dyDescent="0.15">
      <c r="A3436" s="1">
        <v>34.340000000000003</v>
      </c>
      <c r="B3436" s="1">
        <v>8.0228941999999998E-2</v>
      </c>
      <c r="C3436" s="1">
        <v>-0.12397981</v>
      </c>
      <c r="D3436" s="1">
        <v>2.0053319999999999E-2</v>
      </c>
    </row>
    <row r="3437" spans="1:4" x14ac:dyDescent="0.15">
      <c r="A3437" s="1">
        <v>34.35</v>
      </c>
      <c r="B3437" s="1">
        <v>8.6655653999999999E-2</v>
      </c>
      <c r="C3437" s="1">
        <v>-0.12364063</v>
      </c>
      <c r="D3437" s="1">
        <v>2.0719557999999999E-2</v>
      </c>
    </row>
    <row r="3438" spans="1:4" x14ac:dyDescent="0.15">
      <c r="A3438" s="1">
        <v>34.36</v>
      </c>
      <c r="B3438" s="1">
        <v>8.9831398000000007E-2</v>
      </c>
      <c r="C3438" s="1">
        <v>-0.12376831000000001</v>
      </c>
      <c r="D3438" s="1">
        <v>1.8779594E-2</v>
      </c>
    </row>
    <row r="3439" spans="1:4" x14ac:dyDescent="0.15">
      <c r="A3439" s="1">
        <v>34.369999999999997</v>
      </c>
      <c r="B3439" s="1">
        <v>8.9056825000000006E-2</v>
      </c>
      <c r="C3439" s="1">
        <v>-0.12419835999999999</v>
      </c>
      <c r="D3439" s="1">
        <v>1.5010242E-2</v>
      </c>
    </row>
    <row r="3440" spans="1:4" x14ac:dyDescent="0.15">
      <c r="A3440" s="1">
        <v>34.380000000000003</v>
      </c>
      <c r="B3440" s="1">
        <v>8.4996973000000003E-2</v>
      </c>
      <c r="C3440" s="1">
        <v>-0.12409909</v>
      </c>
      <c r="D3440" s="1">
        <v>1.0812304E-2</v>
      </c>
    </row>
    <row r="3441" spans="1:4" x14ac:dyDescent="0.15">
      <c r="A3441" s="1">
        <v>34.39</v>
      </c>
      <c r="B3441" s="1">
        <v>7.7883788999999995E-2</v>
      </c>
      <c r="C3441" s="1">
        <v>-0.12268782</v>
      </c>
      <c r="D3441" s="1">
        <v>6.9758668000000001E-3</v>
      </c>
    </row>
    <row r="3442" spans="1:4" x14ac:dyDescent="0.15">
      <c r="A3442" s="1">
        <v>34.4</v>
      </c>
      <c r="B3442" s="1">
        <v>6.7259348999999996E-2</v>
      </c>
      <c r="C3442" s="1">
        <v>-0.12016561000000001</v>
      </c>
      <c r="D3442" s="1">
        <v>3.1246514000000001E-3</v>
      </c>
    </row>
    <row r="3443" spans="1:4" x14ac:dyDescent="0.15">
      <c r="A3443" s="1">
        <v>34.409999999999997</v>
      </c>
      <c r="B3443" s="1">
        <v>5.3049625000000003E-2</v>
      </c>
      <c r="C3443" s="1">
        <v>-0.11578192</v>
      </c>
      <c r="D3443" s="1">
        <v>-9.1312933000000003E-4</v>
      </c>
    </row>
    <row r="3444" spans="1:4" x14ac:dyDescent="0.15">
      <c r="A3444" s="1">
        <v>34.42</v>
      </c>
      <c r="B3444" s="1">
        <v>3.632999E-2</v>
      </c>
      <c r="C3444" s="1">
        <v>-0.10965284</v>
      </c>
      <c r="D3444" s="1">
        <v>-4.4519748000000003E-3</v>
      </c>
    </row>
    <row r="3445" spans="1:4" x14ac:dyDescent="0.15">
      <c r="A3445" s="1">
        <v>34.43</v>
      </c>
      <c r="B3445" s="1">
        <v>1.8923994999999999E-2</v>
      </c>
      <c r="C3445" s="1">
        <v>-0.10148464</v>
      </c>
      <c r="D3445" s="1">
        <v>-7.6317681000000002E-3</v>
      </c>
    </row>
    <row r="3446" spans="1:4" x14ac:dyDescent="0.15">
      <c r="A3446" s="1">
        <v>34.44</v>
      </c>
      <c r="B3446" s="1">
        <v>2.1907919E-3</v>
      </c>
      <c r="C3446" s="1">
        <v>-9.1244614000000002E-2</v>
      </c>
      <c r="D3446" s="1">
        <v>-1.0451182999999999E-2</v>
      </c>
    </row>
    <row r="3447" spans="1:4" x14ac:dyDescent="0.15">
      <c r="A3447" s="1">
        <v>34.450000000000003</v>
      </c>
      <c r="B3447" s="1">
        <v>-1.3170418E-2</v>
      </c>
      <c r="C3447" s="1">
        <v>-7.9921354E-2</v>
      </c>
      <c r="D3447" s="1">
        <v>-1.3640179000000001E-2</v>
      </c>
    </row>
    <row r="3448" spans="1:4" x14ac:dyDescent="0.15">
      <c r="A3448" s="1">
        <v>34.46</v>
      </c>
      <c r="B3448" s="1">
        <v>-2.6980850000000001E-2</v>
      </c>
      <c r="C3448" s="1">
        <v>-6.7939119000000006E-2</v>
      </c>
      <c r="D3448" s="1">
        <v>-1.7592757000000001E-2</v>
      </c>
    </row>
    <row r="3449" spans="1:4" x14ac:dyDescent="0.15">
      <c r="A3449" s="1">
        <v>34.47</v>
      </c>
      <c r="B3449" s="1">
        <v>-3.9709723000000002E-2</v>
      </c>
      <c r="C3449" s="1">
        <v>-5.5705652000000001E-2</v>
      </c>
      <c r="D3449" s="1">
        <v>-2.2039237E-2</v>
      </c>
    </row>
    <row r="3450" spans="1:4" x14ac:dyDescent="0.15">
      <c r="A3450" s="1">
        <v>34.479999999999997</v>
      </c>
      <c r="B3450" s="1">
        <v>-5.1323966999999998E-2</v>
      </c>
      <c r="C3450" s="1">
        <v>-4.4646259000000001E-2</v>
      </c>
      <c r="D3450" s="1">
        <v>-2.5817143000000001E-2</v>
      </c>
    </row>
    <row r="3451" spans="1:4" x14ac:dyDescent="0.15">
      <c r="A3451" s="1">
        <v>34.49</v>
      </c>
      <c r="B3451" s="1">
        <v>-6.1662002E-2</v>
      </c>
      <c r="C3451" s="1">
        <v>-3.5580575000000003E-2</v>
      </c>
      <c r="D3451" s="1">
        <v>-2.8496397E-2</v>
      </c>
    </row>
    <row r="3452" spans="1:4" x14ac:dyDescent="0.15">
      <c r="A3452" s="1">
        <v>34.5</v>
      </c>
      <c r="B3452" s="1">
        <v>-6.9965028999999998E-2</v>
      </c>
      <c r="C3452" s="1">
        <v>-2.817561E-2</v>
      </c>
      <c r="D3452" s="1">
        <v>-2.9331744999999999E-2</v>
      </c>
    </row>
    <row r="3453" spans="1:4" x14ac:dyDescent="0.15">
      <c r="A3453" s="1">
        <v>34.51</v>
      </c>
      <c r="B3453" s="1">
        <v>-7.5270081000000003E-2</v>
      </c>
      <c r="C3453" s="1">
        <v>-2.1251633999999998E-2</v>
      </c>
      <c r="D3453" s="1">
        <v>-2.7821081000000001E-2</v>
      </c>
    </row>
    <row r="3454" spans="1:4" x14ac:dyDescent="0.15">
      <c r="A3454" s="1">
        <v>34.520000000000003</v>
      </c>
      <c r="B3454" s="1">
        <v>-7.8430518000000005E-2</v>
      </c>
      <c r="C3454" s="1">
        <v>-1.3771950999999999E-2</v>
      </c>
      <c r="D3454" s="1">
        <v>-2.4712094E-2</v>
      </c>
    </row>
    <row r="3455" spans="1:4" x14ac:dyDescent="0.15">
      <c r="A3455" s="1">
        <v>34.53</v>
      </c>
      <c r="B3455" s="1">
        <v>-8.0909576999999996E-2</v>
      </c>
      <c r="C3455" s="1">
        <v>-5.8175574999999998E-3</v>
      </c>
      <c r="D3455" s="1">
        <v>-2.0705791000000001E-2</v>
      </c>
    </row>
    <row r="3456" spans="1:4" x14ac:dyDescent="0.15">
      <c r="A3456" s="1">
        <v>34.54</v>
      </c>
      <c r="B3456" s="1">
        <v>-8.2841598000000002E-2</v>
      </c>
      <c r="C3456" s="1">
        <v>2.4601779999999999E-3</v>
      </c>
      <c r="D3456" s="1">
        <v>-1.717337E-2</v>
      </c>
    </row>
    <row r="3457" spans="1:4" x14ac:dyDescent="0.15">
      <c r="A3457" s="1">
        <v>34.549999999999997</v>
      </c>
      <c r="B3457" s="1">
        <v>-8.4552113999999998E-2</v>
      </c>
      <c r="C3457" s="1">
        <v>1.1393098000000001E-2</v>
      </c>
      <c r="D3457" s="1">
        <v>-1.4365119000000001E-2</v>
      </c>
    </row>
    <row r="3458" spans="1:4" x14ac:dyDescent="0.15">
      <c r="A3458" s="1">
        <v>34.56</v>
      </c>
      <c r="B3458" s="1">
        <v>-8.6358302999999997E-2</v>
      </c>
      <c r="C3458" s="1">
        <v>2.1420852000000001E-2</v>
      </c>
      <c r="D3458" s="1">
        <v>-1.1110069E-2</v>
      </c>
    </row>
    <row r="3459" spans="1:4" x14ac:dyDescent="0.15">
      <c r="A3459" s="1">
        <v>34.57</v>
      </c>
      <c r="B3459" s="1">
        <v>-8.7924560999999998E-2</v>
      </c>
      <c r="C3459" s="1">
        <v>3.2534722000000002E-2</v>
      </c>
      <c r="D3459" s="1">
        <v>-7.7877286E-3</v>
      </c>
    </row>
    <row r="3460" spans="1:4" x14ac:dyDescent="0.15">
      <c r="A3460" s="1">
        <v>34.58</v>
      </c>
      <c r="B3460" s="1">
        <v>-8.7888347000000006E-2</v>
      </c>
      <c r="C3460" s="1">
        <v>4.4530878000000003E-2</v>
      </c>
      <c r="D3460" s="1">
        <v>-5.2049677000000003E-3</v>
      </c>
    </row>
    <row r="3461" spans="1:4" x14ac:dyDescent="0.15">
      <c r="A3461" s="1">
        <v>34.590000000000003</v>
      </c>
      <c r="B3461" s="1">
        <v>-8.5360220000000001E-2</v>
      </c>
      <c r="C3461" s="1">
        <v>5.6405509E-2</v>
      </c>
      <c r="D3461" s="1">
        <v>-4.0996338000000004E-3</v>
      </c>
    </row>
    <row r="3462" spans="1:4" x14ac:dyDescent="0.15">
      <c r="A3462" s="1">
        <v>34.6</v>
      </c>
      <c r="B3462" s="1">
        <v>-8.0390142999999997E-2</v>
      </c>
      <c r="C3462" s="1">
        <v>6.6388660000000002E-2</v>
      </c>
      <c r="D3462" s="1">
        <v>-4.8193945E-3</v>
      </c>
    </row>
    <row r="3463" spans="1:4" x14ac:dyDescent="0.15">
      <c r="A3463" s="1">
        <v>34.61</v>
      </c>
      <c r="B3463" s="1">
        <v>-7.3771946000000005E-2</v>
      </c>
      <c r="C3463" s="1">
        <v>7.3092204999999993E-2</v>
      </c>
      <c r="D3463" s="1">
        <v>-6.1256017999999999E-3</v>
      </c>
    </row>
    <row r="3464" spans="1:4" x14ac:dyDescent="0.15">
      <c r="A3464" s="1">
        <v>34.619999999999997</v>
      </c>
      <c r="B3464" s="1">
        <v>-6.5268391999999995E-2</v>
      </c>
      <c r="C3464" s="1">
        <v>7.6942522999999999E-2</v>
      </c>
      <c r="D3464" s="1">
        <v>-7.0038959000000003E-3</v>
      </c>
    </row>
    <row r="3465" spans="1:4" x14ac:dyDescent="0.15">
      <c r="A3465" s="1">
        <v>34.630000000000003</v>
      </c>
      <c r="B3465" s="1">
        <v>-5.5598725000000002E-2</v>
      </c>
      <c r="C3465" s="1">
        <v>7.8303256000000002E-2</v>
      </c>
      <c r="D3465" s="1">
        <v>-8.1491397000000004E-3</v>
      </c>
    </row>
    <row r="3466" spans="1:4" x14ac:dyDescent="0.15">
      <c r="A3466" s="1">
        <v>34.64</v>
      </c>
      <c r="B3466" s="1">
        <v>-4.4980023000000001E-2</v>
      </c>
      <c r="C3466" s="1">
        <v>7.8258298000000004E-2</v>
      </c>
      <c r="D3466" s="1">
        <v>-1.0103716E-2</v>
      </c>
    </row>
    <row r="3467" spans="1:4" x14ac:dyDescent="0.15">
      <c r="A3467" s="1">
        <v>34.65</v>
      </c>
      <c r="B3467" s="1">
        <v>-3.4211239999999997E-2</v>
      </c>
      <c r="C3467" s="1">
        <v>7.8400184999999997E-2</v>
      </c>
      <c r="D3467" s="1">
        <v>-1.2255555E-2</v>
      </c>
    </row>
    <row r="3468" spans="1:4" x14ac:dyDescent="0.15">
      <c r="A3468" s="1">
        <v>34.659999999999997</v>
      </c>
      <c r="B3468" s="1">
        <v>-2.4554672E-2</v>
      </c>
      <c r="C3468" s="1">
        <v>8.0955431999999994E-2</v>
      </c>
      <c r="D3468" s="1">
        <v>-1.4916240000000001E-2</v>
      </c>
    </row>
    <row r="3469" spans="1:4" x14ac:dyDescent="0.15">
      <c r="A3469" s="1">
        <v>34.67</v>
      </c>
      <c r="B3469" s="1">
        <v>-1.6169280000000001E-2</v>
      </c>
      <c r="C3469" s="1">
        <v>8.6254882000000005E-2</v>
      </c>
      <c r="D3469" s="1">
        <v>-1.9413831999999999E-2</v>
      </c>
    </row>
    <row r="3470" spans="1:4" x14ac:dyDescent="0.15">
      <c r="A3470" s="1">
        <v>34.68</v>
      </c>
      <c r="B3470" s="1">
        <v>-7.4017110999999997E-3</v>
      </c>
      <c r="C3470" s="1">
        <v>9.3064000999999993E-2</v>
      </c>
      <c r="D3470" s="1">
        <v>-2.6427971000000001E-2</v>
      </c>
    </row>
    <row r="3471" spans="1:4" x14ac:dyDescent="0.15">
      <c r="A3471" s="1">
        <v>34.69</v>
      </c>
      <c r="B3471" s="1">
        <v>1.9991190000000002E-3</v>
      </c>
      <c r="C3471" s="1">
        <v>9.9554439999999994E-2</v>
      </c>
      <c r="D3471" s="1">
        <v>-3.5040786999999997E-2</v>
      </c>
    </row>
    <row r="3472" spans="1:4" x14ac:dyDescent="0.15">
      <c r="A3472" s="1">
        <v>34.700000000000003</v>
      </c>
      <c r="B3472" s="1">
        <v>1.1766884999999999E-2</v>
      </c>
      <c r="C3472" s="1">
        <v>0.10343774999999999</v>
      </c>
      <c r="D3472" s="1">
        <v>-4.3148649999999997E-2</v>
      </c>
    </row>
    <row r="3473" spans="1:4" x14ac:dyDescent="0.15">
      <c r="A3473" s="1">
        <v>34.71</v>
      </c>
      <c r="B3473" s="1">
        <v>2.2128406999999999E-2</v>
      </c>
      <c r="C3473" s="1">
        <v>0.10309894</v>
      </c>
      <c r="D3473" s="1">
        <v>-4.9868018E-2</v>
      </c>
    </row>
    <row r="3474" spans="1:4" x14ac:dyDescent="0.15">
      <c r="A3474" s="1">
        <v>34.72</v>
      </c>
      <c r="B3474" s="1">
        <v>3.2872376000000002E-2</v>
      </c>
      <c r="C3474" s="1">
        <v>9.8855589999999993E-2</v>
      </c>
      <c r="D3474" s="1">
        <v>-5.5627538999999997E-2</v>
      </c>
    </row>
    <row r="3475" spans="1:4" x14ac:dyDescent="0.15">
      <c r="A3475" s="1">
        <v>34.729999999999997</v>
      </c>
      <c r="B3475" s="1">
        <v>4.2856391000000001E-2</v>
      </c>
      <c r="C3475" s="1">
        <v>9.1521014999999997E-2</v>
      </c>
      <c r="D3475" s="1">
        <v>-6.1326619999999998E-2</v>
      </c>
    </row>
    <row r="3476" spans="1:4" x14ac:dyDescent="0.15">
      <c r="A3476" s="1">
        <v>34.74</v>
      </c>
      <c r="B3476" s="1">
        <v>5.0069713000000002E-2</v>
      </c>
      <c r="C3476" s="1">
        <v>8.0467780000000003E-2</v>
      </c>
      <c r="D3476" s="1">
        <v>-6.7142605999999994E-2</v>
      </c>
    </row>
    <row r="3477" spans="1:4" x14ac:dyDescent="0.15">
      <c r="A3477" s="1">
        <v>34.75</v>
      </c>
      <c r="B3477" s="1">
        <v>5.3358256E-2</v>
      </c>
      <c r="C3477" s="1">
        <v>6.7239120999999999E-2</v>
      </c>
      <c r="D3477" s="1">
        <v>-7.2148465999999994E-2</v>
      </c>
    </row>
    <row r="3478" spans="1:4" x14ac:dyDescent="0.15">
      <c r="A3478" s="1">
        <v>34.76</v>
      </c>
      <c r="B3478" s="1">
        <v>5.3178846000000002E-2</v>
      </c>
      <c r="C3478" s="1">
        <v>5.4705996E-2</v>
      </c>
      <c r="D3478" s="1">
        <v>-7.5312298E-2</v>
      </c>
    </row>
    <row r="3479" spans="1:4" x14ac:dyDescent="0.15">
      <c r="A3479" s="1">
        <v>34.770000000000003</v>
      </c>
      <c r="B3479" s="1">
        <v>5.1319710999999997E-2</v>
      </c>
      <c r="C3479" s="1">
        <v>4.3839731E-2</v>
      </c>
      <c r="D3479" s="1">
        <v>-7.5254390000000004E-2</v>
      </c>
    </row>
    <row r="3480" spans="1:4" x14ac:dyDescent="0.15">
      <c r="A3480" s="1">
        <v>34.78</v>
      </c>
      <c r="B3480" s="1">
        <v>4.9723331000000003E-2</v>
      </c>
      <c r="C3480" s="1">
        <v>3.5492475000000002E-2</v>
      </c>
      <c r="D3480" s="1">
        <v>-7.1103655000000002E-2</v>
      </c>
    </row>
    <row r="3481" spans="1:4" x14ac:dyDescent="0.15">
      <c r="A3481" s="1">
        <v>34.79</v>
      </c>
      <c r="B3481" s="1">
        <v>4.9193674999999999E-2</v>
      </c>
      <c r="C3481" s="1">
        <v>2.8936013999999999E-2</v>
      </c>
      <c r="D3481" s="1">
        <v>-6.3347319999999999E-2</v>
      </c>
    </row>
    <row r="3482" spans="1:4" x14ac:dyDescent="0.15">
      <c r="A3482" s="1">
        <v>34.799999999999997</v>
      </c>
      <c r="B3482" s="1">
        <v>5.02634E-2</v>
      </c>
      <c r="C3482" s="1">
        <v>2.4537031000000001E-2</v>
      </c>
      <c r="D3482" s="1">
        <v>-5.3368764999999999E-2</v>
      </c>
    </row>
    <row r="3483" spans="1:4" x14ac:dyDescent="0.15">
      <c r="A3483" s="1">
        <v>34.81</v>
      </c>
      <c r="B3483" s="1">
        <v>5.1693278000000002E-2</v>
      </c>
      <c r="C3483" s="1">
        <v>2.1349580999999999E-2</v>
      </c>
      <c r="D3483" s="1">
        <v>-4.3447026E-2</v>
      </c>
    </row>
    <row r="3484" spans="1:4" x14ac:dyDescent="0.15">
      <c r="A3484" s="1">
        <v>34.82</v>
      </c>
      <c r="B3484" s="1">
        <v>5.1679629999999997E-2</v>
      </c>
      <c r="C3484" s="1">
        <v>1.7956877E-2</v>
      </c>
      <c r="D3484" s="1">
        <v>-3.4831229999999998E-2</v>
      </c>
    </row>
    <row r="3485" spans="1:4" x14ac:dyDescent="0.15">
      <c r="A3485" s="1">
        <v>34.83</v>
      </c>
      <c r="B3485" s="1">
        <v>4.9787731000000002E-2</v>
      </c>
      <c r="C3485" s="1">
        <v>1.2817896E-2</v>
      </c>
      <c r="D3485" s="1">
        <v>-2.6271691E-2</v>
      </c>
    </row>
    <row r="3486" spans="1:4" x14ac:dyDescent="0.15">
      <c r="A3486" s="1">
        <v>34.840000000000003</v>
      </c>
      <c r="B3486" s="1">
        <v>4.5853223999999998E-2</v>
      </c>
      <c r="C3486" s="1">
        <v>4.8487683000000004E-3</v>
      </c>
      <c r="D3486" s="1">
        <v>-1.8652346E-2</v>
      </c>
    </row>
    <row r="3487" spans="1:4" x14ac:dyDescent="0.15">
      <c r="A3487" s="1">
        <v>34.85</v>
      </c>
      <c r="B3487" s="1">
        <v>4.0405968E-2</v>
      </c>
      <c r="C3487" s="1">
        <v>-5.4238919999999996E-3</v>
      </c>
      <c r="D3487" s="1">
        <v>-1.3212013E-2</v>
      </c>
    </row>
    <row r="3488" spans="1:4" x14ac:dyDescent="0.15">
      <c r="A3488" s="1">
        <v>34.86</v>
      </c>
      <c r="B3488" s="1">
        <v>3.4104773999999997E-2</v>
      </c>
      <c r="C3488" s="1">
        <v>-1.637007E-2</v>
      </c>
      <c r="D3488" s="1">
        <v>-1.0449114000000001E-2</v>
      </c>
    </row>
    <row r="3489" spans="1:4" x14ac:dyDescent="0.15">
      <c r="A3489" s="1">
        <v>34.869999999999997</v>
      </c>
      <c r="B3489" s="1">
        <v>2.8155085999999999E-2</v>
      </c>
      <c r="C3489" s="1">
        <v>-2.6219337999999998E-2</v>
      </c>
      <c r="D3489" s="1">
        <v>-9.7588614000000008E-3</v>
      </c>
    </row>
    <row r="3490" spans="1:4" x14ac:dyDescent="0.15">
      <c r="A3490" s="1">
        <v>34.880000000000003</v>
      </c>
      <c r="B3490" s="1">
        <v>2.3737930000000001E-2</v>
      </c>
      <c r="C3490" s="1">
        <v>-3.4154134000000003E-2</v>
      </c>
      <c r="D3490" s="1">
        <v>-9.8604396999999993E-3</v>
      </c>
    </row>
    <row r="3491" spans="1:4" x14ac:dyDescent="0.15">
      <c r="A3491" s="1">
        <v>34.89</v>
      </c>
      <c r="B3491" s="1">
        <v>2.1037391999999999E-2</v>
      </c>
      <c r="C3491" s="1">
        <v>-4.0962178000000002E-2</v>
      </c>
      <c r="D3491" s="1">
        <v>-1.0260900999999999E-2</v>
      </c>
    </row>
    <row r="3492" spans="1:4" x14ac:dyDescent="0.15">
      <c r="A3492" s="1">
        <v>34.9</v>
      </c>
      <c r="B3492" s="1">
        <v>2.0243396E-2</v>
      </c>
      <c r="C3492" s="1">
        <v>-4.6507195000000001E-2</v>
      </c>
      <c r="D3492" s="1">
        <v>-1.1469636E-2</v>
      </c>
    </row>
    <row r="3493" spans="1:4" x14ac:dyDescent="0.15">
      <c r="A3493" s="1">
        <v>34.909999999999997</v>
      </c>
      <c r="B3493" s="1">
        <v>2.0444608E-2</v>
      </c>
      <c r="C3493" s="1">
        <v>-5.0810378000000003E-2</v>
      </c>
      <c r="D3493" s="1">
        <v>-1.3040629999999999E-2</v>
      </c>
    </row>
    <row r="3494" spans="1:4" x14ac:dyDescent="0.15">
      <c r="A3494" s="1">
        <v>34.92</v>
      </c>
      <c r="B3494" s="1">
        <v>2.0317317000000001E-2</v>
      </c>
      <c r="C3494" s="1">
        <v>-5.4886373000000002E-2</v>
      </c>
      <c r="D3494" s="1">
        <v>-1.4118014E-2</v>
      </c>
    </row>
    <row r="3495" spans="1:4" x14ac:dyDescent="0.15">
      <c r="A3495" s="1">
        <v>34.93</v>
      </c>
      <c r="B3495" s="1">
        <v>1.9055849999999999E-2</v>
      </c>
      <c r="C3495" s="1">
        <v>-5.9995127000000002E-2</v>
      </c>
      <c r="D3495" s="1">
        <v>-1.3735638999999999E-2</v>
      </c>
    </row>
    <row r="3496" spans="1:4" x14ac:dyDescent="0.15">
      <c r="A3496" s="1">
        <v>34.94</v>
      </c>
      <c r="B3496" s="1">
        <v>1.7061252999999998E-2</v>
      </c>
      <c r="C3496" s="1">
        <v>-6.6418199999999997E-2</v>
      </c>
      <c r="D3496" s="1">
        <v>-1.227963E-2</v>
      </c>
    </row>
    <row r="3497" spans="1:4" x14ac:dyDescent="0.15">
      <c r="A3497" s="1">
        <v>34.950000000000003</v>
      </c>
      <c r="B3497" s="1">
        <v>1.3746293E-2</v>
      </c>
      <c r="C3497" s="1">
        <v>-7.3851485999999994E-2</v>
      </c>
      <c r="D3497" s="1">
        <v>-1.0294294000000001E-2</v>
      </c>
    </row>
    <row r="3498" spans="1:4" x14ac:dyDescent="0.15">
      <c r="A3498" s="1">
        <v>34.96</v>
      </c>
      <c r="B3498" s="1">
        <v>7.8966974999999991E-3</v>
      </c>
      <c r="C3498" s="1">
        <v>-8.1781114000000002E-2</v>
      </c>
      <c r="D3498" s="1">
        <v>-7.5902154999999997E-3</v>
      </c>
    </row>
    <row r="3499" spans="1:4" x14ac:dyDescent="0.15">
      <c r="A3499" s="1">
        <v>34.97</v>
      </c>
      <c r="B3499" s="1">
        <v>2.9727371000000001E-4</v>
      </c>
      <c r="C3499" s="1">
        <v>-8.9182366999999999E-2</v>
      </c>
      <c r="D3499" s="1">
        <v>-2.0485481999999999E-3</v>
      </c>
    </row>
    <row r="3500" spans="1:4" x14ac:dyDescent="0.15">
      <c r="A3500" s="1">
        <v>34.979999999999997</v>
      </c>
      <c r="B3500" s="1">
        <v>-7.0390890999999997E-3</v>
      </c>
      <c r="C3500" s="1">
        <v>-9.4092148E-2</v>
      </c>
      <c r="D3500" s="1">
        <v>6.7966184999999997E-3</v>
      </c>
    </row>
    <row r="3501" spans="1:4" x14ac:dyDescent="0.15">
      <c r="A3501" s="1">
        <v>34.99</v>
      </c>
      <c r="B3501" s="1">
        <v>-1.2298052E-2</v>
      </c>
      <c r="C3501" s="1">
        <v>-9.5630425000000005E-2</v>
      </c>
      <c r="D3501" s="1">
        <v>1.7764498E-2</v>
      </c>
    </row>
    <row r="3502" spans="1:4" x14ac:dyDescent="0.15">
      <c r="A3502" s="1">
        <v>35</v>
      </c>
      <c r="B3502" s="1">
        <v>-1.5056418E-2</v>
      </c>
      <c r="C3502" s="1">
        <v>-9.3307815000000002E-2</v>
      </c>
      <c r="D3502" s="1">
        <v>2.9009547E-2</v>
      </c>
    </row>
    <row r="3503" spans="1:4" x14ac:dyDescent="0.15">
      <c r="A3503" s="1">
        <v>35.01</v>
      </c>
      <c r="B3503" s="1">
        <v>-1.5858732E-2</v>
      </c>
      <c r="C3503" s="1">
        <v>-8.7919849999999994E-2</v>
      </c>
      <c r="D3503" s="1">
        <v>3.8580544000000001E-2</v>
      </c>
    </row>
    <row r="3504" spans="1:4" x14ac:dyDescent="0.15">
      <c r="A3504" s="1">
        <v>35.020000000000003</v>
      </c>
      <c r="B3504" s="1">
        <v>-1.3842568E-2</v>
      </c>
      <c r="C3504" s="1">
        <v>-7.9440528999999996E-2</v>
      </c>
      <c r="D3504" s="1">
        <v>4.5812515999999998E-2</v>
      </c>
    </row>
    <row r="3505" spans="1:4" x14ac:dyDescent="0.15">
      <c r="A3505" s="1">
        <v>35.03</v>
      </c>
      <c r="B3505" s="1">
        <v>-8.0955700999999994E-3</v>
      </c>
      <c r="C3505" s="1">
        <v>-6.8997577000000004E-2</v>
      </c>
      <c r="D3505" s="1">
        <v>5.0605856999999997E-2</v>
      </c>
    </row>
    <row r="3506" spans="1:4" x14ac:dyDescent="0.15">
      <c r="A3506" s="1">
        <v>35.04</v>
      </c>
      <c r="B3506" s="1">
        <v>9.8090136000000003E-4</v>
      </c>
      <c r="C3506" s="1">
        <v>-5.8633689000000003E-2</v>
      </c>
      <c r="D3506" s="1">
        <v>5.3178773999999998E-2</v>
      </c>
    </row>
    <row r="3507" spans="1:4" x14ac:dyDescent="0.15">
      <c r="A3507" s="1">
        <v>35.049999999999997</v>
      </c>
      <c r="B3507" s="1">
        <v>1.2470725E-2</v>
      </c>
      <c r="C3507" s="1">
        <v>-4.9332797999999997E-2</v>
      </c>
      <c r="D3507" s="1">
        <v>5.3110994000000002E-2</v>
      </c>
    </row>
    <row r="3508" spans="1:4" x14ac:dyDescent="0.15">
      <c r="A3508" s="1">
        <v>35.06</v>
      </c>
      <c r="B3508" s="1">
        <v>2.4799617999999999E-2</v>
      </c>
      <c r="C3508" s="1">
        <v>-4.0151942000000003E-2</v>
      </c>
      <c r="D3508" s="1">
        <v>5.0437171000000003E-2</v>
      </c>
    </row>
    <row r="3509" spans="1:4" x14ac:dyDescent="0.15">
      <c r="A3509" s="1">
        <v>35.07</v>
      </c>
      <c r="B3509" s="1">
        <v>3.5000317000000003E-2</v>
      </c>
      <c r="C3509" s="1">
        <v>-2.9775706999999998E-2</v>
      </c>
      <c r="D3509" s="1">
        <v>4.5075270000000001E-2</v>
      </c>
    </row>
    <row r="3510" spans="1:4" x14ac:dyDescent="0.15">
      <c r="A3510" s="1">
        <v>35.08</v>
      </c>
      <c r="B3510" s="1">
        <v>4.1114155999999999E-2</v>
      </c>
      <c r="C3510" s="1">
        <v>-1.7554197000000001E-2</v>
      </c>
      <c r="D3510" s="1">
        <v>3.6612156999999999E-2</v>
      </c>
    </row>
    <row r="3511" spans="1:4" x14ac:dyDescent="0.15">
      <c r="A3511" s="1">
        <v>35.090000000000003</v>
      </c>
      <c r="B3511" s="1">
        <v>4.3106751999999998E-2</v>
      </c>
      <c r="C3511" s="1">
        <v>-4.0182986999999998E-3</v>
      </c>
      <c r="D3511" s="1">
        <v>2.6288971000000001E-2</v>
      </c>
    </row>
    <row r="3512" spans="1:4" x14ac:dyDescent="0.15">
      <c r="A3512" s="1">
        <v>35.1</v>
      </c>
      <c r="B3512" s="1">
        <v>4.1643366000000001E-2</v>
      </c>
      <c r="C3512" s="1">
        <v>1.0191535999999999E-2</v>
      </c>
      <c r="D3512" s="1">
        <v>1.6173529999999998E-2</v>
      </c>
    </row>
    <row r="3513" spans="1:4" x14ac:dyDescent="0.15">
      <c r="A3513" s="1">
        <v>35.11</v>
      </c>
      <c r="B3513" s="1">
        <v>3.8628699000000002E-2</v>
      </c>
      <c r="C3513" s="1">
        <v>2.4800788000000001E-2</v>
      </c>
      <c r="D3513" s="1">
        <v>7.0207187999999998E-3</v>
      </c>
    </row>
    <row r="3514" spans="1:4" x14ac:dyDescent="0.15">
      <c r="A3514" s="1">
        <v>35.119999999999997</v>
      </c>
      <c r="B3514" s="1">
        <v>3.7197662999999999E-2</v>
      </c>
      <c r="C3514" s="1">
        <v>3.9863008999999998E-2</v>
      </c>
      <c r="D3514" s="1">
        <v>-1.9059196E-3</v>
      </c>
    </row>
    <row r="3515" spans="1:4" x14ac:dyDescent="0.15">
      <c r="A3515" s="1">
        <v>35.130000000000003</v>
      </c>
      <c r="B3515" s="1">
        <v>3.9697125999999999E-2</v>
      </c>
      <c r="C3515" s="1">
        <v>5.4033893E-2</v>
      </c>
      <c r="D3515" s="1">
        <v>-1.1964739E-2</v>
      </c>
    </row>
    <row r="3516" spans="1:4" x14ac:dyDescent="0.15">
      <c r="A3516" s="1">
        <v>35.14</v>
      </c>
      <c r="B3516" s="1">
        <v>4.7496434999999997E-2</v>
      </c>
      <c r="C3516" s="1">
        <v>6.6003350000000002E-2</v>
      </c>
      <c r="D3516" s="1">
        <v>-2.2821975000000001E-2</v>
      </c>
    </row>
    <row r="3517" spans="1:4" x14ac:dyDescent="0.15">
      <c r="A3517" s="1">
        <v>35.15</v>
      </c>
      <c r="B3517" s="1">
        <v>5.9221290000000003E-2</v>
      </c>
      <c r="C3517" s="1">
        <v>7.3564384999999996E-2</v>
      </c>
      <c r="D3517" s="1">
        <v>-3.3529551999999997E-2</v>
      </c>
    </row>
    <row r="3518" spans="1:4" x14ac:dyDescent="0.15">
      <c r="A3518" s="1">
        <v>35.159999999999997</v>
      </c>
      <c r="B3518" s="1">
        <v>7.2190720999999999E-2</v>
      </c>
      <c r="C3518" s="1">
        <v>7.6402214999999996E-2</v>
      </c>
      <c r="D3518" s="1">
        <v>-4.3427763000000001E-2</v>
      </c>
    </row>
    <row r="3519" spans="1:4" x14ac:dyDescent="0.15">
      <c r="A3519" s="1">
        <v>35.17</v>
      </c>
      <c r="B3519" s="1">
        <v>8.3486716000000002E-2</v>
      </c>
      <c r="C3519" s="1">
        <v>7.5231642000000001E-2</v>
      </c>
      <c r="D3519" s="1">
        <v>-5.3799041999999998E-2</v>
      </c>
    </row>
    <row r="3520" spans="1:4" x14ac:dyDescent="0.15">
      <c r="A3520" s="1">
        <v>35.18</v>
      </c>
      <c r="B3520" s="1">
        <v>9.0535365000000007E-2</v>
      </c>
      <c r="C3520" s="1">
        <v>7.1404253000000001E-2</v>
      </c>
      <c r="D3520" s="1">
        <v>-6.5721206000000004E-2</v>
      </c>
    </row>
    <row r="3521" spans="1:4" x14ac:dyDescent="0.15">
      <c r="A3521" s="1">
        <v>35.19</v>
      </c>
      <c r="B3521" s="1">
        <v>9.2584387000000004E-2</v>
      </c>
      <c r="C3521" s="1">
        <v>6.5856553999999998E-2</v>
      </c>
      <c r="D3521" s="1">
        <v>-7.9564210999999996E-2</v>
      </c>
    </row>
    <row r="3522" spans="1:4" x14ac:dyDescent="0.15">
      <c r="A3522" s="1">
        <v>35.200000000000003</v>
      </c>
      <c r="B3522" s="1">
        <v>9.051389E-2</v>
      </c>
      <c r="C3522" s="1">
        <v>5.9722979000000002E-2</v>
      </c>
      <c r="D3522" s="1">
        <v>-9.2795026000000003E-2</v>
      </c>
    </row>
    <row r="3523" spans="1:4" x14ac:dyDescent="0.15">
      <c r="A3523" s="1">
        <v>35.21</v>
      </c>
      <c r="B3523" s="1">
        <v>8.5018745000000007E-2</v>
      </c>
      <c r="C3523" s="1">
        <v>5.3760759999999998E-2</v>
      </c>
      <c r="D3523" s="1">
        <v>-0.10420071</v>
      </c>
    </row>
    <row r="3524" spans="1:4" x14ac:dyDescent="0.15">
      <c r="A3524" s="1">
        <v>35.22</v>
      </c>
      <c r="B3524" s="1">
        <v>7.8293721999999996E-2</v>
      </c>
      <c r="C3524" s="1">
        <v>4.8948925999999997E-2</v>
      </c>
      <c r="D3524" s="1">
        <v>-0.11346742999999999</v>
      </c>
    </row>
    <row r="3525" spans="1:4" x14ac:dyDescent="0.15">
      <c r="A3525" s="1">
        <v>35.229999999999997</v>
      </c>
      <c r="B3525" s="1">
        <v>7.2750103999999996E-2</v>
      </c>
      <c r="C3525" s="1">
        <v>4.5405018999999998E-2</v>
      </c>
      <c r="D3525" s="1">
        <v>-0.12161811</v>
      </c>
    </row>
    <row r="3526" spans="1:4" x14ac:dyDescent="0.15">
      <c r="A3526" s="1">
        <v>35.24</v>
      </c>
      <c r="B3526" s="1">
        <v>6.9231658000000001E-2</v>
      </c>
      <c r="C3526" s="1">
        <v>4.2398736999999999E-2</v>
      </c>
      <c r="D3526" s="1">
        <v>-0.12910484999999999</v>
      </c>
    </row>
    <row r="3527" spans="1:4" x14ac:dyDescent="0.15">
      <c r="A3527" s="1">
        <v>35.25</v>
      </c>
      <c r="B3527" s="1">
        <v>6.7202155999999999E-2</v>
      </c>
      <c r="C3527" s="1">
        <v>3.9076153000000002E-2</v>
      </c>
      <c r="D3527" s="1">
        <v>-0.13515094999999999</v>
      </c>
    </row>
    <row r="3528" spans="1:4" x14ac:dyDescent="0.15">
      <c r="A3528" s="1">
        <v>35.26</v>
      </c>
      <c r="B3528" s="1">
        <v>6.5645333E-2</v>
      </c>
      <c r="C3528" s="1">
        <v>3.5387439999999999E-2</v>
      </c>
      <c r="D3528" s="1">
        <v>-0.13791977</v>
      </c>
    </row>
    <row r="3529" spans="1:4" x14ac:dyDescent="0.15">
      <c r="A3529" s="1">
        <v>35.270000000000003</v>
      </c>
      <c r="B3529" s="1">
        <v>6.3984409000000006E-2</v>
      </c>
      <c r="C3529" s="1">
        <v>3.0738056E-2</v>
      </c>
      <c r="D3529" s="1">
        <v>-0.13686977</v>
      </c>
    </row>
    <row r="3530" spans="1:4" x14ac:dyDescent="0.15">
      <c r="A3530" s="1">
        <v>35.28</v>
      </c>
      <c r="B3530" s="1">
        <v>6.2900699000000004E-2</v>
      </c>
      <c r="C3530" s="1">
        <v>2.4796491E-2</v>
      </c>
      <c r="D3530" s="1">
        <v>-0.13284229</v>
      </c>
    </row>
    <row r="3531" spans="1:4" x14ac:dyDescent="0.15">
      <c r="A3531" s="1">
        <v>35.29</v>
      </c>
      <c r="B3531" s="1">
        <v>6.2748993000000003E-2</v>
      </c>
      <c r="C3531" s="1">
        <v>1.6416689000000002E-2</v>
      </c>
      <c r="D3531" s="1">
        <v>-0.12667593999999999</v>
      </c>
    </row>
    <row r="3532" spans="1:4" x14ac:dyDescent="0.15">
      <c r="A3532" s="1">
        <v>35.299999999999997</v>
      </c>
      <c r="B3532" s="1">
        <v>6.3683400000000001E-2</v>
      </c>
      <c r="C3532" s="1">
        <v>6.0638997E-3</v>
      </c>
      <c r="D3532" s="1">
        <v>-0.11764035</v>
      </c>
    </row>
    <row r="3533" spans="1:4" x14ac:dyDescent="0.15">
      <c r="A3533" s="1">
        <v>35.31</v>
      </c>
      <c r="B3533" s="1">
        <v>6.4882025999999995E-2</v>
      </c>
      <c r="C3533" s="1">
        <v>-5.3042914999999998E-3</v>
      </c>
      <c r="D3533" s="1">
        <v>-0.10655340000000001</v>
      </c>
    </row>
    <row r="3534" spans="1:4" x14ac:dyDescent="0.15">
      <c r="A3534" s="1">
        <v>35.32</v>
      </c>
      <c r="B3534" s="1">
        <v>6.7062176000000001E-2</v>
      </c>
      <c r="C3534" s="1">
        <v>-1.555866E-2</v>
      </c>
      <c r="D3534" s="1">
        <v>-9.4048736999999993E-2</v>
      </c>
    </row>
    <row r="3535" spans="1:4" x14ac:dyDescent="0.15">
      <c r="A3535" s="1">
        <v>35.33</v>
      </c>
      <c r="B3535" s="1">
        <v>7.0728823999999996E-2</v>
      </c>
      <c r="C3535" s="1">
        <v>-2.2351026E-2</v>
      </c>
      <c r="D3535" s="1">
        <v>-8.0614116999999999E-2</v>
      </c>
    </row>
    <row r="3536" spans="1:4" x14ac:dyDescent="0.15">
      <c r="A3536" s="1">
        <v>35.340000000000003</v>
      </c>
      <c r="B3536" s="1">
        <v>7.5115794999999999E-2</v>
      </c>
      <c r="C3536" s="1">
        <v>-2.4391017000000001E-2</v>
      </c>
      <c r="D3536" s="1">
        <v>-6.7014045999999994E-2</v>
      </c>
    </row>
    <row r="3537" spans="1:4" x14ac:dyDescent="0.15">
      <c r="A3537" s="1">
        <v>35.35</v>
      </c>
      <c r="B3537" s="1">
        <v>7.8088069999999996E-2</v>
      </c>
      <c r="C3537" s="1">
        <v>-2.2829589000000001E-2</v>
      </c>
      <c r="D3537" s="1">
        <v>-5.3556635999999998E-2</v>
      </c>
    </row>
    <row r="3538" spans="1:4" x14ac:dyDescent="0.15">
      <c r="A3538" s="1">
        <v>35.36</v>
      </c>
      <c r="B3538" s="1">
        <v>7.8394862999999995E-2</v>
      </c>
      <c r="C3538" s="1">
        <v>-1.9130964E-2</v>
      </c>
      <c r="D3538" s="1">
        <v>-3.9610198999999999E-2</v>
      </c>
    </row>
    <row r="3539" spans="1:4" x14ac:dyDescent="0.15">
      <c r="A3539" s="1">
        <v>35.369999999999997</v>
      </c>
      <c r="B3539" s="1">
        <v>7.5603127000000006E-2</v>
      </c>
      <c r="C3539" s="1">
        <v>-1.5314975999999999E-2</v>
      </c>
      <c r="D3539" s="1">
        <v>-2.5918892999999998E-2</v>
      </c>
    </row>
    <row r="3540" spans="1:4" x14ac:dyDescent="0.15">
      <c r="A3540" s="1">
        <v>35.380000000000003</v>
      </c>
      <c r="B3540" s="1">
        <v>7.0298683000000001E-2</v>
      </c>
      <c r="C3540" s="1">
        <v>-1.2236947E-2</v>
      </c>
      <c r="D3540" s="1">
        <v>-1.4180175999999999E-2</v>
      </c>
    </row>
    <row r="3541" spans="1:4" x14ac:dyDescent="0.15">
      <c r="A3541" s="1">
        <v>35.39</v>
      </c>
      <c r="B3541" s="1">
        <v>6.3204939000000002E-2</v>
      </c>
      <c r="C3541" s="1">
        <v>-1.1278115E-2</v>
      </c>
      <c r="D3541" s="1">
        <v>-6.4687746999999999E-3</v>
      </c>
    </row>
    <row r="3542" spans="1:4" x14ac:dyDescent="0.15">
      <c r="A3542" s="1">
        <v>35.4</v>
      </c>
      <c r="B3542" s="1">
        <v>5.4149903999999999E-2</v>
      </c>
      <c r="C3542" s="1">
        <v>-1.3513743E-2</v>
      </c>
      <c r="D3542" s="1">
        <v>-3.6035341999999999E-3</v>
      </c>
    </row>
    <row r="3543" spans="1:4" x14ac:dyDescent="0.15">
      <c r="A3543" s="1">
        <v>35.409999999999997</v>
      </c>
      <c r="B3543" s="1">
        <v>4.2829560000000003E-2</v>
      </c>
      <c r="C3543" s="1">
        <v>-1.8418932999999998E-2</v>
      </c>
      <c r="D3543" s="1">
        <v>-4.0866089999999997E-3</v>
      </c>
    </row>
    <row r="3544" spans="1:4" x14ac:dyDescent="0.15">
      <c r="A3544" s="1">
        <v>35.42</v>
      </c>
      <c r="B3544" s="1">
        <v>2.9243739000000001E-2</v>
      </c>
      <c r="C3544" s="1">
        <v>-2.4276058E-2</v>
      </c>
      <c r="D3544" s="1">
        <v>-5.3087715000000001E-3</v>
      </c>
    </row>
    <row r="3545" spans="1:4" x14ac:dyDescent="0.15">
      <c r="A3545" s="1">
        <v>35.43</v>
      </c>
      <c r="B3545" s="1">
        <v>1.4546085E-2</v>
      </c>
      <c r="C3545" s="1">
        <v>-2.8821013999999999E-2</v>
      </c>
      <c r="D3545" s="1">
        <v>-5.7158115000000001E-3</v>
      </c>
    </row>
    <row r="3546" spans="1:4" x14ac:dyDescent="0.15">
      <c r="A3546" s="1">
        <v>35.44</v>
      </c>
      <c r="B3546" s="1">
        <v>3.8171816999999999E-4</v>
      </c>
      <c r="C3546" s="1">
        <v>-3.0533556E-2</v>
      </c>
      <c r="D3546" s="1">
        <v>-5.4846844000000002E-3</v>
      </c>
    </row>
    <row r="3547" spans="1:4" x14ac:dyDescent="0.15">
      <c r="A3547" s="1">
        <v>35.450000000000003</v>
      </c>
      <c r="B3547" s="1">
        <v>-1.1217756000000001E-2</v>
      </c>
      <c r="C3547" s="1">
        <v>-3.0292375E-2</v>
      </c>
      <c r="D3547" s="1">
        <v>-5.5844648000000002E-3</v>
      </c>
    </row>
    <row r="3548" spans="1:4" x14ac:dyDescent="0.15">
      <c r="A3548" s="1">
        <v>35.46</v>
      </c>
      <c r="B3548" s="1">
        <v>-1.9988551E-2</v>
      </c>
      <c r="C3548" s="1">
        <v>-2.9415342000000001E-2</v>
      </c>
      <c r="D3548" s="1">
        <v>-6.5017737000000004E-3</v>
      </c>
    </row>
    <row r="3549" spans="1:4" x14ac:dyDescent="0.15">
      <c r="A3549" s="1">
        <v>35.47</v>
      </c>
      <c r="B3549" s="1">
        <v>-2.7181271E-2</v>
      </c>
      <c r="C3549" s="1">
        <v>-2.8713302999999999E-2</v>
      </c>
      <c r="D3549" s="1">
        <v>-8.5883311000000007E-3</v>
      </c>
    </row>
    <row r="3550" spans="1:4" x14ac:dyDescent="0.15">
      <c r="A3550" s="1">
        <v>35.479999999999997</v>
      </c>
      <c r="B3550" s="1">
        <v>-3.3540013E-2</v>
      </c>
      <c r="C3550" s="1">
        <v>-2.8638694999999999E-2</v>
      </c>
      <c r="D3550" s="1">
        <v>-1.1320739E-2</v>
      </c>
    </row>
    <row r="3551" spans="1:4" x14ac:dyDescent="0.15">
      <c r="A3551" s="1">
        <v>35.49</v>
      </c>
      <c r="B3551" s="1">
        <v>-3.9740050999999998E-2</v>
      </c>
      <c r="C3551" s="1">
        <v>-2.9854174000000001E-2</v>
      </c>
      <c r="D3551" s="1">
        <v>-1.4407405999999999E-2</v>
      </c>
    </row>
    <row r="3552" spans="1:4" x14ac:dyDescent="0.15">
      <c r="A3552" s="1">
        <v>35.5</v>
      </c>
      <c r="B3552" s="1">
        <v>-4.7904553000000002E-2</v>
      </c>
      <c r="C3552" s="1">
        <v>-3.3169337E-2</v>
      </c>
      <c r="D3552" s="1">
        <v>-1.7056574000000001E-2</v>
      </c>
    </row>
    <row r="3553" spans="1:4" x14ac:dyDescent="0.15">
      <c r="A3553" s="1">
        <v>35.51</v>
      </c>
      <c r="B3553" s="1">
        <v>-5.9851532999999998E-2</v>
      </c>
      <c r="C3553" s="1">
        <v>-3.9427363999999999E-2</v>
      </c>
      <c r="D3553" s="1">
        <v>-1.9351729000000002E-2</v>
      </c>
    </row>
    <row r="3554" spans="1:4" x14ac:dyDescent="0.15">
      <c r="A3554" s="1">
        <v>35.520000000000003</v>
      </c>
      <c r="B3554" s="1">
        <v>-7.4466243000000001E-2</v>
      </c>
      <c r="C3554" s="1">
        <v>-4.8481559E-2</v>
      </c>
      <c r="D3554" s="1">
        <v>-2.1613965999999998E-2</v>
      </c>
    </row>
    <row r="3555" spans="1:4" x14ac:dyDescent="0.15">
      <c r="A3555" s="1">
        <v>35.53</v>
      </c>
      <c r="B3555" s="1">
        <v>-8.9192948999999994E-2</v>
      </c>
      <c r="C3555" s="1">
        <v>-5.9580894000000002E-2</v>
      </c>
      <c r="D3555" s="1">
        <v>-2.3414674999999999E-2</v>
      </c>
    </row>
    <row r="3556" spans="1:4" x14ac:dyDescent="0.15">
      <c r="A3556" s="1">
        <v>35.54</v>
      </c>
      <c r="B3556" s="1">
        <v>-0.1014109</v>
      </c>
      <c r="C3556" s="1">
        <v>-7.0400510999999999E-2</v>
      </c>
      <c r="D3556" s="1">
        <v>-2.2746051E-2</v>
      </c>
    </row>
    <row r="3557" spans="1:4" x14ac:dyDescent="0.15">
      <c r="A3557" s="1">
        <v>35.549999999999997</v>
      </c>
      <c r="B3557" s="1">
        <v>-0.10888012</v>
      </c>
      <c r="C3557" s="1">
        <v>-7.9813558000000007E-2</v>
      </c>
      <c r="D3557" s="1">
        <v>-1.8699631000000001E-2</v>
      </c>
    </row>
    <row r="3558" spans="1:4" x14ac:dyDescent="0.15">
      <c r="A3558" s="1">
        <v>35.56</v>
      </c>
      <c r="B3558" s="1">
        <v>-0.11109697</v>
      </c>
      <c r="C3558" s="1">
        <v>-8.8145599000000005E-2</v>
      </c>
      <c r="D3558" s="1">
        <v>-1.2323938E-2</v>
      </c>
    </row>
    <row r="3559" spans="1:4" x14ac:dyDescent="0.15">
      <c r="A3559" s="1">
        <v>35.57</v>
      </c>
      <c r="B3559" s="1">
        <v>-0.10924165</v>
      </c>
      <c r="C3559" s="1">
        <v>-9.5510699000000004E-2</v>
      </c>
      <c r="D3559" s="1">
        <v>-5.4149180000000003E-3</v>
      </c>
    </row>
    <row r="3560" spans="1:4" x14ac:dyDescent="0.15">
      <c r="A3560" s="1">
        <v>35.58</v>
      </c>
      <c r="B3560" s="1">
        <v>-0.10589817</v>
      </c>
      <c r="C3560" s="1">
        <v>-0.10161982</v>
      </c>
      <c r="D3560" s="1">
        <v>2.5955090999999998E-3</v>
      </c>
    </row>
    <row r="3561" spans="1:4" x14ac:dyDescent="0.15">
      <c r="A3561" s="1">
        <v>35.590000000000003</v>
      </c>
      <c r="B3561" s="1">
        <v>-0.10221864</v>
      </c>
      <c r="C3561" s="1">
        <v>-0.10664028</v>
      </c>
      <c r="D3561" s="1">
        <v>1.175298E-2</v>
      </c>
    </row>
    <row r="3562" spans="1:4" x14ac:dyDescent="0.15">
      <c r="A3562" s="1">
        <v>35.6</v>
      </c>
      <c r="B3562" s="1">
        <v>-9.7980901999999995E-2</v>
      </c>
      <c r="C3562" s="1">
        <v>-0.10996407</v>
      </c>
      <c r="D3562" s="1">
        <v>2.1044745E-2</v>
      </c>
    </row>
    <row r="3563" spans="1:4" x14ac:dyDescent="0.15">
      <c r="A3563" s="1">
        <v>35.61</v>
      </c>
      <c r="B3563" s="1">
        <v>-9.3720218999999994E-2</v>
      </c>
      <c r="C3563" s="1">
        <v>-0.11180936</v>
      </c>
      <c r="D3563" s="1">
        <v>2.8622773000000001E-2</v>
      </c>
    </row>
    <row r="3564" spans="1:4" x14ac:dyDescent="0.15">
      <c r="A3564" s="1">
        <v>35.619999999999997</v>
      </c>
      <c r="B3564" s="1">
        <v>-8.9220968999999997E-2</v>
      </c>
      <c r="C3564" s="1">
        <v>-0.11333958</v>
      </c>
      <c r="D3564" s="1">
        <v>3.4038658999999999E-2</v>
      </c>
    </row>
    <row r="3565" spans="1:4" x14ac:dyDescent="0.15">
      <c r="A3565" s="1">
        <v>35.630000000000003</v>
      </c>
      <c r="B3565" s="1">
        <v>-8.3364595E-2</v>
      </c>
      <c r="C3565" s="1">
        <v>-0.11581822</v>
      </c>
      <c r="D3565" s="1">
        <v>3.7664767000000002E-2</v>
      </c>
    </row>
    <row r="3566" spans="1:4" x14ac:dyDescent="0.15">
      <c r="A3566" s="1">
        <v>35.64</v>
      </c>
      <c r="B3566" s="1">
        <v>-7.4663852000000003E-2</v>
      </c>
      <c r="C3566" s="1">
        <v>-0.12003667</v>
      </c>
      <c r="D3566" s="1">
        <v>4.0311474E-2</v>
      </c>
    </row>
    <row r="3567" spans="1:4" x14ac:dyDescent="0.15">
      <c r="A3567" s="1">
        <v>35.65</v>
      </c>
      <c r="B3567" s="1">
        <v>-6.2011101999999999E-2</v>
      </c>
      <c r="C3567" s="1">
        <v>-0.12512614999999999</v>
      </c>
      <c r="D3567" s="1">
        <v>4.1884981000000002E-2</v>
      </c>
    </row>
    <row r="3568" spans="1:4" x14ac:dyDescent="0.15">
      <c r="A3568" s="1">
        <v>35.659999999999997</v>
      </c>
      <c r="B3568" s="1">
        <v>-4.5741560000000001E-2</v>
      </c>
      <c r="C3568" s="1">
        <v>-0.12956437000000001</v>
      </c>
      <c r="D3568" s="1">
        <v>4.1703531000000002E-2</v>
      </c>
    </row>
    <row r="3569" spans="1:4" x14ac:dyDescent="0.15">
      <c r="A3569" s="1">
        <v>35.67</v>
      </c>
      <c r="B3569" s="1">
        <v>-2.7864348000000001E-2</v>
      </c>
      <c r="C3569" s="1">
        <v>-0.13222259</v>
      </c>
      <c r="D3569" s="1">
        <v>3.9278770999999997E-2</v>
      </c>
    </row>
    <row r="3570" spans="1:4" x14ac:dyDescent="0.15">
      <c r="A3570" s="1">
        <v>35.68</v>
      </c>
      <c r="B3570" s="1">
        <v>-1.0105194E-2</v>
      </c>
      <c r="C3570" s="1">
        <v>-0.13108844</v>
      </c>
      <c r="D3570" s="1">
        <v>3.5525308999999998E-2</v>
      </c>
    </row>
    <row r="3571" spans="1:4" x14ac:dyDescent="0.15">
      <c r="A3571" s="1">
        <v>35.69</v>
      </c>
      <c r="B3571" s="1">
        <v>5.3720134999999999E-3</v>
      </c>
      <c r="C3571" s="1">
        <v>-0.12592449999999999</v>
      </c>
      <c r="D3571" s="1">
        <v>3.1522290000000001E-2</v>
      </c>
    </row>
    <row r="3572" spans="1:4" x14ac:dyDescent="0.15">
      <c r="A3572" s="1">
        <v>35.700000000000003</v>
      </c>
      <c r="B3572" s="1">
        <v>1.8521778999999999E-2</v>
      </c>
      <c r="C3572" s="1">
        <v>-0.11644585</v>
      </c>
      <c r="D3572" s="1">
        <v>2.7634228E-2</v>
      </c>
    </row>
    <row r="3573" spans="1:4" x14ac:dyDescent="0.15">
      <c r="A3573" s="1">
        <v>35.71</v>
      </c>
      <c r="B3573" s="1">
        <v>2.981719E-2</v>
      </c>
      <c r="C3573" s="1">
        <v>-0.10213302</v>
      </c>
      <c r="D3573" s="1">
        <v>2.3743593E-2</v>
      </c>
    </row>
    <row r="3574" spans="1:4" x14ac:dyDescent="0.15">
      <c r="A3574" s="1">
        <v>35.72</v>
      </c>
      <c r="B3574" s="1">
        <v>3.9346830999999999E-2</v>
      </c>
      <c r="C3574" s="1">
        <v>-8.4016456000000003E-2</v>
      </c>
      <c r="D3574" s="1">
        <v>1.9440170999999999E-2</v>
      </c>
    </row>
    <row r="3575" spans="1:4" x14ac:dyDescent="0.15">
      <c r="A3575" s="1">
        <v>35.729999999999997</v>
      </c>
      <c r="B3575" s="1">
        <v>4.6953227E-2</v>
      </c>
      <c r="C3575" s="1">
        <v>-6.4285412E-2</v>
      </c>
      <c r="D3575" s="1">
        <v>1.3890047000000001E-2</v>
      </c>
    </row>
    <row r="3576" spans="1:4" x14ac:dyDescent="0.15">
      <c r="A3576" s="1">
        <v>35.74</v>
      </c>
      <c r="B3576" s="1">
        <v>5.189879E-2</v>
      </c>
      <c r="C3576" s="1">
        <v>-4.4029958000000001E-2</v>
      </c>
      <c r="D3576" s="1">
        <v>6.6370869999999998E-3</v>
      </c>
    </row>
    <row r="3577" spans="1:4" x14ac:dyDescent="0.15">
      <c r="A3577" s="1">
        <v>35.75</v>
      </c>
      <c r="B3577" s="1">
        <v>5.4698649000000002E-2</v>
      </c>
      <c r="C3577" s="1">
        <v>-2.3549046000000001E-2</v>
      </c>
      <c r="D3577" s="1">
        <v>-2.6765139E-3</v>
      </c>
    </row>
    <row r="3578" spans="1:4" x14ac:dyDescent="0.15">
      <c r="A3578" s="1">
        <v>35.76</v>
      </c>
      <c r="B3578" s="1">
        <v>5.5469275999999998E-2</v>
      </c>
      <c r="C3578" s="1">
        <v>-2.8184515000000002E-3</v>
      </c>
      <c r="D3578" s="1">
        <v>-1.2992007999999999E-2</v>
      </c>
    </row>
    <row r="3579" spans="1:4" x14ac:dyDescent="0.15">
      <c r="A3579" s="1">
        <v>35.770000000000003</v>
      </c>
      <c r="B3579" s="1">
        <v>5.3450269000000002E-2</v>
      </c>
      <c r="C3579" s="1">
        <v>1.7742944E-2</v>
      </c>
      <c r="D3579" s="1">
        <v>-2.4417194E-2</v>
      </c>
    </row>
    <row r="3580" spans="1:4" x14ac:dyDescent="0.15">
      <c r="A3580" s="1">
        <v>35.78</v>
      </c>
      <c r="B3580" s="1">
        <v>4.8446033999999999E-2</v>
      </c>
      <c r="C3580" s="1">
        <v>3.8883269999999998E-2</v>
      </c>
      <c r="D3580" s="1">
        <v>-3.6710402000000003E-2</v>
      </c>
    </row>
    <row r="3581" spans="1:4" x14ac:dyDescent="0.15">
      <c r="A3581" s="1">
        <v>35.79</v>
      </c>
      <c r="B3581" s="1">
        <v>4.0303223999999999E-2</v>
      </c>
      <c r="C3581" s="1">
        <v>5.9835470000000002E-2</v>
      </c>
      <c r="D3581" s="1">
        <v>-5.0372332999999998E-2</v>
      </c>
    </row>
    <row r="3582" spans="1:4" x14ac:dyDescent="0.15">
      <c r="A3582" s="1">
        <v>35.799999999999997</v>
      </c>
      <c r="B3582" s="1">
        <v>3.0286466000000001E-2</v>
      </c>
      <c r="C3582" s="1">
        <v>8.0407912999999998E-2</v>
      </c>
      <c r="D3582" s="1">
        <v>-6.4544180000000007E-2</v>
      </c>
    </row>
    <row r="3583" spans="1:4" x14ac:dyDescent="0.15">
      <c r="A3583" s="1">
        <v>35.81</v>
      </c>
      <c r="B3583" s="1">
        <v>1.9033334999999998E-2</v>
      </c>
      <c r="C3583" s="1">
        <v>9.9303481999999998E-2</v>
      </c>
      <c r="D3583" s="1">
        <v>-7.8181117999999994E-2</v>
      </c>
    </row>
    <row r="3584" spans="1:4" x14ac:dyDescent="0.15">
      <c r="A3584" s="1">
        <v>35.82</v>
      </c>
      <c r="B3584" s="1">
        <v>8.1251601000000007E-3</v>
      </c>
      <c r="C3584" s="1">
        <v>0.11603049999999999</v>
      </c>
      <c r="D3584" s="1">
        <v>-9.0475275999999993E-2</v>
      </c>
    </row>
    <row r="3585" spans="1:4" x14ac:dyDescent="0.15">
      <c r="A3585" s="1">
        <v>35.83</v>
      </c>
      <c r="B3585" s="1">
        <v>-5.7604569999999999E-4</v>
      </c>
      <c r="C3585" s="1">
        <v>0.12865151999999999</v>
      </c>
      <c r="D3585" s="1">
        <v>-0.10066553</v>
      </c>
    </row>
    <row r="3586" spans="1:4" x14ac:dyDescent="0.15">
      <c r="A3586" s="1">
        <v>35.840000000000003</v>
      </c>
      <c r="B3586" s="1">
        <v>-6.5724140000000004E-3</v>
      </c>
      <c r="C3586" s="1">
        <v>0.13694007</v>
      </c>
      <c r="D3586" s="1">
        <v>-0.10657886</v>
      </c>
    </row>
    <row r="3587" spans="1:4" x14ac:dyDescent="0.15">
      <c r="A3587" s="1">
        <v>35.85</v>
      </c>
      <c r="B3587" s="1">
        <v>-1.0183779E-2</v>
      </c>
      <c r="C3587" s="1">
        <v>0.1411781</v>
      </c>
      <c r="D3587" s="1">
        <v>-0.10759107</v>
      </c>
    </row>
    <row r="3588" spans="1:4" x14ac:dyDescent="0.15">
      <c r="A3588" s="1">
        <v>35.86</v>
      </c>
      <c r="B3588" s="1">
        <v>-1.1423719000000001E-2</v>
      </c>
      <c r="C3588" s="1">
        <v>0.14128723000000001</v>
      </c>
      <c r="D3588" s="1">
        <v>-0.10543656999999999</v>
      </c>
    </row>
    <row r="3589" spans="1:4" x14ac:dyDescent="0.15">
      <c r="A3589" s="1">
        <v>35.869999999999997</v>
      </c>
      <c r="B3589" s="1">
        <v>-1.0822727000000001E-2</v>
      </c>
      <c r="C3589" s="1">
        <v>0.13821188000000001</v>
      </c>
      <c r="D3589" s="1">
        <v>-0.10217012</v>
      </c>
    </row>
    <row r="3590" spans="1:4" x14ac:dyDescent="0.15">
      <c r="A3590" s="1">
        <v>35.880000000000003</v>
      </c>
      <c r="B3590" s="1">
        <v>-9.3452840000000006E-3</v>
      </c>
      <c r="C3590" s="1">
        <v>0.13278991000000001</v>
      </c>
      <c r="D3590" s="1">
        <v>-9.7685284999999997E-2</v>
      </c>
    </row>
    <row r="3591" spans="1:4" x14ac:dyDescent="0.15">
      <c r="A3591" s="1">
        <v>35.89</v>
      </c>
      <c r="B3591" s="1">
        <v>-6.8580843000000001E-3</v>
      </c>
      <c r="C3591" s="1">
        <v>0.12466711</v>
      </c>
      <c r="D3591" s="1">
        <v>-9.0351601000000004E-2</v>
      </c>
    </row>
    <row r="3592" spans="1:4" x14ac:dyDescent="0.15">
      <c r="A3592" s="1">
        <v>35.9</v>
      </c>
      <c r="B3592" s="1">
        <v>-4.3289490999999999E-3</v>
      </c>
      <c r="C3592" s="1">
        <v>0.11364541</v>
      </c>
      <c r="D3592" s="1">
        <v>-7.9218756000000001E-2</v>
      </c>
    </row>
    <row r="3593" spans="1:4" x14ac:dyDescent="0.15">
      <c r="A3593" s="1">
        <v>35.909999999999997</v>
      </c>
      <c r="B3593" s="1">
        <v>-2.6143556999999999E-3</v>
      </c>
      <c r="C3593" s="1">
        <v>9.9219651000000006E-2</v>
      </c>
      <c r="D3593" s="1">
        <v>-6.5733392000000002E-2</v>
      </c>
    </row>
    <row r="3594" spans="1:4" x14ac:dyDescent="0.15">
      <c r="A3594" s="1">
        <v>35.92</v>
      </c>
      <c r="B3594" s="1">
        <v>-1.2783524999999999E-3</v>
      </c>
      <c r="C3594" s="1">
        <v>8.2267135000000005E-2</v>
      </c>
      <c r="D3594" s="1">
        <v>-5.2191880000000003E-2</v>
      </c>
    </row>
    <row r="3595" spans="1:4" x14ac:dyDescent="0.15">
      <c r="A3595" s="1">
        <v>35.93</v>
      </c>
      <c r="B3595" s="1">
        <v>-1.4827728000000001E-4</v>
      </c>
      <c r="C3595" s="1">
        <v>6.4959068999999994E-2</v>
      </c>
      <c r="D3595" s="1">
        <v>-4.0491846999999997E-2</v>
      </c>
    </row>
    <row r="3596" spans="1:4" x14ac:dyDescent="0.15">
      <c r="A3596" s="1">
        <v>35.94</v>
      </c>
      <c r="B3596" s="1">
        <v>5.7070405000000002E-4</v>
      </c>
      <c r="C3596" s="1">
        <v>4.9576333E-2</v>
      </c>
      <c r="D3596" s="1">
        <v>-3.0810028999999999E-2</v>
      </c>
    </row>
    <row r="3597" spans="1:4" x14ac:dyDescent="0.15">
      <c r="A3597" s="1">
        <v>35.950000000000003</v>
      </c>
      <c r="B3597" s="1">
        <v>8.3639545000000002E-4</v>
      </c>
      <c r="C3597" s="1">
        <v>3.6678033999999998E-2</v>
      </c>
      <c r="D3597" s="1">
        <v>-2.2886806999999999E-2</v>
      </c>
    </row>
    <row r="3598" spans="1:4" x14ac:dyDescent="0.15">
      <c r="A3598" s="1">
        <v>35.96</v>
      </c>
      <c r="B3598" s="1">
        <v>-9.2559361999999996E-5</v>
      </c>
      <c r="C3598" s="1">
        <v>2.6456074E-2</v>
      </c>
      <c r="D3598" s="1">
        <v>-1.6663213E-2</v>
      </c>
    </row>
    <row r="3599" spans="1:4" x14ac:dyDescent="0.15">
      <c r="A3599" s="1">
        <v>35.97</v>
      </c>
      <c r="B3599" s="1">
        <v>-2.0657690999999999E-3</v>
      </c>
      <c r="C3599" s="1">
        <v>1.8756845000000001E-2</v>
      </c>
      <c r="D3599" s="1">
        <v>-1.2105675999999999E-2</v>
      </c>
    </row>
    <row r="3600" spans="1:4" x14ac:dyDescent="0.15">
      <c r="A3600" s="1">
        <v>35.979999999999997</v>
      </c>
      <c r="B3600" s="1">
        <v>-4.5853075999999996E-3</v>
      </c>
      <c r="C3600" s="1">
        <v>1.2807694E-2</v>
      </c>
      <c r="D3600" s="1">
        <v>-9.1288476E-3</v>
      </c>
    </row>
    <row r="3601" spans="1:4" x14ac:dyDescent="0.15">
      <c r="A3601" s="1">
        <v>35.99</v>
      </c>
      <c r="B3601" s="1">
        <v>-7.9981276E-3</v>
      </c>
      <c r="C3601" s="1">
        <v>7.3849431000000002E-3</v>
      </c>
      <c r="D3601" s="1">
        <v>-7.6852459999999997E-3</v>
      </c>
    </row>
    <row r="3602" spans="1:4" x14ac:dyDescent="0.15">
      <c r="A3602" s="1">
        <v>36</v>
      </c>
      <c r="B3602" s="1">
        <v>-1.0565965E-2</v>
      </c>
      <c r="C3602" s="1">
        <v>2.7376613999999999E-3</v>
      </c>
      <c r="D3602" s="1">
        <v>-8.5942476000000004E-3</v>
      </c>
    </row>
    <row r="3603" spans="1:4" x14ac:dyDescent="0.15">
      <c r="A3603" s="1">
        <v>36.01</v>
      </c>
      <c r="B3603" s="1">
        <v>-1.2960665999999999E-2</v>
      </c>
      <c r="C3603" s="1">
        <v>-4.4972217999999999E-4</v>
      </c>
      <c r="D3603" s="1">
        <v>-1.3404197E-2</v>
      </c>
    </row>
    <row r="3604" spans="1:4" x14ac:dyDescent="0.15">
      <c r="A3604" s="1">
        <v>36.020000000000003</v>
      </c>
      <c r="B3604" s="1">
        <v>-1.5721643E-2</v>
      </c>
      <c r="C3604" s="1">
        <v>-5.4843681000000003E-4</v>
      </c>
      <c r="D3604" s="1">
        <v>-2.0800305000000002E-2</v>
      </c>
    </row>
    <row r="3605" spans="1:4" x14ac:dyDescent="0.15">
      <c r="A3605" s="1">
        <v>36.03</v>
      </c>
      <c r="B3605" s="1">
        <v>-1.8243281E-2</v>
      </c>
      <c r="C3605" s="1">
        <v>2.1512445999999998E-3</v>
      </c>
      <c r="D3605" s="1">
        <v>-2.9152871E-2</v>
      </c>
    </row>
    <row r="3606" spans="1:4" x14ac:dyDescent="0.15">
      <c r="A3606" s="1">
        <v>36.04</v>
      </c>
      <c r="B3606" s="1">
        <v>-2.0845062000000001E-2</v>
      </c>
      <c r="C3606" s="1">
        <v>7.2121462999999997E-3</v>
      </c>
      <c r="D3606" s="1">
        <v>-3.7329150999999998E-2</v>
      </c>
    </row>
    <row r="3607" spans="1:4" x14ac:dyDescent="0.15">
      <c r="A3607" s="1">
        <v>36.049999999999997</v>
      </c>
      <c r="B3607" s="1">
        <v>-2.378657E-2</v>
      </c>
      <c r="C3607" s="1">
        <v>1.364433E-2</v>
      </c>
      <c r="D3607" s="1">
        <v>-4.4836414999999998E-2</v>
      </c>
    </row>
    <row r="3608" spans="1:4" x14ac:dyDescent="0.15">
      <c r="A3608" s="1">
        <v>36.06</v>
      </c>
      <c r="B3608" s="1">
        <v>-2.6952706999999999E-2</v>
      </c>
      <c r="C3608" s="1">
        <v>2.0297902E-2</v>
      </c>
      <c r="D3608" s="1">
        <v>-5.2430307000000002E-2</v>
      </c>
    </row>
    <row r="3609" spans="1:4" x14ac:dyDescent="0.15">
      <c r="A3609" s="1">
        <v>36.07</v>
      </c>
      <c r="B3609" s="1">
        <v>-2.9638886999999999E-2</v>
      </c>
      <c r="C3609" s="1">
        <v>2.539721E-2</v>
      </c>
      <c r="D3609" s="1">
        <v>-6.0280820999999998E-2</v>
      </c>
    </row>
    <row r="3610" spans="1:4" x14ac:dyDescent="0.15">
      <c r="A3610" s="1">
        <v>36.08</v>
      </c>
      <c r="B3610" s="1">
        <v>-3.0799375E-2</v>
      </c>
      <c r="C3610" s="1">
        <v>2.7895742000000001E-2</v>
      </c>
      <c r="D3610" s="1">
        <v>-6.6594083999999998E-2</v>
      </c>
    </row>
    <row r="3611" spans="1:4" x14ac:dyDescent="0.15">
      <c r="A3611" s="1">
        <v>36.090000000000003</v>
      </c>
      <c r="B3611" s="1">
        <v>-3.0823066999999999E-2</v>
      </c>
      <c r="C3611" s="1">
        <v>2.7874235000000001E-2</v>
      </c>
      <c r="D3611" s="1">
        <v>-7.0813460999999994E-2</v>
      </c>
    </row>
    <row r="3612" spans="1:4" x14ac:dyDescent="0.15">
      <c r="A3612" s="1">
        <v>36.1</v>
      </c>
      <c r="B3612" s="1">
        <v>-3.0208189999999999E-2</v>
      </c>
      <c r="C3612" s="1">
        <v>2.5877211000000001E-2</v>
      </c>
      <c r="D3612" s="1">
        <v>-7.3174294000000001E-2</v>
      </c>
    </row>
    <row r="3613" spans="1:4" x14ac:dyDescent="0.15">
      <c r="A3613" s="1">
        <v>36.11</v>
      </c>
      <c r="B3613" s="1">
        <v>-2.8972695E-2</v>
      </c>
      <c r="C3613" s="1">
        <v>2.3739923999999999E-2</v>
      </c>
      <c r="D3613" s="1">
        <v>-7.4419652000000003E-2</v>
      </c>
    </row>
    <row r="3614" spans="1:4" x14ac:dyDescent="0.15">
      <c r="A3614" s="1">
        <v>36.119999999999997</v>
      </c>
      <c r="B3614" s="1">
        <v>-2.6698663000000001E-2</v>
      </c>
      <c r="C3614" s="1">
        <v>2.2821556999999999E-2</v>
      </c>
      <c r="D3614" s="1">
        <v>-7.4669860000000005E-2</v>
      </c>
    </row>
    <row r="3615" spans="1:4" x14ac:dyDescent="0.15">
      <c r="A3615" s="1">
        <v>36.130000000000003</v>
      </c>
      <c r="B3615" s="1">
        <v>-2.2995154E-2</v>
      </c>
      <c r="C3615" s="1">
        <v>2.2772008E-2</v>
      </c>
      <c r="D3615" s="1">
        <v>-7.3664882000000001E-2</v>
      </c>
    </row>
    <row r="3616" spans="1:4" x14ac:dyDescent="0.15">
      <c r="A3616" s="1">
        <v>36.14</v>
      </c>
      <c r="B3616" s="1">
        <v>-1.8403058E-2</v>
      </c>
      <c r="C3616" s="1">
        <v>2.1967034E-2</v>
      </c>
      <c r="D3616" s="1">
        <v>-7.0298857000000006E-2</v>
      </c>
    </row>
    <row r="3617" spans="1:4" x14ac:dyDescent="0.15">
      <c r="A3617" s="1">
        <v>36.15</v>
      </c>
      <c r="B3617" s="1">
        <v>-1.3503090000000001E-2</v>
      </c>
      <c r="C3617" s="1">
        <v>1.8470614E-2</v>
      </c>
      <c r="D3617" s="1">
        <v>-6.5350205999999994E-2</v>
      </c>
    </row>
    <row r="3618" spans="1:4" x14ac:dyDescent="0.15">
      <c r="A3618" s="1">
        <v>36.159999999999997</v>
      </c>
      <c r="B3618" s="1">
        <v>-7.6434292999999999E-3</v>
      </c>
      <c r="C3618" s="1">
        <v>1.2386295E-2</v>
      </c>
      <c r="D3618" s="1">
        <v>-6.1081032E-2</v>
      </c>
    </row>
    <row r="3619" spans="1:4" x14ac:dyDescent="0.15">
      <c r="A3619" s="1">
        <v>36.17</v>
      </c>
      <c r="B3619" s="1">
        <v>-1.2392658000000001E-3</v>
      </c>
      <c r="C3619" s="1">
        <v>2.9415025000000001E-3</v>
      </c>
      <c r="D3619" s="1">
        <v>-5.8728686000000002E-2</v>
      </c>
    </row>
    <row r="3620" spans="1:4" x14ac:dyDescent="0.15">
      <c r="A3620" s="1">
        <v>36.18</v>
      </c>
      <c r="B3620" s="1">
        <v>4.8095461999999997E-3</v>
      </c>
      <c r="C3620" s="1">
        <v>-9.2338323999999992E-3</v>
      </c>
      <c r="D3620" s="1">
        <v>-5.7204193E-2</v>
      </c>
    </row>
    <row r="3621" spans="1:4" x14ac:dyDescent="0.15">
      <c r="A3621" s="1">
        <v>36.19</v>
      </c>
      <c r="B3621" s="1">
        <v>1.0098833999999999E-2</v>
      </c>
      <c r="C3621" s="1">
        <v>-2.3672450000000001E-2</v>
      </c>
      <c r="D3621" s="1">
        <v>-5.5600721999999998E-2</v>
      </c>
    </row>
    <row r="3622" spans="1:4" x14ac:dyDescent="0.15">
      <c r="A3622" s="1">
        <v>36.200000000000003</v>
      </c>
      <c r="B3622" s="1">
        <v>1.5402798000000001E-2</v>
      </c>
      <c r="C3622" s="1">
        <v>-3.8261318000000002E-2</v>
      </c>
      <c r="D3622" s="1">
        <v>-5.3125402000000002E-2</v>
      </c>
    </row>
    <row r="3623" spans="1:4" x14ac:dyDescent="0.15">
      <c r="A3623" s="1">
        <v>36.21</v>
      </c>
      <c r="B3623" s="1">
        <v>1.9658215E-2</v>
      </c>
      <c r="C3623" s="1">
        <v>-5.1134026999999999E-2</v>
      </c>
      <c r="D3623" s="1">
        <v>-5.0126123000000002E-2</v>
      </c>
    </row>
    <row r="3624" spans="1:4" x14ac:dyDescent="0.15">
      <c r="A3624" s="1">
        <v>36.22</v>
      </c>
      <c r="B3624" s="1">
        <v>2.3620140000000001E-2</v>
      </c>
      <c r="C3624" s="1">
        <v>-6.1104365000000001E-2</v>
      </c>
      <c r="D3624" s="1">
        <v>-4.7376613999999997E-2</v>
      </c>
    </row>
    <row r="3625" spans="1:4" x14ac:dyDescent="0.15">
      <c r="A3625" s="1">
        <v>36.229999999999997</v>
      </c>
      <c r="B3625" s="1">
        <v>2.6806043000000002E-2</v>
      </c>
      <c r="C3625" s="1">
        <v>-6.7956581000000002E-2</v>
      </c>
      <c r="D3625" s="1">
        <v>-4.4406270999999997E-2</v>
      </c>
    </row>
    <row r="3626" spans="1:4" x14ac:dyDescent="0.15">
      <c r="A3626" s="1">
        <v>36.24</v>
      </c>
      <c r="B3626" s="1">
        <v>2.7909157E-2</v>
      </c>
      <c r="C3626" s="1">
        <v>-7.0530835E-2</v>
      </c>
      <c r="D3626" s="1">
        <v>-4.0723948000000003E-2</v>
      </c>
    </row>
    <row r="3627" spans="1:4" x14ac:dyDescent="0.15">
      <c r="A3627" s="1">
        <v>36.25</v>
      </c>
      <c r="B3627" s="1">
        <v>2.8121001E-2</v>
      </c>
      <c r="C3627" s="1">
        <v>-6.9116353000000005E-2</v>
      </c>
      <c r="D3627" s="1">
        <v>-3.6744293999999997E-2</v>
      </c>
    </row>
    <row r="3628" spans="1:4" x14ac:dyDescent="0.15">
      <c r="A3628" s="1">
        <v>36.26</v>
      </c>
      <c r="B3628" s="1">
        <v>2.933769E-2</v>
      </c>
      <c r="C3628" s="1">
        <v>-6.5062700000000001E-2</v>
      </c>
      <c r="D3628" s="1">
        <v>-3.1381968000000003E-2</v>
      </c>
    </row>
    <row r="3629" spans="1:4" x14ac:dyDescent="0.15">
      <c r="A3629" s="1">
        <v>36.270000000000003</v>
      </c>
      <c r="B3629" s="1">
        <v>3.1453287000000003E-2</v>
      </c>
      <c r="C3629" s="1">
        <v>-5.9483713000000001E-2</v>
      </c>
      <c r="D3629" s="1">
        <v>-2.5036644E-2</v>
      </c>
    </row>
    <row r="3630" spans="1:4" x14ac:dyDescent="0.15">
      <c r="A3630" s="1">
        <v>36.28</v>
      </c>
      <c r="B3630" s="1">
        <v>3.4715317000000002E-2</v>
      </c>
      <c r="C3630" s="1">
        <v>-5.3855976E-2</v>
      </c>
      <c r="D3630" s="1">
        <v>-1.8599391E-2</v>
      </c>
    </row>
    <row r="3631" spans="1:4" x14ac:dyDescent="0.15">
      <c r="A3631" s="1">
        <v>36.29</v>
      </c>
      <c r="B3631" s="1">
        <v>3.7570354E-2</v>
      </c>
      <c r="C3631" s="1">
        <v>-4.8965756999999999E-2</v>
      </c>
      <c r="D3631" s="1">
        <v>-1.2549032E-2</v>
      </c>
    </row>
    <row r="3632" spans="1:4" x14ac:dyDescent="0.15">
      <c r="A3632" s="1">
        <v>36.299999999999997</v>
      </c>
      <c r="B3632" s="1">
        <v>3.8128423000000002E-2</v>
      </c>
      <c r="C3632" s="1">
        <v>-4.4826201000000003E-2</v>
      </c>
      <c r="D3632" s="1">
        <v>-7.2612333000000003E-3</v>
      </c>
    </row>
    <row r="3633" spans="1:4" x14ac:dyDescent="0.15">
      <c r="A3633" s="1">
        <v>36.31</v>
      </c>
      <c r="B3633" s="1">
        <v>3.6638724999999997E-2</v>
      </c>
      <c r="C3633" s="1">
        <v>-4.1199107999999998E-2</v>
      </c>
      <c r="D3633" s="1">
        <v>-2.2357835E-3</v>
      </c>
    </row>
    <row r="3634" spans="1:4" x14ac:dyDescent="0.15">
      <c r="A3634" s="1">
        <v>36.32</v>
      </c>
      <c r="B3634" s="1">
        <v>3.3833022999999997E-2</v>
      </c>
      <c r="C3634" s="1">
        <v>-3.7538888999999999E-2</v>
      </c>
      <c r="D3634" s="1">
        <v>4.8027273000000002E-3</v>
      </c>
    </row>
    <row r="3635" spans="1:4" x14ac:dyDescent="0.15">
      <c r="A3635" s="1">
        <v>36.33</v>
      </c>
      <c r="B3635" s="1">
        <v>3.0014677E-2</v>
      </c>
      <c r="C3635" s="1">
        <v>-3.3235135999999998E-2</v>
      </c>
      <c r="D3635" s="1">
        <v>1.3112479999999999E-2</v>
      </c>
    </row>
    <row r="3636" spans="1:4" x14ac:dyDescent="0.15">
      <c r="A3636" s="1">
        <v>36.340000000000003</v>
      </c>
      <c r="B3636" s="1">
        <v>2.6666839000000001E-2</v>
      </c>
      <c r="C3636" s="1">
        <v>-2.8202445999999999E-2</v>
      </c>
      <c r="D3636" s="1">
        <v>2.0688929000000002E-2</v>
      </c>
    </row>
    <row r="3637" spans="1:4" x14ac:dyDescent="0.15">
      <c r="A3637" s="1">
        <v>36.35</v>
      </c>
      <c r="B3637" s="1">
        <v>2.5073966E-2</v>
      </c>
      <c r="C3637" s="1">
        <v>-2.1678359000000001E-2</v>
      </c>
      <c r="D3637" s="1">
        <v>2.7485122000000001E-2</v>
      </c>
    </row>
    <row r="3638" spans="1:4" x14ac:dyDescent="0.15">
      <c r="A3638" s="1">
        <v>36.36</v>
      </c>
      <c r="B3638" s="1">
        <v>2.6042523000000001E-2</v>
      </c>
      <c r="C3638" s="1">
        <v>-1.3825117E-2</v>
      </c>
      <c r="D3638" s="1">
        <v>3.3294920999999998E-2</v>
      </c>
    </row>
    <row r="3639" spans="1:4" x14ac:dyDescent="0.15">
      <c r="A3639" s="1">
        <v>36.369999999999997</v>
      </c>
      <c r="B3639" s="1">
        <v>2.9944344000000001E-2</v>
      </c>
      <c r="C3639" s="1">
        <v>-4.3996822999999999E-3</v>
      </c>
      <c r="D3639" s="1">
        <v>3.8348009000000002E-2</v>
      </c>
    </row>
    <row r="3640" spans="1:4" x14ac:dyDescent="0.15">
      <c r="A3640" s="1">
        <v>36.380000000000003</v>
      </c>
      <c r="B3640" s="1">
        <v>3.4935550000000003E-2</v>
      </c>
      <c r="C3640" s="1">
        <v>6.9782758000000002E-3</v>
      </c>
      <c r="D3640" s="1">
        <v>4.2633793000000003E-2</v>
      </c>
    </row>
    <row r="3641" spans="1:4" x14ac:dyDescent="0.15">
      <c r="A3641" s="1">
        <v>36.39</v>
      </c>
      <c r="B3641" s="1">
        <v>3.8786954999999998E-2</v>
      </c>
      <c r="C3641" s="1">
        <v>1.9393494000000001E-2</v>
      </c>
      <c r="D3641" s="1">
        <v>4.6020560000000002E-2</v>
      </c>
    </row>
    <row r="3642" spans="1:4" x14ac:dyDescent="0.15">
      <c r="A3642" s="1">
        <v>36.4</v>
      </c>
      <c r="B3642" s="1">
        <v>3.9128995999999999E-2</v>
      </c>
      <c r="C3642" s="1">
        <v>3.1601598000000002E-2</v>
      </c>
      <c r="D3642" s="1">
        <v>4.9155835000000002E-2</v>
      </c>
    </row>
    <row r="3643" spans="1:4" x14ac:dyDescent="0.15">
      <c r="A3643" s="1">
        <v>36.409999999999997</v>
      </c>
      <c r="B3643" s="1">
        <v>3.4388882000000003E-2</v>
      </c>
      <c r="C3643" s="1">
        <v>4.3722693999999999E-2</v>
      </c>
      <c r="D3643" s="1">
        <v>5.2379004E-2</v>
      </c>
    </row>
    <row r="3644" spans="1:4" x14ac:dyDescent="0.15">
      <c r="A3644" s="1">
        <v>36.42</v>
      </c>
      <c r="B3644" s="1">
        <v>2.6107226000000001E-2</v>
      </c>
      <c r="C3644" s="1">
        <v>5.4385890999999999E-2</v>
      </c>
      <c r="D3644" s="1">
        <v>5.5600847000000002E-2</v>
      </c>
    </row>
    <row r="3645" spans="1:4" x14ac:dyDescent="0.15">
      <c r="A3645" s="1">
        <v>36.43</v>
      </c>
      <c r="B3645" s="1">
        <v>1.7519387000000001E-2</v>
      </c>
      <c r="C3645" s="1">
        <v>6.2397960000000002E-2</v>
      </c>
      <c r="D3645" s="1">
        <v>5.8895085E-2</v>
      </c>
    </row>
    <row r="3646" spans="1:4" x14ac:dyDescent="0.15">
      <c r="A3646" s="1">
        <v>36.44</v>
      </c>
      <c r="B3646" s="1">
        <v>1.156485E-2</v>
      </c>
      <c r="C3646" s="1">
        <v>6.7658882000000004E-2</v>
      </c>
      <c r="D3646" s="1">
        <v>6.2457539999999999E-2</v>
      </c>
    </row>
    <row r="3647" spans="1:4" x14ac:dyDescent="0.15">
      <c r="A3647" s="1">
        <v>36.450000000000003</v>
      </c>
      <c r="B3647" s="1">
        <v>8.8777961999999995E-3</v>
      </c>
      <c r="C3647" s="1">
        <v>7.0712108999999995E-2</v>
      </c>
      <c r="D3647" s="1">
        <v>6.5678874999999998E-2</v>
      </c>
    </row>
    <row r="3648" spans="1:4" x14ac:dyDescent="0.15">
      <c r="A3648" s="1">
        <v>36.46</v>
      </c>
      <c r="B3648" s="1">
        <v>9.2667103999999993E-3</v>
      </c>
      <c r="C3648" s="1">
        <v>7.1616667999999994E-2</v>
      </c>
      <c r="D3648" s="1">
        <v>6.8515937999999998E-2</v>
      </c>
    </row>
    <row r="3649" spans="1:4" x14ac:dyDescent="0.15">
      <c r="A3649" s="1">
        <v>36.47</v>
      </c>
      <c r="B3649" s="1">
        <v>1.1347869999999999E-2</v>
      </c>
      <c r="C3649" s="1">
        <v>7.0190613999999998E-2</v>
      </c>
      <c r="D3649" s="1">
        <v>6.8893457000000005E-2</v>
      </c>
    </row>
    <row r="3650" spans="1:4" x14ac:dyDescent="0.15">
      <c r="A3650" s="1">
        <v>36.479999999999997</v>
      </c>
      <c r="B3650" s="1">
        <v>1.1858941E-2</v>
      </c>
      <c r="C3650" s="1">
        <v>6.7133262999999999E-2</v>
      </c>
      <c r="D3650" s="1">
        <v>6.5598722999999998E-2</v>
      </c>
    </row>
    <row r="3651" spans="1:4" x14ac:dyDescent="0.15">
      <c r="A3651" s="1">
        <v>36.49</v>
      </c>
      <c r="B3651" s="1">
        <v>9.3687136000000001E-3</v>
      </c>
      <c r="C3651" s="1">
        <v>6.2289971E-2</v>
      </c>
      <c r="D3651" s="1">
        <v>5.9073252999999999E-2</v>
      </c>
    </row>
    <row r="3652" spans="1:4" x14ac:dyDescent="0.15">
      <c r="A3652" s="1">
        <v>36.5</v>
      </c>
      <c r="B3652" s="1">
        <v>3.6185187000000001E-3</v>
      </c>
      <c r="C3652" s="1">
        <v>5.5871296000000001E-2</v>
      </c>
      <c r="D3652" s="1">
        <v>5.0178788000000002E-2</v>
      </c>
    </row>
    <row r="3653" spans="1:4" x14ac:dyDescent="0.15">
      <c r="A3653" s="1">
        <v>36.51</v>
      </c>
      <c r="B3653" s="1">
        <v>-4.4103839000000002E-3</v>
      </c>
      <c r="C3653" s="1">
        <v>4.8197161000000002E-2</v>
      </c>
      <c r="D3653" s="1">
        <v>3.8669321999999999E-2</v>
      </c>
    </row>
    <row r="3654" spans="1:4" x14ac:dyDescent="0.15">
      <c r="A3654" s="1">
        <v>36.520000000000003</v>
      </c>
      <c r="B3654" s="1">
        <v>-1.2160580000000001E-2</v>
      </c>
      <c r="C3654" s="1">
        <v>3.9849772999999998E-2</v>
      </c>
      <c r="D3654" s="1">
        <v>2.4302777000000001E-2</v>
      </c>
    </row>
    <row r="3655" spans="1:4" x14ac:dyDescent="0.15">
      <c r="A3655" s="1">
        <v>36.53</v>
      </c>
      <c r="B3655" s="1">
        <v>-1.7961616E-2</v>
      </c>
      <c r="C3655" s="1">
        <v>3.1505598000000003E-2</v>
      </c>
      <c r="D3655" s="1">
        <v>8.2942785999999998E-3</v>
      </c>
    </row>
    <row r="3656" spans="1:4" x14ac:dyDescent="0.15">
      <c r="A3656" s="1">
        <v>36.54</v>
      </c>
      <c r="B3656" s="1">
        <v>-2.0311361999999999E-2</v>
      </c>
      <c r="C3656" s="1">
        <v>2.3829677E-2</v>
      </c>
      <c r="D3656" s="1">
        <v>-8.4275037999999997E-3</v>
      </c>
    </row>
    <row r="3657" spans="1:4" x14ac:dyDescent="0.15">
      <c r="A3657" s="1">
        <v>36.549999999999997</v>
      </c>
      <c r="B3657" s="1">
        <v>-1.9295988E-2</v>
      </c>
      <c r="C3657" s="1">
        <v>1.7372188E-2</v>
      </c>
      <c r="D3657" s="1">
        <v>-2.4716707000000001E-2</v>
      </c>
    </row>
    <row r="3658" spans="1:4" x14ac:dyDescent="0.15">
      <c r="A3658" s="1">
        <v>36.56</v>
      </c>
      <c r="B3658" s="1">
        <v>-1.521952E-2</v>
      </c>
      <c r="C3658" s="1">
        <v>1.2314281999999999E-2</v>
      </c>
      <c r="D3658" s="1">
        <v>-3.9545153E-2</v>
      </c>
    </row>
    <row r="3659" spans="1:4" x14ac:dyDescent="0.15">
      <c r="A3659" s="1">
        <v>36.57</v>
      </c>
      <c r="B3659" s="1">
        <v>-9.2018728000000001E-3</v>
      </c>
      <c r="C3659" s="1">
        <v>9.0889435999999997E-3</v>
      </c>
      <c r="D3659" s="1">
        <v>-5.2280763000000001E-2</v>
      </c>
    </row>
    <row r="3660" spans="1:4" x14ac:dyDescent="0.15">
      <c r="A3660" s="1">
        <v>36.58</v>
      </c>
      <c r="B3660" s="1">
        <v>-2.1135683999999998E-3</v>
      </c>
      <c r="C3660" s="1">
        <v>7.1095092E-3</v>
      </c>
      <c r="D3660" s="1">
        <v>-6.2170748999999997E-2</v>
      </c>
    </row>
    <row r="3661" spans="1:4" x14ac:dyDescent="0.15">
      <c r="A3661" s="1">
        <v>36.590000000000003</v>
      </c>
      <c r="B3661" s="1">
        <v>5.3869325000000003E-3</v>
      </c>
      <c r="C3661" s="1">
        <v>5.3432128000000002E-3</v>
      </c>
      <c r="D3661" s="1">
        <v>-6.9239897999999994E-2</v>
      </c>
    </row>
    <row r="3662" spans="1:4" x14ac:dyDescent="0.15">
      <c r="A3662" s="1">
        <v>36.6</v>
      </c>
      <c r="B3662" s="1">
        <v>1.3504034999999999E-2</v>
      </c>
      <c r="C3662" s="1">
        <v>3.4102912999999999E-3</v>
      </c>
      <c r="D3662" s="1">
        <v>-7.3934279000000006E-2</v>
      </c>
    </row>
    <row r="3663" spans="1:4" x14ac:dyDescent="0.15">
      <c r="A3663" s="1">
        <v>36.61</v>
      </c>
      <c r="B3663" s="1">
        <v>2.1563842999999999E-2</v>
      </c>
      <c r="C3663" s="1">
        <v>2.0088502E-3</v>
      </c>
      <c r="D3663" s="1">
        <v>-7.6180387000000002E-2</v>
      </c>
    </row>
    <row r="3664" spans="1:4" x14ac:dyDescent="0.15">
      <c r="A3664" s="1">
        <v>36.619999999999997</v>
      </c>
      <c r="B3664" s="1">
        <v>2.8510766E-2</v>
      </c>
      <c r="C3664" s="1">
        <v>5.3538596000000005E-4</v>
      </c>
      <c r="D3664" s="1">
        <v>-7.4941061000000003E-2</v>
      </c>
    </row>
    <row r="3665" spans="1:4" x14ac:dyDescent="0.15">
      <c r="A3665" s="1">
        <v>36.630000000000003</v>
      </c>
      <c r="B3665" s="1">
        <v>3.3678935E-2</v>
      </c>
      <c r="C3665" s="1">
        <v>1.5732874999999999E-4</v>
      </c>
      <c r="D3665" s="1">
        <v>-7.1399702999999995E-2</v>
      </c>
    </row>
    <row r="3666" spans="1:4" x14ac:dyDescent="0.15">
      <c r="A3666" s="1">
        <v>36.64</v>
      </c>
      <c r="B3666" s="1">
        <v>3.6857439999999998E-2</v>
      </c>
      <c r="C3666" s="1">
        <v>1.758852E-3</v>
      </c>
      <c r="D3666" s="1">
        <v>-6.6153724999999997E-2</v>
      </c>
    </row>
    <row r="3667" spans="1:4" x14ac:dyDescent="0.15">
      <c r="A3667" s="1">
        <v>36.65</v>
      </c>
      <c r="B3667" s="1">
        <v>3.7360296000000001E-2</v>
      </c>
      <c r="C3667" s="1">
        <v>4.8739107999999998E-3</v>
      </c>
      <c r="D3667" s="1">
        <v>-5.9258434999999998E-2</v>
      </c>
    </row>
    <row r="3668" spans="1:4" x14ac:dyDescent="0.15">
      <c r="A3668" s="1">
        <v>36.659999999999997</v>
      </c>
      <c r="B3668" s="1">
        <v>3.4645385000000001E-2</v>
      </c>
      <c r="C3668" s="1">
        <v>8.4473702999999997E-3</v>
      </c>
      <c r="D3668" s="1">
        <v>-5.0496661999999998E-2</v>
      </c>
    </row>
    <row r="3669" spans="1:4" x14ac:dyDescent="0.15">
      <c r="A3669" s="1">
        <v>36.67</v>
      </c>
      <c r="B3669" s="1">
        <v>2.8622681000000001E-2</v>
      </c>
      <c r="C3669" s="1">
        <v>1.0185128E-2</v>
      </c>
      <c r="D3669" s="1">
        <v>-4.0331588000000002E-2</v>
      </c>
    </row>
    <row r="3670" spans="1:4" x14ac:dyDescent="0.15">
      <c r="A3670" s="1">
        <v>36.68</v>
      </c>
      <c r="B3670" s="1">
        <v>2.1224560999999999E-2</v>
      </c>
      <c r="C3670" s="1">
        <v>1.0655681E-2</v>
      </c>
      <c r="D3670" s="1">
        <v>-2.9516905999999999E-2</v>
      </c>
    </row>
    <row r="3671" spans="1:4" x14ac:dyDescent="0.15">
      <c r="A3671" s="1">
        <v>36.69</v>
      </c>
      <c r="B3671" s="1">
        <v>1.3817822E-2</v>
      </c>
      <c r="C3671" s="1">
        <v>1.099172E-2</v>
      </c>
      <c r="D3671" s="1">
        <v>-1.9038599999999999E-2</v>
      </c>
    </row>
    <row r="3672" spans="1:4" x14ac:dyDescent="0.15">
      <c r="A3672" s="1">
        <v>36.700000000000003</v>
      </c>
      <c r="B3672" s="1">
        <v>5.8369507000000003E-3</v>
      </c>
      <c r="C3672" s="1">
        <v>1.1526384000000001E-2</v>
      </c>
      <c r="D3672" s="1">
        <v>-9.6534848000000006E-3</v>
      </c>
    </row>
    <row r="3673" spans="1:4" x14ac:dyDescent="0.15">
      <c r="A3673" s="1">
        <v>36.71</v>
      </c>
      <c r="B3673" s="1">
        <v>-3.3543368000000001E-3</v>
      </c>
      <c r="C3673" s="1">
        <v>1.213613E-2</v>
      </c>
      <c r="D3673" s="1">
        <v>-1.2903957E-3</v>
      </c>
    </row>
    <row r="3674" spans="1:4" x14ac:dyDescent="0.15">
      <c r="A3674" s="1">
        <v>36.72</v>
      </c>
      <c r="B3674" s="1">
        <v>-1.2820474E-2</v>
      </c>
      <c r="C3674" s="1">
        <v>1.3122897E-2</v>
      </c>
      <c r="D3674" s="1">
        <v>6.9373708999999999E-3</v>
      </c>
    </row>
    <row r="3675" spans="1:4" x14ac:dyDescent="0.15">
      <c r="A3675" s="1">
        <v>36.729999999999997</v>
      </c>
      <c r="B3675" s="1">
        <v>-2.2999019999999998E-2</v>
      </c>
      <c r="C3675" s="1">
        <v>1.3629667999999999E-2</v>
      </c>
      <c r="D3675" s="1">
        <v>1.5126331E-2</v>
      </c>
    </row>
    <row r="3676" spans="1:4" x14ac:dyDescent="0.15">
      <c r="A3676" s="1">
        <v>36.74</v>
      </c>
      <c r="B3676" s="1">
        <v>-3.4542323999999999E-2</v>
      </c>
      <c r="C3676" s="1">
        <v>1.3958932E-2</v>
      </c>
      <c r="D3676" s="1">
        <v>2.2691597000000001E-2</v>
      </c>
    </row>
    <row r="3677" spans="1:4" x14ac:dyDescent="0.15">
      <c r="A3677" s="1">
        <v>36.75</v>
      </c>
      <c r="B3677" s="1">
        <v>-4.7963705000000002E-2</v>
      </c>
      <c r="C3677" s="1">
        <v>1.4540963E-2</v>
      </c>
      <c r="D3677" s="1">
        <v>2.8244150999999999E-2</v>
      </c>
    </row>
    <row r="3678" spans="1:4" x14ac:dyDescent="0.15">
      <c r="A3678" s="1">
        <v>36.76</v>
      </c>
      <c r="B3678" s="1">
        <v>-6.2522407000000002E-2</v>
      </c>
      <c r="C3678" s="1">
        <v>1.4451813000000001E-2</v>
      </c>
      <c r="D3678" s="1">
        <v>3.1516455999999998E-2</v>
      </c>
    </row>
    <row r="3679" spans="1:4" x14ac:dyDescent="0.15">
      <c r="A3679" s="1">
        <v>36.770000000000003</v>
      </c>
      <c r="B3679" s="1">
        <v>-7.6934928E-2</v>
      </c>
      <c r="C3679" s="1">
        <v>1.2959562000000001E-2</v>
      </c>
      <c r="D3679" s="1">
        <v>3.3771423000000002E-2</v>
      </c>
    </row>
    <row r="3680" spans="1:4" x14ac:dyDescent="0.15">
      <c r="A3680" s="1">
        <v>36.78</v>
      </c>
      <c r="B3680" s="1">
        <v>-8.8221096999999998E-2</v>
      </c>
      <c r="C3680" s="1">
        <v>1.0867995E-2</v>
      </c>
      <c r="D3680" s="1">
        <v>3.6084838000000001E-2</v>
      </c>
    </row>
    <row r="3681" spans="1:4" x14ac:dyDescent="0.15">
      <c r="A3681" s="1">
        <v>36.79</v>
      </c>
      <c r="B3681" s="1">
        <v>-9.4655031000000001E-2</v>
      </c>
      <c r="C3681" s="1">
        <v>9.4816112999999997E-3</v>
      </c>
      <c r="D3681" s="1">
        <v>3.8281322E-2</v>
      </c>
    </row>
    <row r="3682" spans="1:4" x14ac:dyDescent="0.15">
      <c r="A3682" s="1">
        <v>36.799999999999997</v>
      </c>
      <c r="B3682" s="1">
        <v>-9.7304237000000002E-2</v>
      </c>
      <c r="C3682" s="1">
        <v>1.0266901E-2</v>
      </c>
      <c r="D3682" s="1">
        <v>3.9772315000000003E-2</v>
      </c>
    </row>
    <row r="3683" spans="1:4" x14ac:dyDescent="0.15">
      <c r="A3683" s="1">
        <v>36.81</v>
      </c>
      <c r="B3683" s="1">
        <v>-9.7704602000000002E-2</v>
      </c>
      <c r="C3683" s="1">
        <v>1.2646088999999999E-2</v>
      </c>
      <c r="D3683" s="1">
        <v>4.1794897999999997E-2</v>
      </c>
    </row>
    <row r="3684" spans="1:4" x14ac:dyDescent="0.15">
      <c r="A3684" s="1">
        <v>36.82</v>
      </c>
      <c r="B3684" s="1">
        <v>-9.7820800999999999E-2</v>
      </c>
      <c r="C3684" s="1">
        <v>1.6285887999999998E-2</v>
      </c>
      <c r="D3684" s="1">
        <v>4.5303876E-2</v>
      </c>
    </row>
    <row r="3685" spans="1:4" x14ac:dyDescent="0.15">
      <c r="A3685" s="1">
        <v>36.83</v>
      </c>
      <c r="B3685" s="1">
        <v>-9.9174372999999996E-2</v>
      </c>
      <c r="C3685" s="1">
        <v>2.0611820999999999E-2</v>
      </c>
      <c r="D3685" s="1">
        <v>4.9924692E-2</v>
      </c>
    </row>
    <row r="3686" spans="1:4" x14ac:dyDescent="0.15">
      <c r="A3686" s="1">
        <v>36.840000000000003</v>
      </c>
      <c r="B3686" s="1">
        <v>-0.10142836</v>
      </c>
      <c r="C3686" s="1">
        <v>2.6005806999999999E-2</v>
      </c>
      <c r="D3686" s="1">
        <v>5.4602380999999998E-2</v>
      </c>
    </row>
    <row r="3687" spans="1:4" x14ac:dyDescent="0.15">
      <c r="A3687" s="1">
        <v>36.85</v>
      </c>
      <c r="B3687" s="1">
        <v>-0.10355833</v>
      </c>
      <c r="C3687" s="1">
        <v>3.1953247999999997E-2</v>
      </c>
      <c r="D3687" s="1">
        <v>5.7781384999999998E-2</v>
      </c>
    </row>
    <row r="3688" spans="1:4" x14ac:dyDescent="0.15">
      <c r="A3688" s="1">
        <v>36.86</v>
      </c>
      <c r="B3688" s="1">
        <v>-0.10530156</v>
      </c>
      <c r="C3688" s="1">
        <v>3.8129696999999997E-2</v>
      </c>
      <c r="D3688" s="1">
        <v>5.9955762000000003E-2</v>
      </c>
    </row>
    <row r="3689" spans="1:4" x14ac:dyDescent="0.15">
      <c r="A3689" s="1">
        <v>36.869999999999997</v>
      </c>
      <c r="B3689" s="1">
        <v>-0.10685502</v>
      </c>
      <c r="C3689" s="1">
        <v>4.4390721000000001E-2</v>
      </c>
      <c r="D3689" s="1">
        <v>6.1354640000000002E-2</v>
      </c>
    </row>
    <row r="3690" spans="1:4" x14ac:dyDescent="0.15">
      <c r="A3690" s="1">
        <v>36.880000000000003</v>
      </c>
      <c r="B3690" s="1">
        <v>-0.10725833999999999</v>
      </c>
      <c r="C3690" s="1">
        <v>4.9969731000000003E-2</v>
      </c>
      <c r="D3690" s="1">
        <v>6.1386339999999998E-2</v>
      </c>
    </row>
    <row r="3691" spans="1:4" x14ac:dyDescent="0.15">
      <c r="A3691" s="1">
        <v>36.89</v>
      </c>
      <c r="B3691" s="1">
        <v>-0.10677274</v>
      </c>
      <c r="C3691" s="1">
        <v>5.5439490000000001E-2</v>
      </c>
      <c r="D3691" s="1">
        <v>5.8710727999999997E-2</v>
      </c>
    </row>
    <row r="3692" spans="1:4" x14ac:dyDescent="0.15">
      <c r="A3692" s="1">
        <v>36.9</v>
      </c>
      <c r="B3692" s="1">
        <v>-0.10640794000000001</v>
      </c>
      <c r="C3692" s="1">
        <v>6.1982245999999998E-2</v>
      </c>
      <c r="D3692" s="1">
        <v>5.4329356000000002E-2</v>
      </c>
    </row>
    <row r="3693" spans="1:4" x14ac:dyDescent="0.15">
      <c r="A3693" s="1">
        <v>36.909999999999997</v>
      </c>
      <c r="B3693" s="1">
        <v>-0.10704320000000001</v>
      </c>
      <c r="C3693" s="1">
        <v>6.7919088000000002E-2</v>
      </c>
      <c r="D3693" s="1">
        <v>4.8920006000000002E-2</v>
      </c>
    </row>
    <row r="3694" spans="1:4" x14ac:dyDescent="0.15">
      <c r="A3694" s="1">
        <v>36.92</v>
      </c>
      <c r="B3694" s="1">
        <v>-0.10888352</v>
      </c>
      <c r="C3694" s="1">
        <v>7.1175341000000003E-2</v>
      </c>
      <c r="D3694" s="1">
        <v>4.3829690999999997E-2</v>
      </c>
    </row>
    <row r="3695" spans="1:4" x14ac:dyDescent="0.15">
      <c r="A3695" s="1">
        <v>36.93</v>
      </c>
      <c r="B3695" s="1">
        <v>-0.11200475</v>
      </c>
      <c r="C3695" s="1">
        <v>7.1567282999999995E-2</v>
      </c>
      <c r="D3695" s="1">
        <v>4.0296720000000001E-2</v>
      </c>
    </row>
    <row r="3696" spans="1:4" x14ac:dyDescent="0.15">
      <c r="A3696" s="1">
        <v>36.94</v>
      </c>
      <c r="B3696" s="1">
        <v>-0.11584324999999999</v>
      </c>
      <c r="C3696" s="1">
        <v>7.0025901000000002E-2</v>
      </c>
      <c r="D3696" s="1">
        <v>3.8144043000000002E-2</v>
      </c>
    </row>
    <row r="3697" spans="1:4" x14ac:dyDescent="0.15">
      <c r="A3697" s="1">
        <v>36.950000000000003</v>
      </c>
      <c r="B3697" s="1">
        <v>-0.11874162000000001</v>
      </c>
      <c r="C3697" s="1">
        <v>6.7095643999999996E-2</v>
      </c>
      <c r="D3697" s="1">
        <v>3.7201694E-2</v>
      </c>
    </row>
    <row r="3698" spans="1:4" x14ac:dyDescent="0.15">
      <c r="A3698" s="1">
        <v>36.96</v>
      </c>
      <c r="B3698" s="1">
        <v>-0.11937754</v>
      </c>
      <c r="C3698" s="1">
        <v>6.3449022999999993E-2</v>
      </c>
      <c r="D3698" s="1">
        <v>3.7469041000000002E-2</v>
      </c>
    </row>
    <row r="3699" spans="1:4" x14ac:dyDescent="0.15">
      <c r="A3699" s="1">
        <v>36.97</v>
      </c>
      <c r="B3699" s="1">
        <v>-0.11748276000000001</v>
      </c>
      <c r="C3699" s="1">
        <v>5.9151685000000002E-2</v>
      </c>
      <c r="D3699" s="1">
        <v>3.8980932000000003E-2</v>
      </c>
    </row>
    <row r="3700" spans="1:4" x14ac:dyDescent="0.15">
      <c r="A3700" s="1">
        <v>36.979999999999997</v>
      </c>
      <c r="B3700" s="1">
        <v>-0.11318019999999999</v>
      </c>
      <c r="C3700" s="1">
        <v>5.3874326E-2</v>
      </c>
      <c r="D3700" s="1">
        <v>4.1744189000000001E-2</v>
      </c>
    </row>
    <row r="3701" spans="1:4" x14ac:dyDescent="0.15">
      <c r="A3701" s="1">
        <v>36.99</v>
      </c>
      <c r="B3701" s="1">
        <v>-0.10877994000000001</v>
      </c>
      <c r="C3701" s="1">
        <v>4.7367844999999999E-2</v>
      </c>
      <c r="D3701" s="1">
        <v>4.6350840999999997E-2</v>
      </c>
    </row>
    <row r="3702" spans="1:4" x14ac:dyDescent="0.15">
      <c r="A3702" s="1">
        <v>37</v>
      </c>
      <c r="B3702" s="1">
        <v>-0.10590255</v>
      </c>
      <c r="C3702" s="1">
        <v>3.9405071999999999E-2</v>
      </c>
      <c r="D3702" s="1">
        <v>5.2306894E-2</v>
      </c>
    </row>
    <row r="3703" spans="1:4" x14ac:dyDescent="0.15">
      <c r="A3703" s="1">
        <v>37.01</v>
      </c>
      <c r="B3703" s="1">
        <v>-0.10385511</v>
      </c>
      <c r="C3703" s="1">
        <v>2.9887302000000001E-2</v>
      </c>
      <c r="D3703" s="1">
        <v>5.8944627999999999E-2</v>
      </c>
    </row>
    <row r="3704" spans="1:4" x14ac:dyDescent="0.15">
      <c r="A3704" s="1">
        <v>37.020000000000003</v>
      </c>
      <c r="B3704" s="1">
        <v>-0.10178402</v>
      </c>
      <c r="C3704" s="1">
        <v>1.9416597000000001E-2</v>
      </c>
      <c r="D3704" s="1">
        <v>6.5678418000000002E-2</v>
      </c>
    </row>
    <row r="3705" spans="1:4" x14ac:dyDescent="0.15">
      <c r="A3705" s="1">
        <v>37.03</v>
      </c>
      <c r="B3705" s="1">
        <v>-9.8475433000000001E-2</v>
      </c>
      <c r="C3705" s="1">
        <v>8.6392043999999994E-3</v>
      </c>
      <c r="D3705" s="1">
        <v>7.0313622000000006E-2</v>
      </c>
    </row>
    <row r="3706" spans="1:4" x14ac:dyDescent="0.15">
      <c r="A3706" s="1">
        <v>37.04</v>
      </c>
      <c r="B3706" s="1">
        <v>-9.2480173999999998E-2</v>
      </c>
      <c r="C3706" s="1">
        <v>-1.3391556000000001E-3</v>
      </c>
      <c r="D3706" s="1">
        <v>7.1792690000000006E-2</v>
      </c>
    </row>
    <row r="3707" spans="1:4" x14ac:dyDescent="0.15">
      <c r="A3707" s="1">
        <v>37.049999999999997</v>
      </c>
      <c r="B3707" s="1">
        <v>-8.3474561000000003E-2</v>
      </c>
      <c r="C3707" s="1">
        <v>-9.3773885000000001E-3</v>
      </c>
      <c r="D3707" s="1">
        <v>7.0971383999999998E-2</v>
      </c>
    </row>
    <row r="3708" spans="1:4" x14ac:dyDescent="0.15">
      <c r="A3708" s="1">
        <v>37.06</v>
      </c>
      <c r="B3708" s="1">
        <v>-7.2175423000000002E-2</v>
      </c>
      <c r="C3708" s="1">
        <v>-1.4826162E-2</v>
      </c>
      <c r="D3708" s="1">
        <v>6.9006893999999999E-2</v>
      </c>
    </row>
    <row r="3709" spans="1:4" x14ac:dyDescent="0.15">
      <c r="A3709" s="1">
        <v>37.07</v>
      </c>
      <c r="B3709" s="1">
        <v>-5.9541315999999997E-2</v>
      </c>
      <c r="C3709" s="1">
        <v>-1.7358693000000001E-2</v>
      </c>
      <c r="D3709" s="1">
        <v>6.60964E-2</v>
      </c>
    </row>
    <row r="3710" spans="1:4" x14ac:dyDescent="0.15">
      <c r="A3710" s="1">
        <v>37.08</v>
      </c>
      <c r="B3710" s="1">
        <v>-4.6078085999999997E-2</v>
      </c>
      <c r="C3710" s="1">
        <v>-1.7220609000000001E-2</v>
      </c>
      <c r="D3710" s="1">
        <v>6.2730649999999999E-2</v>
      </c>
    </row>
    <row r="3711" spans="1:4" x14ac:dyDescent="0.15">
      <c r="A3711" s="1">
        <v>37.090000000000003</v>
      </c>
      <c r="B3711" s="1">
        <v>-3.2301349E-2</v>
      </c>
      <c r="C3711" s="1">
        <v>-1.5032798999999999E-2</v>
      </c>
      <c r="D3711" s="1">
        <v>5.8165346999999999E-2</v>
      </c>
    </row>
    <row r="3712" spans="1:4" x14ac:dyDescent="0.15">
      <c r="A3712" s="1">
        <v>37.1</v>
      </c>
      <c r="B3712" s="1">
        <v>-1.8684277999999999E-2</v>
      </c>
      <c r="C3712" s="1">
        <v>-1.1446651E-2</v>
      </c>
      <c r="D3712" s="1">
        <v>5.1450742000000001E-2</v>
      </c>
    </row>
    <row r="3713" spans="1:4" x14ac:dyDescent="0.15">
      <c r="A3713" s="1">
        <v>37.11</v>
      </c>
      <c r="B3713" s="1">
        <v>-6.5578310999999997E-3</v>
      </c>
      <c r="C3713" s="1">
        <v>-7.2289763000000003E-3</v>
      </c>
      <c r="D3713" s="1">
        <v>4.3569177000000001E-2</v>
      </c>
    </row>
    <row r="3714" spans="1:4" x14ac:dyDescent="0.15">
      <c r="A3714" s="1">
        <v>37.119999999999997</v>
      </c>
      <c r="B3714" s="1">
        <v>4.4489949000000003E-3</v>
      </c>
      <c r="C3714" s="1">
        <v>-2.1461199E-3</v>
      </c>
      <c r="D3714" s="1">
        <v>3.6020132000000003E-2</v>
      </c>
    </row>
    <row r="3715" spans="1:4" x14ac:dyDescent="0.15">
      <c r="A3715" s="1">
        <v>37.130000000000003</v>
      </c>
      <c r="B3715" s="1">
        <v>1.5864243E-2</v>
      </c>
      <c r="C3715" s="1">
        <v>3.4380128000000001E-3</v>
      </c>
      <c r="D3715" s="1">
        <v>2.8602202E-2</v>
      </c>
    </row>
    <row r="3716" spans="1:4" x14ac:dyDescent="0.15">
      <c r="A3716" s="1">
        <v>37.14</v>
      </c>
      <c r="B3716" s="1">
        <v>2.8628876000000001E-2</v>
      </c>
      <c r="C3716" s="1">
        <v>9.5014962000000008E-3</v>
      </c>
      <c r="D3716" s="1">
        <v>2.1087100000000001E-2</v>
      </c>
    </row>
    <row r="3717" spans="1:4" x14ac:dyDescent="0.15">
      <c r="A3717" s="1">
        <v>37.15</v>
      </c>
      <c r="B3717" s="1">
        <v>4.2517196E-2</v>
      </c>
      <c r="C3717" s="1">
        <v>1.4879808E-2</v>
      </c>
      <c r="D3717" s="1">
        <v>1.2662184999999999E-2</v>
      </c>
    </row>
    <row r="3718" spans="1:4" x14ac:dyDescent="0.15">
      <c r="A3718" s="1">
        <v>37.159999999999997</v>
      </c>
      <c r="B3718" s="1">
        <v>5.6469340999999999E-2</v>
      </c>
      <c r="C3718" s="1">
        <v>1.8666941999999999E-2</v>
      </c>
      <c r="D3718" s="1">
        <v>3.4575474000000002E-3</v>
      </c>
    </row>
    <row r="3719" spans="1:4" x14ac:dyDescent="0.15">
      <c r="A3719" s="1">
        <v>37.17</v>
      </c>
      <c r="B3719" s="1">
        <v>6.8117515000000003E-2</v>
      </c>
      <c r="C3719" s="1">
        <v>2.0431734999999999E-2</v>
      </c>
      <c r="D3719" s="1">
        <v>-3.5001411000000001E-3</v>
      </c>
    </row>
    <row r="3720" spans="1:4" x14ac:dyDescent="0.15">
      <c r="A3720" s="1">
        <v>37.18</v>
      </c>
      <c r="B3720" s="1">
        <v>7.6115660000000002E-2</v>
      </c>
      <c r="C3720" s="1">
        <v>2.0702727000000001E-2</v>
      </c>
      <c r="D3720" s="1">
        <v>-6.9957281000000001E-3</v>
      </c>
    </row>
    <row r="3721" spans="1:4" x14ac:dyDescent="0.15">
      <c r="A3721" s="1">
        <v>37.19</v>
      </c>
      <c r="B3721" s="1">
        <v>7.9669654000000006E-2</v>
      </c>
      <c r="C3721" s="1">
        <v>1.948683E-2</v>
      </c>
      <c r="D3721" s="1">
        <v>-7.6273529999999999E-3</v>
      </c>
    </row>
    <row r="3722" spans="1:4" x14ac:dyDescent="0.15">
      <c r="A3722" s="1">
        <v>37.200000000000003</v>
      </c>
      <c r="B3722" s="1">
        <v>7.9308037999999997E-2</v>
      </c>
      <c r="C3722" s="1">
        <v>1.6802693E-2</v>
      </c>
      <c r="D3722" s="1">
        <v>-5.8243319999999998E-3</v>
      </c>
    </row>
    <row r="3723" spans="1:4" x14ac:dyDescent="0.15">
      <c r="A3723" s="1">
        <v>37.21</v>
      </c>
      <c r="B3723" s="1">
        <v>7.5595622000000001E-2</v>
      </c>
      <c r="C3723" s="1">
        <v>1.2719622E-2</v>
      </c>
      <c r="D3723" s="1">
        <v>-2.8508635000000001E-3</v>
      </c>
    </row>
    <row r="3724" spans="1:4" x14ac:dyDescent="0.15">
      <c r="A3724" s="1">
        <v>37.22</v>
      </c>
      <c r="B3724" s="1">
        <v>6.9307357999999999E-2</v>
      </c>
      <c r="C3724" s="1">
        <v>7.5224083000000001E-3</v>
      </c>
      <c r="D3724" s="1">
        <v>5.0796296999999996E-4</v>
      </c>
    </row>
    <row r="3725" spans="1:4" x14ac:dyDescent="0.15">
      <c r="A3725" s="1">
        <v>37.229999999999997</v>
      </c>
      <c r="B3725" s="1">
        <v>6.1137761999999998E-2</v>
      </c>
      <c r="C3725" s="1">
        <v>2.4279789999999998E-3</v>
      </c>
      <c r="D3725" s="1">
        <v>5.1309648999999999E-3</v>
      </c>
    </row>
    <row r="3726" spans="1:4" x14ac:dyDescent="0.15">
      <c r="A3726" s="1">
        <v>37.24</v>
      </c>
      <c r="B3726" s="1">
        <v>5.250867E-2</v>
      </c>
      <c r="C3726" s="1">
        <v>-2.4236492E-3</v>
      </c>
      <c r="D3726" s="1">
        <v>1.1991552000000001E-2</v>
      </c>
    </row>
    <row r="3727" spans="1:4" x14ac:dyDescent="0.15">
      <c r="A3727" s="1">
        <v>37.25</v>
      </c>
      <c r="B3727" s="1">
        <v>4.4053799999999997E-2</v>
      </c>
      <c r="C3727" s="1">
        <v>-6.8213103999999998E-3</v>
      </c>
      <c r="D3727" s="1">
        <v>2.0704059E-2</v>
      </c>
    </row>
    <row r="3728" spans="1:4" x14ac:dyDescent="0.15">
      <c r="A3728" s="1">
        <v>37.26</v>
      </c>
      <c r="B3728" s="1">
        <v>3.5363762E-2</v>
      </c>
      <c r="C3728" s="1">
        <v>-1.1091385E-2</v>
      </c>
      <c r="D3728" s="1">
        <v>3.0919360999999999E-2</v>
      </c>
    </row>
    <row r="3729" spans="1:4" x14ac:dyDescent="0.15">
      <c r="A3729" s="1">
        <v>37.270000000000003</v>
      </c>
      <c r="B3729" s="1">
        <v>2.6888247000000001E-2</v>
      </c>
      <c r="C3729" s="1">
        <v>-1.5327646E-2</v>
      </c>
      <c r="D3729" s="1">
        <v>4.2019552000000002E-2</v>
      </c>
    </row>
    <row r="3730" spans="1:4" x14ac:dyDescent="0.15">
      <c r="A3730" s="1">
        <v>37.28</v>
      </c>
      <c r="B3730" s="1">
        <v>1.8756040000000002E-2</v>
      </c>
      <c r="C3730" s="1">
        <v>-1.9917385999999999E-2</v>
      </c>
      <c r="D3730" s="1">
        <v>5.304159E-2</v>
      </c>
    </row>
    <row r="3731" spans="1:4" x14ac:dyDescent="0.15">
      <c r="A3731" s="1">
        <v>37.29</v>
      </c>
      <c r="B3731" s="1">
        <v>1.0210841E-2</v>
      </c>
      <c r="C3731" s="1">
        <v>-2.5943721999999999E-2</v>
      </c>
      <c r="D3731" s="1">
        <v>6.3226246E-2</v>
      </c>
    </row>
    <row r="3732" spans="1:4" x14ac:dyDescent="0.15">
      <c r="A3732" s="1">
        <v>37.299999999999997</v>
      </c>
      <c r="B3732" s="1">
        <v>6.5647822000000004E-4</v>
      </c>
      <c r="C3732" s="1">
        <v>-3.4139116999999997E-2</v>
      </c>
      <c r="D3732" s="1">
        <v>7.2302948000000006E-2</v>
      </c>
    </row>
    <row r="3733" spans="1:4" x14ac:dyDescent="0.15">
      <c r="A3733" s="1">
        <v>37.31</v>
      </c>
      <c r="B3733" s="1">
        <v>-1.0405816999999999E-2</v>
      </c>
      <c r="C3733" s="1">
        <v>-4.4387742000000001E-2</v>
      </c>
      <c r="D3733" s="1">
        <v>8.0823770000000003E-2</v>
      </c>
    </row>
    <row r="3734" spans="1:4" x14ac:dyDescent="0.15">
      <c r="A3734" s="1">
        <v>37.32</v>
      </c>
      <c r="B3734" s="1">
        <v>-2.2768605000000001E-2</v>
      </c>
      <c r="C3734" s="1">
        <v>-5.6486755999999999E-2</v>
      </c>
      <c r="D3734" s="1">
        <v>8.9799232000000007E-2</v>
      </c>
    </row>
    <row r="3735" spans="1:4" x14ac:dyDescent="0.15">
      <c r="A3735" s="1">
        <v>37.33</v>
      </c>
      <c r="B3735" s="1">
        <v>-3.6128830000000001E-2</v>
      </c>
      <c r="C3735" s="1">
        <v>-6.9524076000000004E-2</v>
      </c>
      <c r="D3735" s="1">
        <v>9.8878262999999994E-2</v>
      </c>
    </row>
    <row r="3736" spans="1:4" x14ac:dyDescent="0.15">
      <c r="A3736" s="1">
        <v>37.340000000000003</v>
      </c>
      <c r="B3736" s="1">
        <v>-4.9190313999999999E-2</v>
      </c>
      <c r="C3736" s="1">
        <v>-8.2251957000000001E-2</v>
      </c>
      <c r="D3736" s="1">
        <v>0.10656852</v>
      </c>
    </row>
    <row r="3737" spans="1:4" x14ac:dyDescent="0.15">
      <c r="A3737" s="1">
        <v>37.35</v>
      </c>
      <c r="B3737" s="1">
        <v>-6.1466771000000003E-2</v>
      </c>
      <c r="C3737" s="1">
        <v>-9.3434328999999997E-2</v>
      </c>
      <c r="D3737" s="1">
        <v>0.11185539</v>
      </c>
    </row>
    <row r="3738" spans="1:4" x14ac:dyDescent="0.15">
      <c r="A3738" s="1">
        <v>37.36</v>
      </c>
      <c r="B3738" s="1">
        <v>-7.3144846999999999E-2</v>
      </c>
      <c r="C3738" s="1">
        <v>-0.10215328999999999</v>
      </c>
      <c r="D3738" s="1">
        <v>0.11532911999999999</v>
      </c>
    </row>
    <row r="3739" spans="1:4" x14ac:dyDescent="0.15">
      <c r="A3739" s="1">
        <v>37.369999999999997</v>
      </c>
      <c r="B3739" s="1">
        <v>-8.358467E-2</v>
      </c>
      <c r="C3739" s="1">
        <v>-0.10819009</v>
      </c>
      <c r="D3739" s="1">
        <v>0.11851415999999999</v>
      </c>
    </row>
    <row r="3740" spans="1:4" x14ac:dyDescent="0.15">
      <c r="A3740" s="1">
        <v>37.380000000000003</v>
      </c>
      <c r="B3740" s="1">
        <v>-9.1329674999999999E-2</v>
      </c>
      <c r="C3740" s="1">
        <v>-0.11179124999999999</v>
      </c>
      <c r="D3740" s="1">
        <v>0.12171416</v>
      </c>
    </row>
    <row r="3741" spans="1:4" x14ac:dyDescent="0.15">
      <c r="A3741" s="1">
        <v>37.39</v>
      </c>
      <c r="B3741" s="1">
        <v>-9.5925705999999999E-2</v>
      </c>
      <c r="C3741" s="1">
        <v>-0.11446165</v>
      </c>
      <c r="D3741" s="1">
        <v>0.12401107</v>
      </c>
    </row>
    <row r="3742" spans="1:4" x14ac:dyDescent="0.15">
      <c r="A3742" s="1">
        <v>37.4</v>
      </c>
      <c r="B3742" s="1">
        <v>-9.7728056999999993E-2</v>
      </c>
      <c r="C3742" s="1">
        <v>-0.11646094999999999</v>
      </c>
      <c r="D3742" s="1">
        <v>0.1226915</v>
      </c>
    </row>
    <row r="3743" spans="1:4" x14ac:dyDescent="0.15">
      <c r="A3743" s="1">
        <v>37.409999999999997</v>
      </c>
      <c r="B3743" s="1">
        <v>-9.8067793E-2</v>
      </c>
      <c r="C3743" s="1">
        <v>-0.11721863</v>
      </c>
      <c r="D3743" s="1">
        <v>0.11611091</v>
      </c>
    </row>
    <row r="3744" spans="1:4" x14ac:dyDescent="0.15">
      <c r="A3744" s="1">
        <v>37.42</v>
      </c>
      <c r="B3744" s="1">
        <v>-9.8273043000000004E-2</v>
      </c>
      <c r="C3744" s="1">
        <v>-0.11622815</v>
      </c>
      <c r="D3744" s="1">
        <v>0.10583639</v>
      </c>
    </row>
    <row r="3745" spans="1:4" x14ac:dyDescent="0.15">
      <c r="A3745" s="1">
        <v>37.43</v>
      </c>
      <c r="B3745" s="1">
        <v>-9.7537956999999995E-2</v>
      </c>
      <c r="C3745" s="1">
        <v>-0.11291536000000001</v>
      </c>
      <c r="D3745" s="1">
        <v>9.2871637000000007E-2</v>
      </c>
    </row>
    <row r="3746" spans="1:4" x14ac:dyDescent="0.15">
      <c r="A3746" s="1">
        <v>37.44</v>
      </c>
      <c r="B3746" s="1">
        <v>-9.2939110000000005E-2</v>
      </c>
      <c r="C3746" s="1">
        <v>-0.10721016999999999</v>
      </c>
      <c r="D3746" s="1">
        <v>7.8272933000000003E-2</v>
      </c>
    </row>
    <row r="3747" spans="1:4" x14ac:dyDescent="0.15">
      <c r="A3747" s="1">
        <v>37.450000000000003</v>
      </c>
      <c r="B3747" s="1">
        <v>-8.4698437000000001E-2</v>
      </c>
      <c r="C3747" s="1">
        <v>-9.8767084000000005E-2</v>
      </c>
      <c r="D3747" s="1">
        <v>6.2764134999999999E-2</v>
      </c>
    </row>
    <row r="3748" spans="1:4" x14ac:dyDescent="0.15">
      <c r="A3748" s="1">
        <v>37.46</v>
      </c>
      <c r="B3748" s="1">
        <v>-7.4568784999999999E-2</v>
      </c>
      <c r="C3748" s="1">
        <v>-8.7878601000000001E-2</v>
      </c>
      <c r="D3748" s="1">
        <v>4.7050021999999997E-2</v>
      </c>
    </row>
    <row r="3749" spans="1:4" x14ac:dyDescent="0.15">
      <c r="A3749" s="1">
        <v>37.47</v>
      </c>
      <c r="B3749" s="1">
        <v>-6.3699844000000005E-2</v>
      </c>
      <c r="C3749" s="1">
        <v>-7.5930138999999994E-2</v>
      </c>
      <c r="D3749" s="1">
        <v>3.0823606999999999E-2</v>
      </c>
    </row>
    <row r="3750" spans="1:4" x14ac:dyDescent="0.15">
      <c r="A3750" s="1">
        <v>37.479999999999997</v>
      </c>
      <c r="B3750" s="1">
        <v>-5.2527584000000002E-2</v>
      </c>
      <c r="C3750" s="1">
        <v>-6.4310503000000005E-2</v>
      </c>
      <c r="D3750" s="1">
        <v>1.4701356E-2</v>
      </c>
    </row>
    <row r="3751" spans="1:4" x14ac:dyDescent="0.15">
      <c r="A3751" s="1">
        <v>37.49</v>
      </c>
      <c r="B3751" s="1">
        <v>-4.0982259E-2</v>
      </c>
      <c r="C3751" s="1">
        <v>-5.4187890000000002E-2</v>
      </c>
      <c r="D3751" s="1">
        <v>-8.1029538000000005E-4</v>
      </c>
    </row>
    <row r="3752" spans="1:4" x14ac:dyDescent="0.15">
      <c r="A3752" s="1">
        <v>37.5</v>
      </c>
      <c r="B3752" s="1">
        <v>-2.9449579E-2</v>
      </c>
      <c r="C3752" s="1">
        <v>-4.5129528000000002E-2</v>
      </c>
      <c r="D3752" s="1">
        <v>-1.5177390000000001E-2</v>
      </c>
    </row>
    <row r="3753" spans="1:4" x14ac:dyDescent="0.15">
      <c r="A3753" s="1">
        <v>37.51</v>
      </c>
      <c r="B3753" s="1">
        <v>-1.8547728999999999E-2</v>
      </c>
      <c r="C3753" s="1">
        <v>-3.6831439000000001E-2</v>
      </c>
      <c r="D3753" s="1">
        <v>-2.7478037E-2</v>
      </c>
    </row>
    <row r="3754" spans="1:4" x14ac:dyDescent="0.15">
      <c r="A3754" s="1">
        <v>37.520000000000003</v>
      </c>
      <c r="B3754" s="1">
        <v>-9.4199990999999997E-3</v>
      </c>
      <c r="C3754" s="1">
        <v>-2.8121402E-2</v>
      </c>
      <c r="D3754" s="1">
        <v>-3.7970397000000003E-2</v>
      </c>
    </row>
    <row r="3755" spans="1:4" x14ac:dyDescent="0.15">
      <c r="A3755" s="1">
        <v>37.53</v>
      </c>
      <c r="B3755" s="1">
        <v>-1.7561790000000001E-3</v>
      </c>
      <c r="C3755" s="1">
        <v>-1.8377248999999998E-2</v>
      </c>
      <c r="D3755" s="1">
        <v>-4.5860796000000002E-2</v>
      </c>
    </row>
    <row r="3756" spans="1:4" x14ac:dyDescent="0.15">
      <c r="A3756" s="1">
        <v>37.54</v>
      </c>
      <c r="B3756" s="1">
        <v>5.0709952000000001E-3</v>
      </c>
      <c r="C3756" s="1">
        <v>-7.5954311000000002E-3</v>
      </c>
      <c r="D3756" s="1">
        <v>-4.9986303000000003E-2</v>
      </c>
    </row>
    <row r="3757" spans="1:4" x14ac:dyDescent="0.15">
      <c r="A3757" s="1">
        <v>37.549999999999997</v>
      </c>
      <c r="B3757" s="1">
        <v>1.1451693000000001E-2</v>
      </c>
      <c r="C3757" s="1">
        <v>2.8910430999999999E-3</v>
      </c>
      <c r="D3757" s="1">
        <v>-4.9693126999999997E-2</v>
      </c>
    </row>
    <row r="3758" spans="1:4" x14ac:dyDescent="0.15">
      <c r="A3758" s="1">
        <v>37.56</v>
      </c>
      <c r="B3758" s="1">
        <v>1.7276585000000001E-2</v>
      </c>
      <c r="C3758" s="1">
        <v>1.2335733999999999E-2</v>
      </c>
      <c r="D3758" s="1">
        <v>-4.5414778000000003E-2</v>
      </c>
    </row>
    <row r="3759" spans="1:4" x14ac:dyDescent="0.15">
      <c r="A3759" s="1">
        <v>37.57</v>
      </c>
      <c r="B3759" s="1">
        <v>2.1990585E-2</v>
      </c>
      <c r="C3759" s="1">
        <v>2.0397914999999999E-2</v>
      </c>
      <c r="D3759" s="1">
        <v>-3.8861367000000001E-2</v>
      </c>
    </row>
    <row r="3760" spans="1:4" x14ac:dyDescent="0.15">
      <c r="A3760" s="1">
        <v>37.58</v>
      </c>
      <c r="B3760" s="1">
        <v>2.5533088999999998E-2</v>
      </c>
      <c r="C3760" s="1">
        <v>2.6846605999999999E-2</v>
      </c>
      <c r="D3760" s="1">
        <v>-3.1632242999999997E-2</v>
      </c>
    </row>
    <row r="3761" spans="1:4" x14ac:dyDescent="0.15">
      <c r="A3761" s="1">
        <v>37.590000000000003</v>
      </c>
      <c r="B3761" s="1">
        <v>2.7251746E-2</v>
      </c>
      <c r="C3761" s="1">
        <v>3.0939520000000002E-2</v>
      </c>
      <c r="D3761" s="1">
        <v>-2.4961601E-2</v>
      </c>
    </row>
    <row r="3762" spans="1:4" x14ac:dyDescent="0.15">
      <c r="A3762" s="1">
        <v>37.6</v>
      </c>
      <c r="B3762" s="1">
        <v>2.5508065999999999E-2</v>
      </c>
      <c r="C3762" s="1">
        <v>3.2605910000000002E-2</v>
      </c>
      <c r="D3762" s="1">
        <v>-1.9063482999999999E-2</v>
      </c>
    </row>
    <row r="3763" spans="1:4" x14ac:dyDescent="0.15">
      <c r="A3763" s="1">
        <v>37.61</v>
      </c>
      <c r="B3763" s="1">
        <v>2.0173527E-2</v>
      </c>
      <c r="C3763" s="1">
        <v>3.2682397000000002E-2</v>
      </c>
      <c r="D3763" s="1">
        <v>-1.4012962E-2</v>
      </c>
    </row>
    <row r="3764" spans="1:4" x14ac:dyDescent="0.15">
      <c r="A3764" s="1">
        <v>37.619999999999997</v>
      </c>
      <c r="B3764" s="1">
        <v>1.2242655999999999E-2</v>
      </c>
      <c r="C3764" s="1">
        <v>3.2814653999999999E-2</v>
      </c>
      <c r="D3764" s="1">
        <v>-1.0434186E-2</v>
      </c>
    </row>
    <row r="3765" spans="1:4" x14ac:dyDescent="0.15">
      <c r="A3765" s="1">
        <v>37.630000000000003</v>
      </c>
      <c r="B3765" s="1">
        <v>2.2081529E-3</v>
      </c>
      <c r="C3765" s="1">
        <v>3.3237993E-2</v>
      </c>
      <c r="D3765" s="1">
        <v>-9.7279441000000001E-3</v>
      </c>
    </row>
    <row r="3766" spans="1:4" x14ac:dyDescent="0.15">
      <c r="A3766" s="1">
        <v>37.64</v>
      </c>
      <c r="B3766" s="1">
        <v>-8.7624969999999993E-3</v>
      </c>
      <c r="C3766" s="1">
        <v>3.3313553000000003E-2</v>
      </c>
      <c r="D3766" s="1">
        <v>-1.0015424E-2</v>
      </c>
    </row>
    <row r="3767" spans="1:4" x14ac:dyDescent="0.15">
      <c r="A3767" s="1">
        <v>37.65</v>
      </c>
      <c r="B3767" s="1">
        <v>-1.9279712000000001E-2</v>
      </c>
      <c r="C3767" s="1">
        <v>3.2631445000000002E-2</v>
      </c>
      <c r="D3767" s="1">
        <v>-9.5352718999999996E-3</v>
      </c>
    </row>
    <row r="3768" spans="1:4" x14ac:dyDescent="0.15">
      <c r="A3768" s="1">
        <v>37.659999999999997</v>
      </c>
      <c r="B3768" s="1">
        <v>-2.8794605000000001E-2</v>
      </c>
      <c r="C3768" s="1">
        <v>3.244578E-2</v>
      </c>
      <c r="D3768" s="1">
        <v>-7.34397E-3</v>
      </c>
    </row>
    <row r="3769" spans="1:4" x14ac:dyDescent="0.15">
      <c r="A3769" s="1">
        <v>37.67</v>
      </c>
      <c r="B3769" s="1">
        <v>-3.7073632000000002E-2</v>
      </c>
      <c r="C3769" s="1">
        <v>3.3671169000000001E-2</v>
      </c>
      <c r="D3769" s="1">
        <v>-3.7271666999999999E-3</v>
      </c>
    </row>
    <row r="3770" spans="1:4" x14ac:dyDescent="0.15">
      <c r="A3770" s="1">
        <v>37.68</v>
      </c>
      <c r="B3770" s="1">
        <v>-4.3450478000000001E-2</v>
      </c>
      <c r="C3770" s="1">
        <v>3.637986E-2</v>
      </c>
      <c r="D3770" s="1">
        <v>6.8109179999999994E-5</v>
      </c>
    </row>
    <row r="3771" spans="1:4" x14ac:dyDescent="0.15">
      <c r="A3771" s="1">
        <v>37.69</v>
      </c>
      <c r="B3771" s="1">
        <v>-4.7595287999999999E-2</v>
      </c>
      <c r="C3771" s="1">
        <v>4.0514215999999999E-2</v>
      </c>
      <c r="D3771" s="1">
        <v>3.6254998000000002E-3</v>
      </c>
    </row>
    <row r="3772" spans="1:4" x14ac:dyDescent="0.15">
      <c r="A3772" s="1">
        <v>37.700000000000003</v>
      </c>
      <c r="B3772" s="1">
        <v>-5.1151783999999999E-2</v>
      </c>
      <c r="C3772" s="1">
        <v>4.6226405999999998E-2</v>
      </c>
      <c r="D3772" s="1">
        <v>8.0703860000000006E-3</v>
      </c>
    </row>
    <row r="3773" spans="1:4" x14ac:dyDescent="0.15">
      <c r="A3773" s="1">
        <v>37.71</v>
      </c>
      <c r="B3773" s="1">
        <v>-5.5654737000000003E-2</v>
      </c>
      <c r="C3773" s="1">
        <v>5.3273760000000003E-2</v>
      </c>
      <c r="D3773" s="1">
        <v>1.3807765E-2</v>
      </c>
    </row>
    <row r="3774" spans="1:4" x14ac:dyDescent="0.15">
      <c r="A3774" s="1">
        <v>37.72</v>
      </c>
      <c r="B3774" s="1">
        <v>-6.1255692E-2</v>
      </c>
      <c r="C3774" s="1">
        <v>6.0711909000000001E-2</v>
      </c>
      <c r="D3774" s="1">
        <v>1.9753944999999998E-2</v>
      </c>
    </row>
    <row r="3775" spans="1:4" x14ac:dyDescent="0.15">
      <c r="A3775" s="1">
        <v>37.729999999999997</v>
      </c>
      <c r="B3775" s="1">
        <v>-6.7716935000000006E-2</v>
      </c>
      <c r="C3775" s="1">
        <v>6.7550526E-2</v>
      </c>
      <c r="D3775" s="1">
        <v>2.4684033000000001E-2</v>
      </c>
    </row>
    <row r="3776" spans="1:4" x14ac:dyDescent="0.15">
      <c r="A3776" s="1">
        <v>37.74</v>
      </c>
      <c r="B3776" s="1">
        <v>-7.4465497000000005E-2</v>
      </c>
      <c r="C3776" s="1">
        <v>7.3563399000000002E-2</v>
      </c>
      <c r="D3776" s="1">
        <v>2.8608791000000001E-2</v>
      </c>
    </row>
    <row r="3777" spans="1:4" x14ac:dyDescent="0.15">
      <c r="A3777" s="1">
        <v>37.75</v>
      </c>
      <c r="B3777" s="1">
        <v>-8.1102367999999994E-2</v>
      </c>
      <c r="C3777" s="1">
        <v>7.8143773999999999E-2</v>
      </c>
      <c r="D3777" s="1">
        <v>3.1116843000000002E-2</v>
      </c>
    </row>
    <row r="3778" spans="1:4" x14ac:dyDescent="0.15">
      <c r="A3778" s="1">
        <v>37.76</v>
      </c>
      <c r="B3778" s="1">
        <v>-8.6019415000000002E-2</v>
      </c>
      <c r="C3778" s="1">
        <v>8.1090060000000005E-2</v>
      </c>
      <c r="D3778" s="1">
        <v>3.2457411999999998E-2</v>
      </c>
    </row>
    <row r="3779" spans="1:4" x14ac:dyDescent="0.15">
      <c r="A3779" s="1">
        <v>37.770000000000003</v>
      </c>
      <c r="B3779" s="1">
        <v>-8.8939745000000001E-2</v>
      </c>
      <c r="C3779" s="1">
        <v>8.1890750999999998E-2</v>
      </c>
      <c r="D3779" s="1">
        <v>3.3365394999999999E-2</v>
      </c>
    </row>
    <row r="3780" spans="1:4" x14ac:dyDescent="0.15">
      <c r="A3780" s="1">
        <v>37.78</v>
      </c>
      <c r="B3780" s="1">
        <v>-8.9868509999999999E-2</v>
      </c>
      <c r="C3780" s="1">
        <v>8.0282346000000004E-2</v>
      </c>
      <c r="D3780" s="1">
        <v>3.4028455999999999E-2</v>
      </c>
    </row>
    <row r="3781" spans="1:4" x14ac:dyDescent="0.15">
      <c r="A3781" s="1">
        <v>37.79</v>
      </c>
      <c r="B3781" s="1">
        <v>-8.9190460999999999E-2</v>
      </c>
      <c r="C3781" s="1">
        <v>7.5507178999999994E-2</v>
      </c>
      <c r="D3781" s="1">
        <v>3.5420724000000001E-2</v>
      </c>
    </row>
    <row r="3782" spans="1:4" x14ac:dyDescent="0.15">
      <c r="A3782" s="1">
        <v>37.799999999999997</v>
      </c>
      <c r="B3782" s="1">
        <v>-8.7980395000000003E-2</v>
      </c>
      <c r="C3782" s="1">
        <v>6.7817562999999997E-2</v>
      </c>
      <c r="D3782" s="1">
        <v>3.5821366E-2</v>
      </c>
    </row>
    <row r="3783" spans="1:4" x14ac:dyDescent="0.15">
      <c r="A3783" s="1">
        <v>37.81</v>
      </c>
      <c r="B3783" s="1">
        <v>-8.6796601000000001E-2</v>
      </c>
      <c r="C3783" s="1">
        <v>5.8546266E-2</v>
      </c>
      <c r="D3783" s="1">
        <v>3.4302578E-2</v>
      </c>
    </row>
    <row r="3784" spans="1:4" x14ac:dyDescent="0.15">
      <c r="A3784" s="1">
        <v>37.82</v>
      </c>
      <c r="B3784" s="1">
        <v>-8.6282337000000001E-2</v>
      </c>
      <c r="C3784" s="1">
        <v>4.7661822E-2</v>
      </c>
      <c r="D3784" s="1">
        <v>3.1609507000000002E-2</v>
      </c>
    </row>
    <row r="3785" spans="1:4" x14ac:dyDescent="0.15">
      <c r="A3785" s="1">
        <v>37.83</v>
      </c>
      <c r="B3785" s="1">
        <v>-8.6434727000000003E-2</v>
      </c>
      <c r="C3785" s="1">
        <v>3.4072460999999998E-2</v>
      </c>
      <c r="D3785" s="1">
        <v>2.8894604000000001E-2</v>
      </c>
    </row>
    <row r="3786" spans="1:4" x14ac:dyDescent="0.15">
      <c r="A3786" s="1">
        <v>37.840000000000003</v>
      </c>
      <c r="B3786" s="1">
        <v>-8.6089825999999994E-2</v>
      </c>
      <c r="C3786" s="1">
        <v>1.9444492000000001E-2</v>
      </c>
      <c r="D3786" s="1">
        <v>2.7095017999999998E-2</v>
      </c>
    </row>
    <row r="3787" spans="1:4" x14ac:dyDescent="0.15">
      <c r="A3787" s="1">
        <v>37.85</v>
      </c>
      <c r="B3787" s="1">
        <v>-8.4222326E-2</v>
      </c>
      <c r="C3787" s="1">
        <v>6.4185583999999997E-3</v>
      </c>
      <c r="D3787" s="1">
        <v>2.4995897E-2</v>
      </c>
    </row>
    <row r="3788" spans="1:4" x14ac:dyDescent="0.15">
      <c r="A3788" s="1">
        <v>37.86</v>
      </c>
      <c r="B3788" s="1">
        <v>-8.0852613000000004E-2</v>
      </c>
      <c r="C3788" s="1">
        <v>-3.7994045999999999E-3</v>
      </c>
      <c r="D3788" s="1">
        <v>2.0911005E-2</v>
      </c>
    </row>
    <row r="3789" spans="1:4" x14ac:dyDescent="0.15">
      <c r="A3789" s="1">
        <v>37.869999999999997</v>
      </c>
      <c r="B3789" s="1">
        <v>-7.6077102999999993E-2</v>
      </c>
      <c r="C3789" s="1">
        <v>-1.1346617E-2</v>
      </c>
      <c r="D3789" s="1">
        <v>1.3851146999999999E-2</v>
      </c>
    </row>
    <row r="3790" spans="1:4" x14ac:dyDescent="0.15">
      <c r="A3790" s="1">
        <v>37.880000000000003</v>
      </c>
      <c r="B3790" s="1">
        <v>-7.0612071999999998E-2</v>
      </c>
      <c r="C3790" s="1">
        <v>-1.7087881999999999E-2</v>
      </c>
      <c r="D3790" s="1">
        <v>5.0316698000000002E-3</v>
      </c>
    </row>
    <row r="3791" spans="1:4" x14ac:dyDescent="0.15">
      <c r="A3791" s="1">
        <v>37.89</v>
      </c>
      <c r="B3791" s="1">
        <v>-6.5843149000000004E-2</v>
      </c>
      <c r="C3791" s="1">
        <v>-2.1951048000000001E-2</v>
      </c>
      <c r="D3791" s="1">
        <v>-3.6664671000000001E-3</v>
      </c>
    </row>
    <row r="3792" spans="1:4" x14ac:dyDescent="0.15">
      <c r="A3792" s="1">
        <v>37.9</v>
      </c>
      <c r="B3792" s="1">
        <v>-6.2349058999999998E-2</v>
      </c>
      <c r="C3792" s="1">
        <v>-2.5659791000000001E-2</v>
      </c>
      <c r="D3792" s="1">
        <v>-1.1414786E-2</v>
      </c>
    </row>
    <row r="3793" spans="1:4" x14ac:dyDescent="0.15">
      <c r="A3793" s="1">
        <v>37.909999999999997</v>
      </c>
      <c r="B3793" s="1">
        <v>-5.9559936000000001E-2</v>
      </c>
      <c r="C3793" s="1">
        <v>-2.8178822999999999E-2</v>
      </c>
      <c r="D3793" s="1">
        <v>-1.8248740999999999E-2</v>
      </c>
    </row>
    <row r="3794" spans="1:4" x14ac:dyDescent="0.15">
      <c r="A3794" s="1">
        <v>37.92</v>
      </c>
      <c r="B3794" s="1">
        <v>-5.7079730000000002E-2</v>
      </c>
      <c r="C3794" s="1">
        <v>-3.0111097999999999E-2</v>
      </c>
      <c r="D3794" s="1">
        <v>-2.5549079999999998E-2</v>
      </c>
    </row>
    <row r="3795" spans="1:4" x14ac:dyDescent="0.15">
      <c r="A3795" s="1">
        <v>37.93</v>
      </c>
      <c r="B3795" s="1">
        <v>-5.4951677999999997E-2</v>
      </c>
      <c r="C3795" s="1">
        <v>-3.2570416999999997E-2</v>
      </c>
      <c r="D3795" s="1">
        <v>-3.2785974000000002E-2</v>
      </c>
    </row>
    <row r="3796" spans="1:4" x14ac:dyDescent="0.15">
      <c r="A3796" s="1">
        <v>37.94</v>
      </c>
      <c r="B3796" s="1">
        <v>-5.2294966999999998E-2</v>
      </c>
      <c r="C3796" s="1">
        <v>-3.4696550999999999E-2</v>
      </c>
      <c r="D3796" s="1">
        <v>-3.8219862E-2</v>
      </c>
    </row>
    <row r="3797" spans="1:4" x14ac:dyDescent="0.15">
      <c r="A3797" s="1">
        <v>37.950000000000003</v>
      </c>
      <c r="B3797" s="1">
        <v>-4.8019794999999997E-2</v>
      </c>
      <c r="C3797" s="1">
        <v>-3.4642705000000003E-2</v>
      </c>
      <c r="D3797" s="1">
        <v>-4.1262832999999999E-2</v>
      </c>
    </row>
    <row r="3798" spans="1:4" x14ac:dyDescent="0.15">
      <c r="A3798" s="1">
        <v>37.96</v>
      </c>
      <c r="B3798" s="1">
        <v>-4.1874329000000002E-2</v>
      </c>
      <c r="C3798" s="1">
        <v>-3.2150326E-2</v>
      </c>
      <c r="D3798" s="1">
        <v>-4.1373644000000001E-2</v>
      </c>
    </row>
    <row r="3799" spans="1:4" x14ac:dyDescent="0.15">
      <c r="A3799" s="1">
        <v>37.97</v>
      </c>
      <c r="B3799" s="1">
        <v>-3.4461914000000003E-2</v>
      </c>
      <c r="C3799" s="1">
        <v>-2.8341512999999999E-2</v>
      </c>
      <c r="D3799" s="1">
        <v>-3.9055339000000001E-2</v>
      </c>
    </row>
    <row r="3800" spans="1:4" x14ac:dyDescent="0.15">
      <c r="A3800" s="1">
        <v>37.979999999999997</v>
      </c>
      <c r="B3800" s="1">
        <v>-2.7561993E-2</v>
      </c>
      <c r="C3800" s="1">
        <v>-2.4851067000000001E-2</v>
      </c>
      <c r="D3800" s="1">
        <v>-3.5478250000000003E-2</v>
      </c>
    </row>
    <row r="3801" spans="1:4" x14ac:dyDescent="0.15">
      <c r="A3801" s="1">
        <v>37.99</v>
      </c>
      <c r="B3801" s="1">
        <v>-2.1467205999999999E-2</v>
      </c>
      <c r="C3801" s="1">
        <v>-2.2948410999999998E-2</v>
      </c>
      <c r="D3801" s="1">
        <v>-3.1438001E-2</v>
      </c>
    </row>
    <row r="3802" spans="1:4" x14ac:dyDescent="0.15">
      <c r="A3802" s="1">
        <v>38</v>
      </c>
      <c r="B3802" s="1">
        <v>-1.6473558999999999E-2</v>
      </c>
      <c r="C3802" s="1">
        <v>-2.2089332999999999E-2</v>
      </c>
      <c r="D3802" s="1">
        <v>-2.6309956999999998E-2</v>
      </c>
    </row>
    <row r="3803" spans="1:4" x14ac:dyDescent="0.15">
      <c r="A3803" s="1">
        <v>38.01</v>
      </c>
      <c r="B3803" s="1">
        <v>-1.2078083999999999E-2</v>
      </c>
      <c r="C3803" s="1">
        <v>-2.1184900999999999E-2</v>
      </c>
      <c r="D3803" s="1">
        <v>-1.9572040999999998E-2</v>
      </c>
    </row>
    <row r="3804" spans="1:4" x14ac:dyDescent="0.15">
      <c r="A3804" s="1">
        <v>38.020000000000003</v>
      </c>
      <c r="B3804" s="1">
        <v>-6.4157001999999999E-3</v>
      </c>
      <c r="C3804" s="1">
        <v>-2.1050329999999999E-2</v>
      </c>
      <c r="D3804" s="1">
        <v>-1.2971322E-2</v>
      </c>
    </row>
    <row r="3805" spans="1:4" x14ac:dyDescent="0.15">
      <c r="A3805" s="1">
        <v>38.03</v>
      </c>
      <c r="B3805" s="1">
        <v>1.2175625999999999E-3</v>
      </c>
      <c r="C3805" s="1">
        <v>-2.2412847999999999E-2</v>
      </c>
      <c r="D3805" s="1">
        <v>-7.8895709999999997E-3</v>
      </c>
    </row>
    <row r="3806" spans="1:4" x14ac:dyDescent="0.15">
      <c r="A3806" s="1">
        <v>38.04</v>
      </c>
      <c r="B3806" s="1">
        <v>1.0543088000000001E-2</v>
      </c>
      <c r="C3806" s="1">
        <v>-2.4995065E-2</v>
      </c>
      <c r="D3806" s="1">
        <v>-5.1889711999999998E-3</v>
      </c>
    </row>
    <row r="3807" spans="1:4" x14ac:dyDescent="0.15">
      <c r="A3807" s="1">
        <v>38.049999999999997</v>
      </c>
      <c r="B3807" s="1">
        <v>1.9610236E-2</v>
      </c>
      <c r="C3807" s="1">
        <v>-2.7711253000000002E-2</v>
      </c>
      <c r="D3807" s="1">
        <v>-5.8294393999999998E-3</v>
      </c>
    </row>
    <row r="3808" spans="1:4" x14ac:dyDescent="0.15">
      <c r="A3808" s="1">
        <v>38.06</v>
      </c>
      <c r="B3808" s="1">
        <v>2.7690329999999999E-2</v>
      </c>
      <c r="C3808" s="1">
        <v>-2.9664943999999999E-2</v>
      </c>
      <c r="D3808" s="1">
        <v>-8.7638822999999994E-3</v>
      </c>
    </row>
    <row r="3809" spans="1:4" x14ac:dyDescent="0.15">
      <c r="A3809" s="1">
        <v>38.07</v>
      </c>
      <c r="B3809" s="1">
        <v>3.4211206000000001E-2</v>
      </c>
      <c r="C3809" s="1">
        <v>-3.1712178000000001E-2</v>
      </c>
      <c r="D3809" s="1">
        <v>-1.2549235000000001E-2</v>
      </c>
    </row>
    <row r="3810" spans="1:4" x14ac:dyDescent="0.15">
      <c r="A3810" s="1">
        <v>38.08</v>
      </c>
      <c r="B3810" s="1">
        <v>3.9305128000000002E-2</v>
      </c>
      <c r="C3810" s="1">
        <v>-3.4150566E-2</v>
      </c>
      <c r="D3810" s="1">
        <v>-1.7417403000000001E-2</v>
      </c>
    </row>
    <row r="3811" spans="1:4" x14ac:dyDescent="0.15">
      <c r="A3811" s="1">
        <v>38.090000000000003</v>
      </c>
      <c r="B3811" s="1">
        <v>4.3429614999999998E-2</v>
      </c>
      <c r="C3811" s="1">
        <v>-3.6150966E-2</v>
      </c>
      <c r="D3811" s="1">
        <v>-2.4057874E-2</v>
      </c>
    </row>
    <row r="3812" spans="1:4" x14ac:dyDescent="0.15">
      <c r="A3812" s="1">
        <v>38.1</v>
      </c>
      <c r="B3812" s="1">
        <v>4.6324853999999999E-2</v>
      </c>
      <c r="C3812" s="1">
        <v>-3.6687866E-2</v>
      </c>
      <c r="D3812" s="1">
        <v>-3.2998833999999998E-2</v>
      </c>
    </row>
    <row r="3813" spans="1:4" x14ac:dyDescent="0.15">
      <c r="A3813" s="1">
        <v>38.11</v>
      </c>
      <c r="B3813" s="1">
        <v>4.7351996E-2</v>
      </c>
      <c r="C3813" s="1">
        <v>-3.6240300000000003E-2</v>
      </c>
      <c r="D3813" s="1">
        <v>-4.3587067E-2</v>
      </c>
    </row>
    <row r="3814" spans="1:4" x14ac:dyDescent="0.15">
      <c r="A3814" s="1">
        <v>38.119999999999997</v>
      </c>
      <c r="B3814" s="1">
        <v>4.6775281000000002E-2</v>
      </c>
      <c r="C3814" s="1">
        <v>-3.5529426000000003E-2</v>
      </c>
      <c r="D3814" s="1">
        <v>-5.4112133999999999E-2</v>
      </c>
    </row>
    <row r="3815" spans="1:4" x14ac:dyDescent="0.15">
      <c r="A3815" s="1">
        <v>38.130000000000003</v>
      </c>
      <c r="B3815" s="1">
        <v>4.5706521999999999E-2</v>
      </c>
      <c r="C3815" s="1">
        <v>-3.4184556999999997E-2</v>
      </c>
      <c r="D3815" s="1">
        <v>-6.3818649000000005E-2</v>
      </c>
    </row>
    <row r="3816" spans="1:4" x14ac:dyDescent="0.15">
      <c r="A3816" s="1">
        <v>38.14</v>
      </c>
      <c r="B3816" s="1">
        <v>4.4542172999999997E-2</v>
      </c>
      <c r="C3816" s="1">
        <v>-3.1705591999999998E-2</v>
      </c>
      <c r="D3816" s="1">
        <v>-7.2463304000000006E-2</v>
      </c>
    </row>
    <row r="3817" spans="1:4" x14ac:dyDescent="0.15">
      <c r="A3817" s="1">
        <v>38.15</v>
      </c>
      <c r="B3817" s="1">
        <v>4.2427609999999998E-2</v>
      </c>
      <c r="C3817" s="1">
        <v>-2.8677826E-2</v>
      </c>
      <c r="D3817" s="1">
        <v>-8.0300692000000007E-2</v>
      </c>
    </row>
    <row r="3818" spans="1:4" x14ac:dyDescent="0.15">
      <c r="A3818" s="1">
        <v>38.159999999999997</v>
      </c>
      <c r="B3818" s="1">
        <v>3.9151908999999999E-2</v>
      </c>
      <c r="C3818" s="1">
        <v>-2.5229807999999999E-2</v>
      </c>
      <c r="D3818" s="1">
        <v>-8.8584591000000004E-2</v>
      </c>
    </row>
    <row r="3819" spans="1:4" x14ac:dyDescent="0.15">
      <c r="A3819" s="1">
        <v>38.17</v>
      </c>
      <c r="B3819" s="1">
        <v>3.5507865E-2</v>
      </c>
      <c r="C3819" s="1">
        <v>-2.2690493999999999E-2</v>
      </c>
      <c r="D3819" s="1">
        <v>-9.6797575999999996E-2</v>
      </c>
    </row>
    <row r="3820" spans="1:4" x14ac:dyDescent="0.15">
      <c r="A3820" s="1">
        <v>38.18</v>
      </c>
      <c r="B3820" s="1">
        <v>3.3251336999999999E-2</v>
      </c>
      <c r="C3820" s="1">
        <v>-2.2111362999999998E-2</v>
      </c>
      <c r="D3820" s="1">
        <v>-0.10405444</v>
      </c>
    </row>
    <row r="3821" spans="1:4" x14ac:dyDescent="0.15">
      <c r="A3821" s="1">
        <v>38.19</v>
      </c>
      <c r="B3821" s="1">
        <v>3.3355034999999998E-2</v>
      </c>
      <c r="C3821" s="1">
        <v>-2.2904793E-2</v>
      </c>
      <c r="D3821" s="1">
        <v>-0.11099206</v>
      </c>
    </row>
    <row r="3822" spans="1:4" x14ac:dyDescent="0.15">
      <c r="A3822" s="1">
        <v>38.200000000000003</v>
      </c>
      <c r="B3822" s="1">
        <v>3.5285311999999999E-2</v>
      </c>
      <c r="C3822" s="1">
        <v>-2.3231987999999999E-2</v>
      </c>
      <c r="D3822" s="1">
        <v>-0.11752509</v>
      </c>
    </row>
    <row r="3823" spans="1:4" x14ac:dyDescent="0.15">
      <c r="A3823" s="1">
        <v>38.21</v>
      </c>
      <c r="B3823" s="1">
        <v>3.7248046999999999E-2</v>
      </c>
      <c r="C3823" s="1">
        <v>-2.251827E-2</v>
      </c>
      <c r="D3823" s="1">
        <v>-0.12396443</v>
      </c>
    </row>
    <row r="3824" spans="1:4" x14ac:dyDescent="0.15">
      <c r="A3824" s="1">
        <v>38.22</v>
      </c>
      <c r="B3824" s="1">
        <v>3.9533285000000001E-2</v>
      </c>
      <c r="C3824" s="1">
        <v>-2.1136430000000001E-2</v>
      </c>
      <c r="D3824" s="1">
        <v>-0.12843492000000001</v>
      </c>
    </row>
    <row r="3825" spans="1:4" x14ac:dyDescent="0.15">
      <c r="A3825" s="1">
        <v>38.229999999999997</v>
      </c>
      <c r="B3825" s="1">
        <v>4.2647862000000002E-2</v>
      </c>
      <c r="C3825" s="1">
        <v>-1.9334212E-2</v>
      </c>
      <c r="D3825" s="1">
        <v>-0.13001346999999999</v>
      </c>
    </row>
    <row r="3826" spans="1:4" x14ac:dyDescent="0.15">
      <c r="A3826" s="1">
        <v>38.24</v>
      </c>
      <c r="B3826" s="1">
        <v>4.6031867999999997E-2</v>
      </c>
      <c r="C3826" s="1">
        <v>-1.6942922999999999E-2</v>
      </c>
      <c r="D3826" s="1">
        <v>-0.12837372</v>
      </c>
    </row>
    <row r="3827" spans="1:4" x14ac:dyDescent="0.15">
      <c r="A3827" s="1">
        <v>38.25</v>
      </c>
      <c r="B3827" s="1">
        <v>4.8769525000000001E-2</v>
      </c>
      <c r="C3827" s="1">
        <v>-1.4464855E-2</v>
      </c>
      <c r="D3827" s="1">
        <v>-0.12471754</v>
      </c>
    </row>
    <row r="3828" spans="1:4" x14ac:dyDescent="0.15">
      <c r="A3828" s="1">
        <v>38.26</v>
      </c>
      <c r="B3828" s="1">
        <v>4.9653623000000001E-2</v>
      </c>
      <c r="C3828" s="1">
        <v>-1.2284799000000001E-2</v>
      </c>
      <c r="D3828" s="1">
        <v>-0.11905035</v>
      </c>
    </row>
    <row r="3829" spans="1:4" x14ac:dyDescent="0.15">
      <c r="A3829" s="1">
        <v>38.270000000000003</v>
      </c>
      <c r="B3829" s="1">
        <v>4.8098750000000003E-2</v>
      </c>
      <c r="C3829" s="1">
        <v>-1.0657896E-2</v>
      </c>
      <c r="D3829" s="1">
        <v>-0.11043086000000001</v>
      </c>
    </row>
    <row r="3830" spans="1:4" x14ac:dyDescent="0.15">
      <c r="A3830" s="1">
        <v>38.28</v>
      </c>
      <c r="B3830" s="1">
        <v>4.5565166999999997E-2</v>
      </c>
      <c r="C3830" s="1">
        <v>-9.1971421999999994E-3</v>
      </c>
      <c r="D3830" s="1">
        <v>-9.9209116E-2</v>
      </c>
    </row>
    <row r="3831" spans="1:4" x14ac:dyDescent="0.15">
      <c r="A3831" s="1">
        <v>38.29</v>
      </c>
      <c r="B3831" s="1">
        <v>4.3297570000000001E-2</v>
      </c>
      <c r="C3831" s="1">
        <v>-7.3726935000000002E-3</v>
      </c>
      <c r="D3831" s="1">
        <v>-8.7881801999999995E-2</v>
      </c>
    </row>
    <row r="3832" spans="1:4" x14ac:dyDescent="0.15">
      <c r="A3832" s="1">
        <v>38.299999999999997</v>
      </c>
      <c r="B3832" s="1">
        <v>4.1326568000000001E-2</v>
      </c>
      <c r="C3832" s="1">
        <v>-5.9557244999999997E-3</v>
      </c>
      <c r="D3832" s="1">
        <v>-7.7201690000000003E-2</v>
      </c>
    </row>
    <row r="3833" spans="1:4" x14ac:dyDescent="0.15">
      <c r="A3833" s="1">
        <v>38.31</v>
      </c>
      <c r="B3833" s="1">
        <v>3.8218444999999997E-2</v>
      </c>
      <c r="C3833" s="1">
        <v>-4.6744734999999999E-3</v>
      </c>
      <c r="D3833" s="1">
        <v>-6.7553533999999998E-2</v>
      </c>
    </row>
    <row r="3834" spans="1:4" x14ac:dyDescent="0.15">
      <c r="A3834" s="1">
        <v>38.32</v>
      </c>
      <c r="B3834" s="1">
        <v>3.3272176000000001E-2</v>
      </c>
      <c r="C3834" s="1">
        <v>-4.0155063E-3</v>
      </c>
      <c r="D3834" s="1">
        <v>-5.8794051999999999E-2</v>
      </c>
    </row>
    <row r="3835" spans="1:4" x14ac:dyDescent="0.15">
      <c r="A3835" s="1">
        <v>38.33</v>
      </c>
      <c r="B3835" s="1">
        <v>2.6570329E-2</v>
      </c>
      <c r="C3835" s="1">
        <v>-4.8520226000000003E-3</v>
      </c>
      <c r="D3835" s="1">
        <v>-4.9880434000000001E-2</v>
      </c>
    </row>
    <row r="3836" spans="1:4" x14ac:dyDescent="0.15">
      <c r="A3836" s="1">
        <v>38.340000000000003</v>
      </c>
      <c r="B3836" s="1">
        <v>1.8306805999999998E-2</v>
      </c>
      <c r="C3836" s="1">
        <v>-6.9251885000000003E-3</v>
      </c>
      <c r="D3836" s="1">
        <v>-4.0639106000000001E-2</v>
      </c>
    </row>
    <row r="3837" spans="1:4" x14ac:dyDescent="0.15">
      <c r="A3837" s="1">
        <v>38.35</v>
      </c>
      <c r="B3837" s="1">
        <v>9.4644194999999997E-3</v>
      </c>
      <c r="C3837" s="1">
        <v>-9.7266960999999996E-3</v>
      </c>
      <c r="D3837" s="1">
        <v>-3.1738873000000001E-2</v>
      </c>
    </row>
    <row r="3838" spans="1:4" x14ac:dyDescent="0.15">
      <c r="A3838" s="1">
        <v>38.36</v>
      </c>
      <c r="B3838" s="1">
        <v>7.5455859000000004E-4</v>
      </c>
      <c r="C3838" s="1">
        <v>-1.1544195E-2</v>
      </c>
      <c r="D3838" s="1">
        <v>-2.3565190999999999E-2</v>
      </c>
    </row>
    <row r="3839" spans="1:4" x14ac:dyDescent="0.15">
      <c r="A3839" s="1">
        <v>38.369999999999997</v>
      </c>
      <c r="B3839" s="1">
        <v>-7.8536639000000002E-3</v>
      </c>
      <c r="C3839" s="1">
        <v>-1.1438321E-2</v>
      </c>
      <c r="D3839" s="1">
        <v>-1.6088563E-2</v>
      </c>
    </row>
    <row r="3840" spans="1:4" x14ac:dyDescent="0.15">
      <c r="A3840" s="1">
        <v>38.380000000000003</v>
      </c>
      <c r="B3840" s="1">
        <v>-1.5960499E-2</v>
      </c>
      <c r="C3840" s="1">
        <v>-9.2842515E-3</v>
      </c>
      <c r="D3840" s="1">
        <v>-1.0160788E-2</v>
      </c>
    </row>
    <row r="3841" spans="1:4" x14ac:dyDescent="0.15">
      <c r="A3841" s="1">
        <v>38.39</v>
      </c>
      <c r="B3841" s="1">
        <v>-2.2031424000000001E-2</v>
      </c>
      <c r="C3841" s="1">
        <v>-5.4086554000000002E-3</v>
      </c>
      <c r="D3841" s="1">
        <v>-6.7523718999999999E-3</v>
      </c>
    </row>
    <row r="3842" spans="1:4" x14ac:dyDescent="0.15">
      <c r="A3842" s="1">
        <v>38.4</v>
      </c>
      <c r="B3842" s="1">
        <v>-2.6775355000000001E-2</v>
      </c>
      <c r="C3842" s="1">
        <v>6.5720025000000001E-4</v>
      </c>
      <c r="D3842" s="1">
        <v>-5.2293371000000002E-3</v>
      </c>
    </row>
    <row r="3843" spans="1:4" x14ac:dyDescent="0.15">
      <c r="A3843" s="1">
        <v>38.409999999999997</v>
      </c>
      <c r="B3843" s="1">
        <v>-3.1381522000000002E-2</v>
      </c>
      <c r="C3843" s="1">
        <v>8.0175960999999997E-3</v>
      </c>
      <c r="D3843" s="1">
        <v>-5.1640224E-3</v>
      </c>
    </row>
    <row r="3844" spans="1:4" x14ac:dyDescent="0.15">
      <c r="A3844" s="1">
        <v>38.42</v>
      </c>
      <c r="B3844" s="1">
        <v>-3.5251986999999999E-2</v>
      </c>
      <c r="C3844" s="1">
        <v>1.6386649E-2</v>
      </c>
      <c r="D3844" s="1">
        <v>-5.7291673E-3</v>
      </c>
    </row>
    <row r="3845" spans="1:4" x14ac:dyDescent="0.15">
      <c r="A3845" s="1">
        <v>38.43</v>
      </c>
      <c r="B3845" s="1">
        <v>-3.8455463000000002E-2</v>
      </c>
      <c r="C3845" s="1">
        <v>2.4170615999999999E-2</v>
      </c>
      <c r="D3845" s="1">
        <v>-6.2723029999999999E-3</v>
      </c>
    </row>
    <row r="3846" spans="1:4" x14ac:dyDescent="0.15">
      <c r="A3846" s="1">
        <v>38.44</v>
      </c>
      <c r="B3846" s="1">
        <v>-4.1316493000000003E-2</v>
      </c>
      <c r="C3846" s="1">
        <v>3.0152185000000001E-2</v>
      </c>
      <c r="D3846" s="1">
        <v>-8.2627212999999994E-3</v>
      </c>
    </row>
    <row r="3847" spans="1:4" x14ac:dyDescent="0.15">
      <c r="A3847" s="1">
        <v>38.450000000000003</v>
      </c>
      <c r="B3847" s="1">
        <v>-4.3627173999999998E-2</v>
      </c>
      <c r="C3847" s="1">
        <v>3.3896421000000003E-2</v>
      </c>
      <c r="D3847" s="1">
        <v>-1.1902239E-2</v>
      </c>
    </row>
    <row r="3848" spans="1:4" x14ac:dyDescent="0.15">
      <c r="A3848" s="1">
        <v>38.46</v>
      </c>
      <c r="B3848" s="1">
        <v>-4.4408777000000003E-2</v>
      </c>
      <c r="C3848" s="1">
        <v>3.5729212000000003E-2</v>
      </c>
      <c r="D3848" s="1">
        <v>-1.6038030000000002E-2</v>
      </c>
    </row>
    <row r="3849" spans="1:4" x14ac:dyDescent="0.15">
      <c r="A3849" s="1">
        <v>38.47</v>
      </c>
      <c r="B3849" s="1">
        <v>-4.4062086E-2</v>
      </c>
      <c r="C3849" s="1">
        <v>3.5938113000000001E-2</v>
      </c>
      <c r="D3849" s="1">
        <v>-1.9886297000000001E-2</v>
      </c>
    </row>
    <row r="3850" spans="1:4" x14ac:dyDescent="0.15">
      <c r="A3850" s="1">
        <v>38.479999999999997</v>
      </c>
      <c r="B3850" s="1">
        <v>-4.3175272000000001E-2</v>
      </c>
      <c r="C3850" s="1">
        <v>3.4783542000000001E-2</v>
      </c>
      <c r="D3850" s="1">
        <v>-2.3292878999999999E-2</v>
      </c>
    </row>
    <row r="3851" spans="1:4" x14ac:dyDescent="0.15">
      <c r="A3851" s="1">
        <v>38.49</v>
      </c>
      <c r="B3851" s="1">
        <v>-4.2619105999999997E-2</v>
      </c>
      <c r="C3851" s="1">
        <v>3.2020706000000003E-2</v>
      </c>
      <c r="D3851" s="1">
        <v>-2.6786315000000002E-2</v>
      </c>
    </row>
    <row r="3852" spans="1:4" x14ac:dyDescent="0.15">
      <c r="A3852" s="1">
        <v>38.5</v>
      </c>
      <c r="B3852" s="1">
        <v>-4.3059065000000001E-2</v>
      </c>
      <c r="C3852" s="1">
        <v>2.8410110999999998E-2</v>
      </c>
      <c r="D3852" s="1">
        <v>-3.0786885999999999E-2</v>
      </c>
    </row>
    <row r="3853" spans="1:4" x14ac:dyDescent="0.15">
      <c r="A3853" s="1">
        <v>38.51</v>
      </c>
      <c r="B3853" s="1">
        <v>-4.4158386000000001E-2</v>
      </c>
      <c r="C3853" s="1">
        <v>2.4897995999999999E-2</v>
      </c>
      <c r="D3853" s="1">
        <v>-3.5383075999999999E-2</v>
      </c>
    </row>
    <row r="3854" spans="1:4" x14ac:dyDescent="0.15">
      <c r="A3854" s="1">
        <v>38.520000000000003</v>
      </c>
      <c r="B3854" s="1">
        <v>-4.4585934000000001E-2</v>
      </c>
      <c r="C3854" s="1">
        <v>2.0980983000000002E-2</v>
      </c>
      <c r="D3854" s="1">
        <v>-4.0396394000000002E-2</v>
      </c>
    </row>
    <row r="3855" spans="1:4" x14ac:dyDescent="0.15">
      <c r="A3855" s="1">
        <v>38.53</v>
      </c>
      <c r="B3855" s="1">
        <v>-4.3554056000000001E-2</v>
      </c>
      <c r="C3855" s="1">
        <v>1.4922922E-2</v>
      </c>
      <c r="D3855" s="1">
        <v>-4.6023064000000002E-2</v>
      </c>
    </row>
    <row r="3856" spans="1:4" x14ac:dyDescent="0.15">
      <c r="A3856" s="1">
        <v>38.54</v>
      </c>
      <c r="B3856" s="1">
        <v>-4.1643755999999997E-2</v>
      </c>
      <c r="C3856" s="1">
        <v>7.5736678999999999E-3</v>
      </c>
      <c r="D3856" s="1">
        <v>-5.2224123999999997E-2</v>
      </c>
    </row>
    <row r="3857" spans="1:4" x14ac:dyDescent="0.15">
      <c r="A3857" s="1">
        <v>38.549999999999997</v>
      </c>
      <c r="B3857" s="1">
        <v>-4.0163157999999997E-2</v>
      </c>
      <c r="C3857" s="1">
        <v>-8.5218147E-4</v>
      </c>
      <c r="D3857" s="1">
        <v>-5.9437994000000001E-2</v>
      </c>
    </row>
    <row r="3858" spans="1:4" x14ac:dyDescent="0.15">
      <c r="A3858" s="1">
        <v>38.56</v>
      </c>
      <c r="B3858" s="1">
        <v>-3.9335747999999997E-2</v>
      </c>
      <c r="C3858" s="1">
        <v>-9.7944150000000008E-3</v>
      </c>
      <c r="D3858" s="1">
        <v>-6.6719115999999995E-2</v>
      </c>
    </row>
    <row r="3859" spans="1:4" x14ac:dyDescent="0.15">
      <c r="A3859" s="1">
        <v>38.57</v>
      </c>
      <c r="B3859" s="1">
        <v>-3.8961255E-2</v>
      </c>
      <c r="C3859" s="1">
        <v>-1.8714128E-2</v>
      </c>
      <c r="D3859" s="1">
        <v>-7.2618262000000003E-2</v>
      </c>
    </row>
    <row r="3860" spans="1:4" x14ac:dyDescent="0.15">
      <c r="A3860" s="1">
        <v>38.58</v>
      </c>
      <c r="B3860" s="1">
        <v>-3.9486016999999998E-2</v>
      </c>
      <c r="C3860" s="1">
        <v>-2.7568263999999999E-2</v>
      </c>
      <c r="D3860" s="1">
        <v>-7.7447768E-2</v>
      </c>
    </row>
    <row r="3861" spans="1:4" x14ac:dyDescent="0.15">
      <c r="A3861" s="1">
        <v>38.590000000000003</v>
      </c>
      <c r="B3861" s="1">
        <v>-4.0641895999999997E-2</v>
      </c>
      <c r="C3861" s="1">
        <v>-3.6663499000000002E-2</v>
      </c>
      <c r="D3861" s="1">
        <v>-8.1203211999999997E-2</v>
      </c>
    </row>
    <row r="3862" spans="1:4" x14ac:dyDescent="0.15">
      <c r="A3862" s="1">
        <v>38.6</v>
      </c>
      <c r="B3862" s="1">
        <v>-4.2415961000000002E-2</v>
      </c>
      <c r="C3862" s="1">
        <v>-4.5346299E-2</v>
      </c>
      <c r="D3862" s="1">
        <v>-8.4034823999999994E-2</v>
      </c>
    </row>
    <row r="3863" spans="1:4" x14ac:dyDescent="0.15">
      <c r="A3863" s="1">
        <v>38.61</v>
      </c>
      <c r="B3863" s="1">
        <v>-4.5203479999999997E-2</v>
      </c>
      <c r="C3863" s="1">
        <v>-5.2664605000000003E-2</v>
      </c>
      <c r="D3863" s="1">
        <v>-8.6321153999999997E-2</v>
      </c>
    </row>
    <row r="3864" spans="1:4" x14ac:dyDescent="0.15">
      <c r="A3864" s="1">
        <v>38.619999999999997</v>
      </c>
      <c r="B3864" s="1">
        <v>-4.8450861999999997E-2</v>
      </c>
      <c r="C3864" s="1">
        <v>-5.8583647000000003E-2</v>
      </c>
      <c r="D3864" s="1">
        <v>-8.8820489000000002E-2</v>
      </c>
    </row>
    <row r="3865" spans="1:4" x14ac:dyDescent="0.15">
      <c r="A3865" s="1">
        <v>38.630000000000003</v>
      </c>
      <c r="B3865" s="1">
        <v>-5.0564405999999999E-2</v>
      </c>
      <c r="C3865" s="1">
        <v>-6.3580651000000002E-2</v>
      </c>
      <c r="D3865" s="1">
        <v>-9.1368056000000003E-2</v>
      </c>
    </row>
    <row r="3866" spans="1:4" x14ac:dyDescent="0.15">
      <c r="A3866" s="1">
        <v>38.64</v>
      </c>
      <c r="B3866" s="1">
        <v>-4.9828689000000002E-2</v>
      </c>
      <c r="C3866" s="1">
        <v>-6.7813913000000003E-2</v>
      </c>
      <c r="D3866" s="1">
        <v>-9.2931395E-2</v>
      </c>
    </row>
    <row r="3867" spans="1:4" x14ac:dyDescent="0.15">
      <c r="A3867" s="1">
        <v>38.65</v>
      </c>
      <c r="B3867" s="1">
        <v>-4.6217207000000003E-2</v>
      </c>
      <c r="C3867" s="1">
        <v>-7.1428179999999994E-2</v>
      </c>
      <c r="D3867" s="1">
        <v>-9.3396080000000006E-2</v>
      </c>
    </row>
    <row r="3868" spans="1:4" x14ac:dyDescent="0.15">
      <c r="A3868" s="1">
        <v>38.659999999999997</v>
      </c>
      <c r="B3868" s="1">
        <v>-4.0917781E-2</v>
      </c>
      <c r="C3868" s="1">
        <v>-7.4439775999999999E-2</v>
      </c>
      <c r="D3868" s="1">
        <v>-9.3112030999999998E-2</v>
      </c>
    </row>
    <row r="3869" spans="1:4" x14ac:dyDescent="0.15">
      <c r="A3869" s="1">
        <v>38.67</v>
      </c>
      <c r="B3869" s="1">
        <v>-3.3860181000000003E-2</v>
      </c>
      <c r="C3869" s="1">
        <v>-7.754722E-2</v>
      </c>
      <c r="D3869" s="1">
        <v>-9.2626892000000002E-2</v>
      </c>
    </row>
    <row r="3870" spans="1:4" x14ac:dyDescent="0.15">
      <c r="A3870" s="1">
        <v>38.68</v>
      </c>
      <c r="B3870" s="1">
        <v>-2.4304954E-2</v>
      </c>
      <c r="C3870" s="1">
        <v>-8.0933061000000001E-2</v>
      </c>
      <c r="D3870" s="1">
        <v>-9.0959133999999997E-2</v>
      </c>
    </row>
    <row r="3871" spans="1:4" x14ac:dyDescent="0.15">
      <c r="A3871" s="1">
        <v>38.69</v>
      </c>
      <c r="B3871" s="1">
        <v>-1.3328863999999999E-2</v>
      </c>
      <c r="C3871" s="1">
        <v>-8.4579429999999997E-2</v>
      </c>
      <c r="D3871" s="1">
        <v>-8.7778456000000005E-2</v>
      </c>
    </row>
    <row r="3872" spans="1:4" x14ac:dyDescent="0.15">
      <c r="A3872" s="1">
        <v>38.700000000000003</v>
      </c>
      <c r="B3872" s="1">
        <v>-3.0112159000000001E-3</v>
      </c>
      <c r="C3872" s="1">
        <v>-8.7491448999999999E-2</v>
      </c>
      <c r="D3872" s="1">
        <v>-8.2647434000000006E-2</v>
      </c>
    </row>
    <row r="3873" spans="1:4" x14ac:dyDescent="0.15">
      <c r="A3873" s="1">
        <v>38.71</v>
      </c>
      <c r="B3873" s="1">
        <v>6.8929509E-3</v>
      </c>
      <c r="C3873" s="1">
        <v>-8.8920217999999995E-2</v>
      </c>
      <c r="D3873" s="1">
        <v>-7.5855905000000001E-2</v>
      </c>
    </row>
    <row r="3874" spans="1:4" x14ac:dyDescent="0.15">
      <c r="A3874" s="1">
        <v>38.72</v>
      </c>
      <c r="B3874" s="1">
        <v>1.7004294999999999E-2</v>
      </c>
      <c r="C3874" s="1">
        <v>-8.8621492999999996E-2</v>
      </c>
      <c r="D3874" s="1">
        <v>-6.7738161000000005E-2</v>
      </c>
    </row>
    <row r="3875" spans="1:4" x14ac:dyDescent="0.15">
      <c r="A3875" s="1">
        <v>38.729999999999997</v>
      </c>
      <c r="B3875" s="1">
        <v>2.7478164999999999E-2</v>
      </c>
      <c r="C3875" s="1">
        <v>-8.6881971000000002E-2</v>
      </c>
      <c r="D3875" s="1">
        <v>-5.9311938000000002E-2</v>
      </c>
    </row>
    <row r="3876" spans="1:4" x14ac:dyDescent="0.15">
      <c r="A3876" s="1">
        <v>38.74</v>
      </c>
      <c r="B3876" s="1">
        <v>3.8215787000000001E-2</v>
      </c>
      <c r="C3876" s="1">
        <v>-8.3597693000000001E-2</v>
      </c>
      <c r="D3876" s="1">
        <v>-5.1257180999999999E-2</v>
      </c>
    </row>
    <row r="3877" spans="1:4" x14ac:dyDescent="0.15">
      <c r="A3877" s="1">
        <v>38.75</v>
      </c>
      <c r="B3877" s="1">
        <v>4.9298403999999997E-2</v>
      </c>
      <c r="C3877" s="1">
        <v>-7.9686102999999994E-2</v>
      </c>
      <c r="D3877" s="1">
        <v>-4.337009E-2</v>
      </c>
    </row>
    <row r="3878" spans="1:4" x14ac:dyDescent="0.15">
      <c r="A3878" s="1">
        <v>38.76</v>
      </c>
      <c r="B3878" s="1">
        <v>5.8139715000000002E-2</v>
      </c>
      <c r="C3878" s="1">
        <v>-7.5715897000000004E-2</v>
      </c>
      <c r="D3878" s="1">
        <v>-3.5287023000000001E-2</v>
      </c>
    </row>
    <row r="3879" spans="1:4" x14ac:dyDescent="0.15">
      <c r="A3879" s="1">
        <v>38.770000000000003</v>
      </c>
      <c r="B3879" s="1">
        <v>6.3490083000000003E-2</v>
      </c>
      <c r="C3879" s="1">
        <v>-7.1177196999999998E-2</v>
      </c>
      <c r="D3879" s="1">
        <v>-2.7581518999999999E-2</v>
      </c>
    </row>
    <row r="3880" spans="1:4" x14ac:dyDescent="0.15">
      <c r="A3880" s="1">
        <v>38.78</v>
      </c>
      <c r="B3880" s="1">
        <v>6.6518357E-2</v>
      </c>
      <c r="C3880" s="1">
        <v>-6.5873833000000007E-2</v>
      </c>
      <c r="D3880" s="1">
        <v>-2.0719873999999999E-2</v>
      </c>
    </row>
    <row r="3881" spans="1:4" x14ac:dyDescent="0.15">
      <c r="A3881" s="1">
        <v>38.79</v>
      </c>
      <c r="B3881" s="1">
        <v>6.7851675E-2</v>
      </c>
      <c r="C3881" s="1">
        <v>-5.9219036000000003E-2</v>
      </c>
      <c r="D3881" s="1">
        <v>-1.5929788E-2</v>
      </c>
    </row>
    <row r="3882" spans="1:4" x14ac:dyDescent="0.15">
      <c r="A3882" s="1">
        <v>38.799999999999997</v>
      </c>
      <c r="B3882" s="1">
        <v>6.8074825000000005E-2</v>
      </c>
      <c r="C3882" s="1">
        <v>-5.1364485000000001E-2</v>
      </c>
      <c r="D3882" s="1">
        <v>-1.3579829E-2</v>
      </c>
    </row>
    <row r="3883" spans="1:4" x14ac:dyDescent="0.15">
      <c r="A3883" s="1">
        <v>38.81</v>
      </c>
      <c r="B3883" s="1">
        <v>6.7192735000000003E-2</v>
      </c>
      <c r="C3883" s="1">
        <v>-4.1627090999999998E-2</v>
      </c>
      <c r="D3883" s="1">
        <v>-1.3060095000000001E-2</v>
      </c>
    </row>
    <row r="3884" spans="1:4" x14ac:dyDescent="0.15">
      <c r="A3884" s="1">
        <v>38.82</v>
      </c>
      <c r="B3884" s="1">
        <v>6.5963007000000004E-2</v>
      </c>
      <c r="C3884" s="1">
        <v>-3.0223307000000001E-2</v>
      </c>
      <c r="D3884" s="1">
        <v>-1.3528424000000001E-2</v>
      </c>
    </row>
    <row r="3885" spans="1:4" x14ac:dyDescent="0.15">
      <c r="A3885" s="1">
        <v>38.83</v>
      </c>
      <c r="B3885" s="1">
        <v>6.4775023000000001E-2</v>
      </c>
      <c r="C3885" s="1">
        <v>-1.8031985E-2</v>
      </c>
      <c r="D3885" s="1">
        <v>-1.5327287E-2</v>
      </c>
    </row>
    <row r="3886" spans="1:4" x14ac:dyDescent="0.15">
      <c r="A3886" s="1">
        <v>38.840000000000003</v>
      </c>
      <c r="B3886" s="1">
        <v>6.3710801999999997E-2</v>
      </c>
      <c r="C3886" s="1">
        <v>-5.1492062999999996E-3</v>
      </c>
      <c r="D3886" s="1">
        <v>-1.8311926999999999E-2</v>
      </c>
    </row>
    <row r="3887" spans="1:4" x14ac:dyDescent="0.15">
      <c r="A3887" s="1">
        <v>38.85</v>
      </c>
      <c r="B3887" s="1">
        <v>6.2021694000000002E-2</v>
      </c>
      <c r="C3887" s="1">
        <v>7.3214591999999998E-3</v>
      </c>
      <c r="D3887" s="1">
        <v>-2.2912222999999999E-2</v>
      </c>
    </row>
    <row r="3888" spans="1:4" x14ac:dyDescent="0.15">
      <c r="A3888" s="1">
        <v>38.86</v>
      </c>
      <c r="B3888" s="1">
        <v>5.9178163999999998E-2</v>
      </c>
      <c r="C3888" s="1">
        <v>1.8478507000000002E-2</v>
      </c>
      <c r="D3888" s="1">
        <v>-2.922982E-2</v>
      </c>
    </row>
    <row r="3889" spans="1:4" x14ac:dyDescent="0.15">
      <c r="A3889" s="1">
        <v>38.869999999999997</v>
      </c>
      <c r="B3889" s="1">
        <v>5.4662400999999999E-2</v>
      </c>
      <c r="C3889" s="1">
        <v>2.7742527999999999E-2</v>
      </c>
      <c r="D3889" s="1">
        <v>-3.5609770999999998E-2</v>
      </c>
    </row>
    <row r="3890" spans="1:4" x14ac:dyDescent="0.15">
      <c r="A3890" s="1">
        <v>38.880000000000003</v>
      </c>
      <c r="B3890" s="1">
        <v>4.9435807999999998E-2</v>
      </c>
      <c r="C3890" s="1">
        <v>3.4113618999999998E-2</v>
      </c>
      <c r="D3890" s="1">
        <v>-4.0874741999999999E-2</v>
      </c>
    </row>
    <row r="3891" spans="1:4" x14ac:dyDescent="0.15">
      <c r="A3891" s="1">
        <v>38.89</v>
      </c>
      <c r="B3891" s="1">
        <v>4.4311028000000002E-2</v>
      </c>
      <c r="C3891" s="1">
        <v>3.7571103000000002E-2</v>
      </c>
      <c r="D3891" s="1">
        <v>-4.5172319000000002E-2</v>
      </c>
    </row>
    <row r="3892" spans="1:4" x14ac:dyDescent="0.15">
      <c r="A3892" s="1">
        <v>38.9</v>
      </c>
      <c r="B3892" s="1">
        <v>4.0326356000000001E-2</v>
      </c>
      <c r="C3892" s="1">
        <v>3.9751400999999999E-2</v>
      </c>
      <c r="D3892" s="1">
        <v>-4.8970619E-2</v>
      </c>
    </row>
    <row r="3893" spans="1:4" x14ac:dyDescent="0.15">
      <c r="A3893" s="1">
        <v>38.909999999999997</v>
      </c>
      <c r="B3893" s="1">
        <v>3.8181277E-2</v>
      </c>
      <c r="C3893" s="1">
        <v>4.2337567E-2</v>
      </c>
      <c r="D3893" s="1">
        <v>-5.3109515000000003E-2</v>
      </c>
    </row>
    <row r="3894" spans="1:4" x14ac:dyDescent="0.15">
      <c r="A3894" s="1">
        <v>38.92</v>
      </c>
      <c r="B3894" s="1">
        <v>3.9549228999999998E-2</v>
      </c>
      <c r="C3894" s="1">
        <v>4.6029360999999998E-2</v>
      </c>
      <c r="D3894" s="1">
        <v>-5.6989339999999999E-2</v>
      </c>
    </row>
    <row r="3895" spans="1:4" x14ac:dyDescent="0.15">
      <c r="A3895" s="1">
        <v>38.93</v>
      </c>
      <c r="B3895" s="1">
        <v>4.4362545000000003E-2</v>
      </c>
      <c r="C3895" s="1">
        <v>5.1335077E-2</v>
      </c>
      <c r="D3895" s="1">
        <v>-5.8872141000000003E-2</v>
      </c>
    </row>
    <row r="3896" spans="1:4" x14ac:dyDescent="0.15">
      <c r="A3896" s="1">
        <v>38.94</v>
      </c>
      <c r="B3896" s="1">
        <v>5.1409137000000001E-2</v>
      </c>
      <c r="C3896" s="1">
        <v>5.8195339999999998E-2</v>
      </c>
      <c r="D3896" s="1">
        <v>-5.7967975999999997E-2</v>
      </c>
    </row>
    <row r="3897" spans="1:4" x14ac:dyDescent="0.15">
      <c r="A3897" s="1">
        <v>38.950000000000003</v>
      </c>
      <c r="B3897" s="1">
        <v>5.9568677E-2</v>
      </c>
      <c r="C3897" s="1">
        <v>6.5423694000000004E-2</v>
      </c>
      <c r="D3897" s="1">
        <v>-5.4602705000000001E-2</v>
      </c>
    </row>
    <row r="3898" spans="1:4" x14ac:dyDescent="0.15">
      <c r="A3898" s="1">
        <v>38.96</v>
      </c>
      <c r="B3898" s="1">
        <v>6.7954979999999998E-2</v>
      </c>
      <c r="C3898" s="1">
        <v>7.2519766999999999E-2</v>
      </c>
      <c r="D3898" s="1">
        <v>-4.9463226999999999E-2</v>
      </c>
    </row>
    <row r="3899" spans="1:4" x14ac:dyDescent="0.15">
      <c r="A3899" s="1">
        <v>38.97</v>
      </c>
      <c r="B3899" s="1">
        <v>7.7206282000000001E-2</v>
      </c>
      <c r="C3899" s="1">
        <v>7.9004461999999998E-2</v>
      </c>
      <c r="D3899" s="1">
        <v>-4.3250058000000001E-2</v>
      </c>
    </row>
    <row r="3900" spans="1:4" x14ac:dyDescent="0.15">
      <c r="A3900" s="1">
        <v>38.979999999999997</v>
      </c>
      <c r="B3900" s="1">
        <v>8.7094309999999994E-2</v>
      </c>
      <c r="C3900" s="1">
        <v>8.5236812999999995E-2</v>
      </c>
      <c r="D3900" s="1">
        <v>-3.6327501999999998E-2</v>
      </c>
    </row>
    <row r="3901" spans="1:4" x14ac:dyDescent="0.15">
      <c r="A3901" s="1">
        <v>38.99</v>
      </c>
      <c r="B3901" s="1">
        <v>9.6867464E-2</v>
      </c>
      <c r="C3901" s="1">
        <v>9.1251326999999993E-2</v>
      </c>
      <c r="D3901" s="1">
        <v>-2.8209489000000001E-2</v>
      </c>
    </row>
    <row r="3902" spans="1:4" x14ac:dyDescent="0.15">
      <c r="A3902" s="1">
        <v>39</v>
      </c>
      <c r="B3902" s="1">
        <v>0.10573758</v>
      </c>
      <c r="C3902" s="1">
        <v>9.6057904999999999E-2</v>
      </c>
      <c r="D3902" s="1">
        <v>-1.8304473000000002E-2</v>
      </c>
    </row>
    <row r="3903" spans="1:4" x14ac:dyDescent="0.15">
      <c r="A3903" s="1">
        <v>39.01</v>
      </c>
      <c r="B3903" s="1">
        <v>0.11341697000000001</v>
      </c>
      <c r="C3903" s="1">
        <v>9.8878663000000006E-2</v>
      </c>
      <c r="D3903" s="1">
        <v>-7.2595176999999999E-3</v>
      </c>
    </row>
    <row r="3904" spans="1:4" x14ac:dyDescent="0.15">
      <c r="A3904" s="1">
        <v>39.020000000000003</v>
      </c>
      <c r="B3904" s="1">
        <v>0.11980816</v>
      </c>
      <c r="C3904" s="1">
        <v>0.10056045</v>
      </c>
      <c r="D3904" s="1">
        <v>3.6186412000000002E-3</v>
      </c>
    </row>
    <row r="3905" spans="1:4" x14ac:dyDescent="0.15">
      <c r="A3905" s="1">
        <v>39.03</v>
      </c>
      <c r="B3905" s="1">
        <v>0.12395683</v>
      </c>
      <c r="C3905" s="1">
        <v>0.10113297</v>
      </c>
      <c r="D3905" s="1">
        <v>1.3028088E-2</v>
      </c>
    </row>
    <row r="3906" spans="1:4" x14ac:dyDescent="0.15">
      <c r="A3906" s="1">
        <v>39.04</v>
      </c>
      <c r="B3906" s="1">
        <v>0.12505253</v>
      </c>
      <c r="C3906" s="1">
        <v>0.10031817</v>
      </c>
      <c r="D3906" s="1">
        <v>2.0885553000000001E-2</v>
      </c>
    </row>
    <row r="3907" spans="1:4" x14ac:dyDescent="0.15">
      <c r="A3907" s="1">
        <v>39.049999999999997</v>
      </c>
      <c r="B3907" s="1">
        <v>0.12255532</v>
      </c>
      <c r="C3907" s="1">
        <v>9.7955090999999994E-2</v>
      </c>
      <c r="D3907" s="1">
        <v>2.7911526999999998E-2</v>
      </c>
    </row>
    <row r="3908" spans="1:4" x14ac:dyDescent="0.15">
      <c r="A3908" s="1">
        <v>39.06</v>
      </c>
      <c r="B3908" s="1">
        <v>0.11704266000000001</v>
      </c>
      <c r="C3908" s="1">
        <v>9.4378919000000006E-2</v>
      </c>
      <c r="D3908" s="1">
        <v>3.3473174000000001E-2</v>
      </c>
    </row>
    <row r="3909" spans="1:4" x14ac:dyDescent="0.15">
      <c r="A3909" s="1">
        <v>39.07</v>
      </c>
      <c r="B3909" s="1">
        <v>0.10996636999999999</v>
      </c>
      <c r="C3909" s="1">
        <v>8.9705785999999996E-2</v>
      </c>
      <c r="D3909" s="1">
        <v>3.6601907000000003E-2</v>
      </c>
    </row>
    <row r="3910" spans="1:4" x14ac:dyDescent="0.15">
      <c r="A3910" s="1">
        <v>39.08</v>
      </c>
      <c r="B3910" s="1">
        <v>0.10195245999999999</v>
      </c>
      <c r="C3910" s="1">
        <v>8.48077E-2</v>
      </c>
      <c r="D3910" s="1">
        <v>3.8045686000000002E-2</v>
      </c>
    </row>
    <row r="3911" spans="1:4" x14ac:dyDescent="0.15">
      <c r="A3911" s="1">
        <v>39.090000000000003</v>
      </c>
      <c r="B3911" s="1">
        <v>9.2837982999999999E-2</v>
      </c>
      <c r="C3911" s="1">
        <v>8.0214283999999997E-2</v>
      </c>
      <c r="D3911" s="1">
        <v>3.7823978000000001E-2</v>
      </c>
    </row>
    <row r="3912" spans="1:4" x14ac:dyDescent="0.15">
      <c r="A3912" s="1">
        <v>39.1</v>
      </c>
      <c r="B3912" s="1">
        <v>8.3363485000000001E-2</v>
      </c>
      <c r="C3912" s="1">
        <v>7.6688824000000003E-2</v>
      </c>
      <c r="D3912" s="1">
        <v>3.6297611E-2</v>
      </c>
    </row>
    <row r="3913" spans="1:4" x14ac:dyDescent="0.15">
      <c r="A3913" s="1">
        <v>39.11</v>
      </c>
      <c r="B3913" s="1">
        <v>7.4346863999999999E-2</v>
      </c>
      <c r="C3913" s="1">
        <v>7.4027489000000002E-2</v>
      </c>
      <c r="D3913" s="1">
        <v>3.3587824000000002E-2</v>
      </c>
    </row>
    <row r="3914" spans="1:4" x14ac:dyDescent="0.15">
      <c r="A3914" s="1">
        <v>39.119999999999997</v>
      </c>
      <c r="B3914" s="1">
        <v>6.5626872000000003E-2</v>
      </c>
      <c r="C3914" s="1">
        <v>7.0325826999999994E-2</v>
      </c>
      <c r="D3914" s="1">
        <v>2.9552309999999998E-2</v>
      </c>
    </row>
    <row r="3915" spans="1:4" x14ac:dyDescent="0.15">
      <c r="A3915" s="1">
        <v>39.130000000000003</v>
      </c>
      <c r="B3915" s="1">
        <v>5.6551004000000002E-2</v>
      </c>
      <c r="C3915" s="1">
        <v>6.4735486999999994E-2</v>
      </c>
      <c r="D3915" s="1">
        <v>2.4897374999999999E-2</v>
      </c>
    </row>
    <row r="3916" spans="1:4" x14ac:dyDescent="0.15">
      <c r="A3916" s="1">
        <v>39.14</v>
      </c>
      <c r="B3916" s="1">
        <v>4.6668491999999999E-2</v>
      </c>
      <c r="C3916" s="1">
        <v>5.7641176000000002E-2</v>
      </c>
      <c r="D3916" s="1">
        <v>1.9934381000000001E-2</v>
      </c>
    </row>
    <row r="3917" spans="1:4" x14ac:dyDescent="0.15">
      <c r="A3917" s="1">
        <v>39.15</v>
      </c>
      <c r="B3917" s="1">
        <v>3.5622127000000003E-2</v>
      </c>
      <c r="C3917" s="1">
        <v>4.9393385999999997E-2</v>
      </c>
      <c r="D3917" s="1">
        <v>1.4474736E-2</v>
      </c>
    </row>
    <row r="3918" spans="1:4" x14ac:dyDescent="0.15">
      <c r="A3918" s="1">
        <v>39.159999999999997</v>
      </c>
      <c r="B3918" s="1">
        <v>2.4471151999999999E-2</v>
      </c>
      <c r="C3918" s="1">
        <v>4.0061302999999999E-2</v>
      </c>
      <c r="D3918" s="1">
        <v>8.9096767000000007E-3</v>
      </c>
    </row>
    <row r="3919" spans="1:4" x14ac:dyDescent="0.15">
      <c r="A3919" s="1">
        <v>39.17</v>
      </c>
      <c r="B3919" s="1">
        <v>1.4636832000000001E-2</v>
      </c>
      <c r="C3919" s="1">
        <v>2.9279060999999999E-2</v>
      </c>
      <c r="D3919" s="1">
        <v>4.1530956000000001E-3</v>
      </c>
    </row>
    <row r="3920" spans="1:4" x14ac:dyDescent="0.15">
      <c r="A3920" s="1">
        <v>39.18</v>
      </c>
      <c r="B3920" s="1">
        <v>6.9439356000000002E-3</v>
      </c>
      <c r="C3920" s="1">
        <v>1.7503741999999999E-2</v>
      </c>
      <c r="D3920" s="1">
        <v>1.0033354000000001E-3</v>
      </c>
    </row>
    <row r="3921" spans="1:4" x14ac:dyDescent="0.15">
      <c r="A3921" s="1">
        <v>39.19</v>
      </c>
      <c r="B3921" s="1">
        <v>-5.4260994999999999E-4</v>
      </c>
      <c r="C3921" s="1">
        <v>5.4290001999999999E-3</v>
      </c>
      <c r="D3921" s="1">
        <v>5.5214284E-5</v>
      </c>
    </row>
    <row r="3922" spans="1:4" x14ac:dyDescent="0.15">
      <c r="A3922" s="1">
        <v>39.200000000000003</v>
      </c>
      <c r="B3922" s="1">
        <v>-8.7081342999999999E-3</v>
      </c>
      <c r="C3922" s="1">
        <v>-6.8599819000000001E-3</v>
      </c>
      <c r="D3922" s="1">
        <v>1.6818720000000001E-3</v>
      </c>
    </row>
    <row r="3923" spans="1:4" x14ac:dyDescent="0.15">
      <c r="A3923" s="1">
        <v>39.21</v>
      </c>
      <c r="B3923" s="1">
        <v>-1.7746818000000001E-2</v>
      </c>
      <c r="C3923" s="1">
        <v>-1.8783959999999999E-2</v>
      </c>
      <c r="D3923" s="1">
        <v>5.5290021000000003E-3</v>
      </c>
    </row>
    <row r="3924" spans="1:4" x14ac:dyDescent="0.15">
      <c r="A3924" s="1">
        <v>39.22</v>
      </c>
      <c r="B3924" s="1">
        <v>-2.5702881E-2</v>
      </c>
      <c r="C3924" s="1">
        <v>-2.9072794999999998E-2</v>
      </c>
      <c r="D3924" s="1">
        <v>1.0339463E-2</v>
      </c>
    </row>
    <row r="3925" spans="1:4" x14ac:dyDescent="0.15">
      <c r="A3925" s="1">
        <v>39.229999999999997</v>
      </c>
      <c r="B3925" s="1">
        <v>-3.2501808E-2</v>
      </c>
      <c r="C3925" s="1">
        <v>-3.8241306000000003E-2</v>
      </c>
      <c r="D3925" s="1">
        <v>1.5253434999999999E-2</v>
      </c>
    </row>
    <row r="3926" spans="1:4" x14ac:dyDescent="0.15">
      <c r="A3926" s="1">
        <v>39.24</v>
      </c>
      <c r="B3926" s="1">
        <v>-3.7918649999999998E-2</v>
      </c>
      <c r="C3926" s="1">
        <v>-4.7001967999999998E-2</v>
      </c>
      <c r="D3926" s="1">
        <v>2.0927792000000001E-2</v>
      </c>
    </row>
    <row r="3927" spans="1:4" x14ac:dyDescent="0.15">
      <c r="A3927" s="1">
        <v>39.25</v>
      </c>
      <c r="B3927" s="1">
        <v>-4.0999198000000001E-2</v>
      </c>
      <c r="C3927" s="1">
        <v>-5.6049044999999999E-2</v>
      </c>
      <c r="D3927" s="1">
        <v>2.7199755999999999E-2</v>
      </c>
    </row>
    <row r="3928" spans="1:4" x14ac:dyDescent="0.15">
      <c r="A3928" s="1">
        <v>39.26</v>
      </c>
      <c r="B3928" s="1">
        <v>-4.1910929999999999E-2</v>
      </c>
      <c r="C3928" s="1">
        <v>-6.5349475000000004E-2</v>
      </c>
      <c r="D3928" s="1">
        <v>3.3982376000000002E-2</v>
      </c>
    </row>
    <row r="3929" spans="1:4" x14ac:dyDescent="0.15">
      <c r="A3929" s="1">
        <v>39.270000000000003</v>
      </c>
      <c r="B3929" s="1">
        <v>-4.0909345E-2</v>
      </c>
      <c r="C3929" s="1">
        <v>-7.5011990000000001E-2</v>
      </c>
      <c r="D3929" s="1">
        <v>4.0043670000000003E-2</v>
      </c>
    </row>
    <row r="3930" spans="1:4" x14ac:dyDescent="0.15">
      <c r="A3930" s="1">
        <v>39.28</v>
      </c>
      <c r="B3930" s="1">
        <v>-3.8963642E-2</v>
      </c>
      <c r="C3930" s="1">
        <v>-8.4749818000000005E-2</v>
      </c>
      <c r="D3930" s="1">
        <v>4.4074952000000001E-2</v>
      </c>
    </row>
    <row r="3931" spans="1:4" x14ac:dyDescent="0.15">
      <c r="A3931" s="1">
        <v>39.29</v>
      </c>
      <c r="B3931" s="1">
        <v>-3.7458651000000003E-2</v>
      </c>
      <c r="C3931" s="1">
        <v>-9.4130654999999994E-2</v>
      </c>
      <c r="D3931" s="1">
        <v>4.6727637000000002E-2</v>
      </c>
    </row>
    <row r="3932" spans="1:4" x14ac:dyDescent="0.15">
      <c r="A3932" s="1">
        <v>39.299999999999997</v>
      </c>
      <c r="B3932" s="1">
        <v>-3.7504159000000002E-2</v>
      </c>
      <c r="C3932" s="1">
        <v>-0.10324308</v>
      </c>
      <c r="D3932" s="1">
        <v>4.8859549000000002E-2</v>
      </c>
    </row>
    <row r="3933" spans="1:4" x14ac:dyDescent="0.15">
      <c r="A3933" s="1">
        <v>39.31</v>
      </c>
      <c r="B3933" s="1">
        <v>-3.9454912000000002E-2</v>
      </c>
      <c r="C3933" s="1">
        <v>-0.1124368</v>
      </c>
      <c r="D3933" s="1">
        <v>4.9753369999999998E-2</v>
      </c>
    </row>
    <row r="3934" spans="1:4" x14ac:dyDescent="0.15">
      <c r="A3934" s="1">
        <v>39.32</v>
      </c>
      <c r="B3934" s="1">
        <v>-4.3140351E-2</v>
      </c>
      <c r="C3934" s="1">
        <v>-0.12180687</v>
      </c>
      <c r="D3934" s="1">
        <v>4.9469099000000002E-2</v>
      </c>
    </row>
    <row r="3935" spans="1:4" x14ac:dyDescent="0.15">
      <c r="A3935" s="1">
        <v>39.33</v>
      </c>
      <c r="B3935" s="1">
        <v>-4.7259809E-2</v>
      </c>
      <c r="C3935" s="1">
        <v>-0.13092893</v>
      </c>
      <c r="D3935" s="1">
        <v>4.7918378999999997E-2</v>
      </c>
    </row>
    <row r="3936" spans="1:4" x14ac:dyDescent="0.15">
      <c r="A3936" s="1">
        <v>39.340000000000003</v>
      </c>
      <c r="B3936" s="1">
        <v>-5.1243432999999998E-2</v>
      </c>
      <c r="C3936" s="1">
        <v>-0.13929190999999999</v>
      </c>
      <c r="D3936" s="1">
        <v>4.4877272000000003E-2</v>
      </c>
    </row>
    <row r="3937" spans="1:4" x14ac:dyDescent="0.15">
      <c r="A3937" s="1">
        <v>39.35</v>
      </c>
      <c r="B3937" s="1">
        <v>-5.4998361000000003E-2</v>
      </c>
      <c r="C3937" s="1">
        <v>-0.14624835999999999</v>
      </c>
      <c r="D3937" s="1">
        <v>4.1057303000000003E-2</v>
      </c>
    </row>
    <row r="3938" spans="1:4" x14ac:dyDescent="0.15">
      <c r="A3938" s="1">
        <v>39.36</v>
      </c>
      <c r="B3938" s="1">
        <v>-5.8748882000000002E-2</v>
      </c>
      <c r="C3938" s="1">
        <v>-0.15155109</v>
      </c>
      <c r="D3938" s="1">
        <v>3.7445506000000003E-2</v>
      </c>
    </row>
    <row r="3939" spans="1:4" x14ac:dyDescent="0.15">
      <c r="A3939" s="1">
        <v>39.369999999999997</v>
      </c>
      <c r="B3939" s="1">
        <v>-6.2292300000000002E-2</v>
      </c>
      <c r="C3939" s="1">
        <v>-0.15454171</v>
      </c>
      <c r="D3939" s="1">
        <v>3.3762517999999998E-2</v>
      </c>
    </row>
    <row r="3940" spans="1:4" x14ac:dyDescent="0.15">
      <c r="A3940" s="1">
        <v>39.380000000000003</v>
      </c>
      <c r="B3940" s="1">
        <v>-6.4836927000000003E-2</v>
      </c>
      <c r="C3940" s="1">
        <v>-0.15447431</v>
      </c>
      <c r="D3940" s="1">
        <v>2.9851486E-2</v>
      </c>
    </row>
    <row r="3941" spans="1:4" x14ac:dyDescent="0.15">
      <c r="A3941" s="1">
        <v>39.39</v>
      </c>
      <c r="B3941" s="1">
        <v>-6.5654278999999996E-2</v>
      </c>
      <c r="C3941" s="1">
        <v>-0.15141313000000001</v>
      </c>
      <c r="D3941" s="1">
        <v>2.6969473000000001E-2</v>
      </c>
    </row>
    <row r="3942" spans="1:4" x14ac:dyDescent="0.15">
      <c r="A3942" s="1">
        <v>39.4</v>
      </c>
      <c r="B3942" s="1">
        <v>-6.6000396000000003E-2</v>
      </c>
      <c r="C3942" s="1">
        <v>-0.14665526000000001</v>
      </c>
      <c r="D3942" s="1">
        <v>2.5371369000000001E-2</v>
      </c>
    </row>
    <row r="3943" spans="1:4" x14ac:dyDescent="0.15">
      <c r="A3943" s="1">
        <v>39.409999999999997</v>
      </c>
      <c r="B3943" s="1">
        <v>-6.5578417E-2</v>
      </c>
      <c r="C3943" s="1">
        <v>-0.14134861000000001</v>
      </c>
      <c r="D3943" s="1">
        <v>2.4140683E-2</v>
      </c>
    </row>
    <row r="3944" spans="1:4" x14ac:dyDescent="0.15">
      <c r="A3944" s="1">
        <v>39.42</v>
      </c>
      <c r="B3944" s="1">
        <v>-6.3432694999999997E-2</v>
      </c>
      <c r="C3944" s="1">
        <v>-0.13558544</v>
      </c>
      <c r="D3944" s="1">
        <v>2.2549638E-2</v>
      </c>
    </row>
    <row r="3945" spans="1:4" x14ac:dyDescent="0.15">
      <c r="A3945" s="1">
        <v>39.43</v>
      </c>
      <c r="B3945" s="1">
        <v>-6.0477225000000003E-2</v>
      </c>
      <c r="C3945" s="1">
        <v>-0.12942075</v>
      </c>
      <c r="D3945" s="1">
        <v>1.9766247000000001E-2</v>
      </c>
    </row>
    <row r="3946" spans="1:4" x14ac:dyDescent="0.15">
      <c r="A3946" s="1">
        <v>39.44</v>
      </c>
      <c r="B3946" s="1">
        <v>-5.6896189E-2</v>
      </c>
      <c r="C3946" s="1">
        <v>-0.1229311</v>
      </c>
      <c r="D3946" s="1">
        <v>1.6645235000000001E-2</v>
      </c>
    </row>
    <row r="3947" spans="1:4" x14ac:dyDescent="0.15">
      <c r="A3947" s="1">
        <v>39.450000000000003</v>
      </c>
      <c r="B3947" s="1">
        <v>-5.3518980000000001E-2</v>
      </c>
      <c r="C3947" s="1">
        <v>-0.1167815</v>
      </c>
      <c r="D3947" s="1">
        <v>1.4134657E-2</v>
      </c>
    </row>
    <row r="3948" spans="1:4" x14ac:dyDescent="0.15">
      <c r="A3948" s="1">
        <v>39.46</v>
      </c>
      <c r="B3948" s="1">
        <v>-5.0972139E-2</v>
      </c>
      <c r="C3948" s="1">
        <v>-0.11135150000000001</v>
      </c>
      <c r="D3948" s="1">
        <v>1.2297870000000001E-2</v>
      </c>
    </row>
    <row r="3949" spans="1:4" x14ac:dyDescent="0.15">
      <c r="A3949" s="1">
        <v>39.47</v>
      </c>
      <c r="B3949" s="1">
        <v>-5.0080363000000003E-2</v>
      </c>
      <c r="C3949" s="1">
        <v>-0.10580642</v>
      </c>
      <c r="D3949" s="1">
        <v>1.010608E-2</v>
      </c>
    </row>
    <row r="3950" spans="1:4" x14ac:dyDescent="0.15">
      <c r="A3950" s="1">
        <v>39.479999999999997</v>
      </c>
      <c r="B3950" s="1">
        <v>-5.0422657000000003E-2</v>
      </c>
      <c r="C3950" s="1">
        <v>-9.8909311E-2</v>
      </c>
      <c r="D3950" s="1">
        <v>6.9348500999999998E-3</v>
      </c>
    </row>
    <row r="3951" spans="1:4" x14ac:dyDescent="0.15">
      <c r="A3951" s="1">
        <v>39.49</v>
      </c>
      <c r="B3951" s="1">
        <v>-5.1952258000000001E-2</v>
      </c>
      <c r="C3951" s="1">
        <v>-9.0856797000000003E-2</v>
      </c>
      <c r="D3951" s="1">
        <v>3.5302455000000002E-3</v>
      </c>
    </row>
    <row r="3952" spans="1:4" x14ac:dyDescent="0.15">
      <c r="A3952" s="1">
        <v>39.5</v>
      </c>
      <c r="B3952" s="1">
        <v>-5.4156904999999998E-2</v>
      </c>
      <c r="C3952" s="1">
        <v>-8.1882935000000004E-2</v>
      </c>
      <c r="D3952" s="1">
        <v>1.0154897999999999E-3</v>
      </c>
    </row>
    <row r="3953" spans="1:4" x14ac:dyDescent="0.15">
      <c r="A3953" s="1">
        <v>39.51</v>
      </c>
      <c r="B3953" s="1">
        <v>-5.6066688000000003E-2</v>
      </c>
      <c r="C3953" s="1">
        <v>-7.2930864999999997E-2</v>
      </c>
      <c r="D3953" s="1">
        <v>-8.2896222999999998E-4</v>
      </c>
    </row>
    <row r="3954" spans="1:4" x14ac:dyDescent="0.15">
      <c r="A3954" s="1">
        <v>39.520000000000003</v>
      </c>
      <c r="B3954" s="1">
        <v>-5.6541563000000003E-2</v>
      </c>
      <c r="C3954" s="1">
        <v>-6.3888865000000003E-2</v>
      </c>
      <c r="D3954" s="1">
        <v>-2.4975435999999998E-3</v>
      </c>
    </row>
    <row r="3955" spans="1:4" x14ac:dyDescent="0.15">
      <c r="A3955" s="1">
        <v>39.53</v>
      </c>
      <c r="B3955" s="1">
        <v>-5.6058389E-2</v>
      </c>
      <c r="C3955" s="1">
        <v>-5.4204349999999998E-2</v>
      </c>
      <c r="D3955" s="1">
        <v>-4.3945434E-3</v>
      </c>
    </row>
    <row r="3956" spans="1:4" x14ac:dyDescent="0.15">
      <c r="A3956" s="1">
        <v>39.54</v>
      </c>
      <c r="B3956" s="1">
        <v>-5.4704118000000003E-2</v>
      </c>
      <c r="C3956" s="1">
        <v>-4.4319948999999997E-2</v>
      </c>
      <c r="D3956" s="1">
        <v>-6.9382782E-3</v>
      </c>
    </row>
    <row r="3957" spans="1:4" x14ac:dyDescent="0.15">
      <c r="A3957" s="1">
        <v>39.549999999999997</v>
      </c>
      <c r="B3957" s="1">
        <v>-5.2058886999999998E-2</v>
      </c>
      <c r="C3957" s="1">
        <v>-3.5249392999999997E-2</v>
      </c>
      <c r="D3957" s="1">
        <v>-9.5555798000000001E-3</v>
      </c>
    </row>
    <row r="3958" spans="1:4" x14ac:dyDescent="0.15">
      <c r="A3958" s="1">
        <v>39.56</v>
      </c>
      <c r="B3958" s="1">
        <v>-4.8329217000000001E-2</v>
      </c>
      <c r="C3958" s="1">
        <v>-2.6731313E-2</v>
      </c>
      <c r="D3958" s="1">
        <v>-1.1022933E-2</v>
      </c>
    </row>
    <row r="3959" spans="1:4" x14ac:dyDescent="0.15">
      <c r="A3959" s="1">
        <v>39.57</v>
      </c>
      <c r="B3959" s="1">
        <v>-4.3551817999999999E-2</v>
      </c>
      <c r="C3959" s="1">
        <v>-1.7780628E-2</v>
      </c>
      <c r="D3959" s="1">
        <v>-1.1169736E-2</v>
      </c>
    </row>
    <row r="3960" spans="1:4" x14ac:dyDescent="0.15">
      <c r="A3960" s="1">
        <v>39.58</v>
      </c>
      <c r="B3960" s="1">
        <v>-3.7462668999999997E-2</v>
      </c>
      <c r="C3960" s="1">
        <v>-8.0793173999999992E-3</v>
      </c>
      <c r="D3960" s="1">
        <v>-1.0761209000000001E-2</v>
      </c>
    </row>
    <row r="3961" spans="1:4" x14ac:dyDescent="0.15">
      <c r="A3961" s="1">
        <v>39.590000000000003</v>
      </c>
      <c r="B3961" s="1">
        <v>-3.0431122000000001E-2</v>
      </c>
      <c r="C3961" s="1">
        <v>1.8168119999999999E-3</v>
      </c>
      <c r="D3961" s="1">
        <v>-9.5787930000000004E-3</v>
      </c>
    </row>
    <row r="3962" spans="1:4" x14ac:dyDescent="0.15">
      <c r="A3962" s="1">
        <v>39.6</v>
      </c>
      <c r="B3962" s="1">
        <v>-2.2782581999999999E-2</v>
      </c>
      <c r="C3962" s="1">
        <v>1.1310967999999999E-2</v>
      </c>
      <c r="D3962" s="1">
        <v>-7.3673180999999999E-3</v>
      </c>
    </row>
    <row r="3963" spans="1:4" x14ac:dyDescent="0.15">
      <c r="A3963" s="1">
        <v>39.61</v>
      </c>
      <c r="B3963" s="1">
        <v>-1.4639019E-2</v>
      </c>
      <c r="C3963" s="1">
        <v>2.0636328999999998E-2</v>
      </c>
      <c r="D3963" s="1">
        <v>-5.0499671999999999E-3</v>
      </c>
    </row>
    <row r="3964" spans="1:4" x14ac:dyDescent="0.15">
      <c r="A3964" s="1">
        <v>39.619999999999997</v>
      </c>
      <c r="B3964" s="1">
        <v>-6.0965749999999999E-3</v>
      </c>
      <c r="C3964" s="1">
        <v>3.0039384999999998E-2</v>
      </c>
      <c r="D3964" s="1">
        <v>-2.2135568E-3</v>
      </c>
    </row>
    <row r="3965" spans="1:4" x14ac:dyDescent="0.15">
      <c r="A3965" s="1">
        <v>39.630000000000003</v>
      </c>
      <c r="B3965" s="1">
        <v>1.1484098E-3</v>
      </c>
      <c r="C3965" s="1">
        <v>3.9533007000000002E-2</v>
      </c>
      <c r="D3965" s="1">
        <v>9.1086236999999995E-4</v>
      </c>
    </row>
    <row r="3966" spans="1:4" x14ac:dyDescent="0.15">
      <c r="A3966" s="1">
        <v>39.64</v>
      </c>
      <c r="B3966" s="1">
        <v>6.3541754000000002E-3</v>
      </c>
      <c r="C3966" s="1">
        <v>4.8927407999999999E-2</v>
      </c>
      <c r="D3966" s="1">
        <v>3.1269816999999998E-3</v>
      </c>
    </row>
    <row r="3967" spans="1:4" x14ac:dyDescent="0.15">
      <c r="A3967" s="1">
        <v>39.65</v>
      </c>
      <c r="B3967" s="1">
        <v>9.8360167000000002E-3</v>
      </c>
      <c r="C3967" s="1">
        <v>5.8155342999999998E-2</v>
      </c>
      <c r="D3967" s="1">
        <v>4.3268810999999999E-3</v>
      </c>
    </row>
    <row r="3968" spans="1:4" x14ac:dyDescent="0.15">
      <c r="A3968" s="1">
        <v>39.659999999999997</v>
      </c>
      <c r="B3968" s="1">
        <v>1.1536502000000001E-2</v>
      </c>
      <c r="C3968" s="1">
        <v>6.6506266999999994E-2</v>
      </c>
      <c r="D3968" s="1">
        <v>5.4409460999999999E-3</v>
      </c>
    </row>
    <row r="3969" spans="1:4" x14ac:dyDescent="0.15">
      <c r="A3969" s="1">
        <v>39.67</v>
      </c>
      <c r="B3969" s="1">
        <v>1.1713579E-2</v>
      </c>
      <c r="C3969" s="1">
        <v>7.2875234999999997E-2</v>
      </c>
      <c r="D3969" s="1">
        <v>6.8644324999999999E-3</v>
      </c>
    </row>
    <row r="3970" spans="1:4" x14ac:dyDescent="0.15">
      <c r="A3970" s="1">
        <v>39.68</v>
      </c>
      <c r="B3970" s="1">
        <v>1.1294828999999999E-2</v>
      </c>
      <c r="C3970" s="1">
        <v>7.7211772999999997E-2</v>
      </c>
      <c r="D3970" s="1">
        <v>7.4345911000000004E-3</v>
      </c>
    </row>
    <row r="3971" spans="1:4" x14ac:dyDescent="0.15">
      <c r="A3971" s="1">
        <v>39.69</v>
      </c>
      <c r="B3971" s="1">
        <v>9.9327241E-3</v>
      </c>
      <c r="C3971" s="1">
        <v>8.0435371000000006E-2</v>
      </c>
      <c r="D3971" s="1">
        <v>6.9980257000000004E-3</v>
      </c>
    </row>
    <row r="3972" spans="1:4" x14ac:dyDescent="0.15">
      <c r="A3972" s="1">
        <v>39.700000000000003</v>
      </c>
      <c r="B3972" s="1">
        <v>8.0223779000000005E-3</v>
      </c>
      <c r="C3972" s="1">
        <v>8.2044844000000006E-2</v>
      </c>
      <c r="D3972" s="1">
        <v>6.1305229000000001E-3</v>
      </c>
    </row>
    <row r="3973" spans="1:4" x14ac:dyDescent="0.15">
      <c r="A3973" s="1">
        <v>39.71</v>
      </c>
      <c r="B3973" s="1">
        <v>5.0723052000000001E-3</v>
      </c>
      <c r="C3973" s="1">
        <v>8.2803303999999994E-2</v>
      </c>
      <c r="D3973" s="1">
        <v>4.1141811999999998E-3</v>
      </c>
    </row>
    <row r="3974" spans="1:4" x14ac:dyDescent="0.15">
      <c r="A3974" s="1">
        <v>39.72</v>
      </c>
      <c r="B3974" s="1">
        <v>1.1473264E-4</v>
      </c>
      <c r="C3974" s="1">
        <v>8.2576527999999996E-2</v>
      </c>
      <c r="D3974" s="1">
        <v>9.5504265000000003E-4</v>
      </c>
    </row>
    <row r="3975" spans="1:4" x14ac:dyDescent="0.15">
      <c r="A3975" s="1">
        <v>39.729999999999997</v>
      </c>
      <c r="B3975" s="1">
        <v>-6.2530305999999999E-3</v>
      </c>
      <c r="C3975" s="1">
        <v>8.0965302000000003E-2</v>
      </c>
      <c r="D3975" s="1">
        <v>-2.7750381000000001E-3</v>
      </c>
    </row>
    <row r="3976" spans="1:4" x14ac:dyDescent="0.15">
      <c r="A3976" s="1">
        <v>39.74</v>
      </c>
      <c r="B3976" s="1">
        <v>-1.3112215E-2</v>
      </c>
      <c r="C3976" s="1">
        <v>7.9019842000000007E-2</v>
      </c>
      <c r="D3976" s="1">
        <v>-6.9006502000000004E-3</v>
      </c>
    </row>
    <row r="3977" spans="1:4" x14ac:dyDescent="0.15">
      <c r="A3977" s="1">
        <v>39.75</v>
      </c>
      <c r="B3977" s="1">
        <v>-1.9499839000000001E-2</v>
      </c>
      <c r="C3977" s="1">
        <v>7.5930798999999993E-2</v>
      </c>
      <c r="D3977" s="1">
        <v>-1.1477016E-2</v>
      </c>
    </row>
    <row r="3978" spans="1:4" x14ac:dyDescent="0.15">
      <c r="A3978" s="1">
        <v>39.76</v>
      </c>
      <c r="B3978" s="1">
        <v>-2.4438637999999999E-2</v>
      </c>
      <c r="C3978" s="1">
        <v>7.1229142999999995E-2</v>
      </c>
      <c r="D3978" s="1">
        <v>-1.5772898E-2</v>
      </c>
    </row>
    <row r="3979" spans="1:4" x14ac:dyDescent="0.15">
      <c r="A3979" s="1">
        <v>39.770000000000003</v>
      </c>
      <c r="B3979" s="1">
        <v>-2.8076889000000001E-2</v>
      </c>
      <c r="C3979" s="1">
        <v>6.4514762000000003E-2</v>
      </c>
      <c r="D3979" s="1">
        <v>-1.8887864000000001E-2</v>
      </c>
    </row>
    <row r="3980" spans="1:4" x14ac:dyDescent="0.15">
      <c r="A3980" s="1">
        <v>39.78</v>
      </c>
      <c r="B3980" s="1">
        <v>-3.1955184999999997E-2</v>
      </c>
      <c r="C3980" s="1">
        <v>5.5724500000000003E-2</v>
      </c>
      <c r="D3980" s="1">
        <v>-2.1071266000000002E-2</v>
      </c>
    </row>
    <row r="3981" spans="1:4" x14ac:dyDescent="0.15">
      <c r="A3981" s="1">
        <v>39.79</v>
      </c>
      <c r="B3981" s="1">
        <v>-3.7073302000000002E-2</v>
      </c>
      <c r="C3981" s="1">
        <v>4.5207273999999999E-2</v>
      </c>
      <c r="D3981" s="1">
        <v>-2.1648690000000002E-2</v>
      </c>
    </row>
    <row r="3982" spans="1:4" x14ac:dyDescent="0.15">
      <c r="A3982" s="1">
        <v>39.799999999999997</v>
      </c>
      <c r="B3982" s="1">
        <v>-4.3141851000000002E-2</v>
      </c>
      <c r="C3982" s="1">
        <v>3.4447881999999999E-2</v>
      </c>
      <c r="D3982" s="1">
        <v>-1.9276570999999999E-2</v>
      </c>
    </row>
    <row r="3983" spans="1:4" x14ac:dyDescent="0.15">
      <c r="A3983" s="1">
        <v>39.81</v>
      </c>
      <c r="B3983" s="1">
        <v>-4.9785586999999999E-2</v>
      </c>
      <c r="C3983" s="1">
        <v>2.4395838999999999E-2</v>
      </c>
      <c r="D3983" s="1">
        <v>-1.4787243E-2</v>
      </c>
    </row>
    <row r="3984" spans="1:4" x14ac:dyDescent="0.15">
      <c r="A3984" s="1">
        <v>39.82</v>
      </c>
      <c r="B3984" s="1">
        <v>-5.6649610000000003E-2</v>
      </c>
      <c r="C3984" s="1">
        <v>1.4393700000000001E-2</v>
      </c>
      <c r="D3984" s="1">
        <v>-9.1288072000000001E-3</v>
      </c>
    </row>
    <row r="3985" spans="1:4" x14ac:dyDescent="0.15">
      <c r="A3985" s="1">
        <v>39.83</v>
      </c>
      <c r="B3985" s="1">
        <v>-6.3982417E-2</v>
      </c>
      <c r="C3985" s="1">
        <v>4.0083816000000003E-3</v>
      </c>
      <c r="D3985" s="1">
        <v>-1.9694722E-3</v>
      </c>
    </row>
    <row r="3986" spans="1:4" x14ac:dyDescent="0.15">
      <c r="A3986" s="1">
        <v>39.840000000000003</v>
      </c>
      <c r="B3986" s="1">
        <v>-7.1780579999999997E-2</v>
      </c>
      <c r="C3986" s="1">
        <v>-5.4502897999999999E-3</v>
      </c>
      <c r="D3986" s="1">
        <v>7.6701848000000003E-3</v>
      </c>
    </row>
    <row r="3987" spans="1:4" x14ac:dyDescent="0.15">
      <c r="A3987" s="1">
        <v>39.85</v>
      </c>
      <c r="B3987" s="1">
        <v>-7.9502654000000006E-2</v>
      </c>
      <c r="C3987" s="1">
        <v>-1.235324E-2</v>
      </c>
      <c r="D3987" s="1">
        <v>1.9271413000000001E-2</v>
      </c>
    </row>
    <row r="3988" spans="1:4" x14ac:dyDescent="0.15">
      <c r="A3988" s="1">
        <v>39.86</v>
      </c>
      <c r="B3988" s="1">
        <v>-8.6417541E-2</v>
      </c>
      <c r="C3988" s="1">
        <v>-1.5444957E-2</v>
      </c>
      <c r="D3988" s="1">
        <v>3.0807417E-2</v>
      </c>
    </row>
    <row r="3989" spans="1:4" x14ac:dyDescent="0.15">
      <c r="A3989" s="1">
        <v>39.869999999999997</v>
      </c>
      <c r="B3989" s="1">
        <v>-9.3061616E-2</v>
      </c>
      <c r="C3989" s="1">
        <v>-1.5291384E-2</v>
      </c>
      <c r="D3989" s="1">
        <v>4.0412192E-2</v>
      </c>
    </row>
    <row r="3990" spans="1:4" x14ac:dyDescent="0.15">
      <c r="A3990" s="1">
        <v>39.880000000000003</v>
      </c>
      <c r="B3990" s="1">
        <v>-0.10097264</v>
      </c>
      <c r="C3990" s="1">
        <v>-1.3097968E-2</v>
      </c>
      <c r="D3990" s="1">
        <v>4.7608456E-2</v>
      </c>
    </row>
    <row r="3991" spans="1:4" x14ac:dyDescent="0.15">
      <c r="A3991" s="1">
        <v>39.89</v>
      </c>
      <c r="B3991" s="1">
        <v>-0.11103049</v>
      </c>
      <c r="C3991" s="1">
        <v>-1.0707192000000001E-2</v>
      </c>
      <c r="D3991" s="1">
        <v>5.203472E-2</v>
      </c>
    </row>
    <row r="3992" spans="1:4" x14ac:dyDescent="0.15">
      <c r="A3992" s="1">
        <v>39.9</v>
      </c>
      <c r="B3992" s="1">
        <v>-0.12225508</v>
      </c>
      <c r="C3992" s="1">
        <v>-9.5019666999999995E-3</v>
      </c>
      <c r="D3992" s="1">
        <v>5.4141704999999998E-2</v>
      </c>
    </row>
    <row r="3993" spans="1:4" x14ac:dyDescent="0.15">
      <c r="A3993" s="1">
        <v>39.909999999999997</v>
      </c>
      <c r="B3993" s="1">
        <v>-0.13254684</v>
      </c>
      <c r="C3993" s="1">
        <v>-9.1528085999999995E-3</v>
      </c>
      <c r="D3993" s="1">
        <v>5.4699745000000001E-2</v>
      </c>
    </row>
    <row r="3994" spans="1:4" x14ac:dyDescent="0.15">
      <c r="A3994" s="1">
        <v>39.92</v>
      </c>
      <c r="B3994" s="1">
        <v>-0.13980113999999999</v>
      </c>
      <c r="C3994" s="1">
        <v>-8.2897518999999996E-3</v>
      </c>
      <c r="D3994" s="1">
        <v>5.2672165E-2</v>
      </c>
    </row>
    <row r="3995" spans="1:4" x14ac:dyDescent="0.15">
      <c r="A3995" s="1">
        <v>39.93</v>
      </c>
      <c r="B3995" s="1">
        <v>-0.14375557</v>
      </c>
      <c r="C3995" s="1">
        <v>-6.6483341999999997E-3</v>
      </c>
      <c r="D3995" s="1">
        <v>4.7735053E-2</v>
      </c>
    </row>
    <row r="3996" spans="1:4" x14ac:dyDescent="0.15">
      <c r="A3996" s="1">
        <v>39.94</v>
      </c>
      <c r="B3996" s="1">
        <v>-0.14424471</v>
      </c>
      <c r="C3996" s="1">
        <v>-4.0937554000000003E-3</v>
      </c>
      <c r="D3996" s="1">
        <v>4.0901028999999998E-2</v>
      </c>
    </row>
    <row r="3997" spans="1:4" x14ac:dyDescent="0.15">
      <c r="A3997" s="1">
        <v>39.950000000000003</v>
      </c>
      <c r="B3997" s="1">
        <v>-0.14174779000000001</v>
      </c>
      <c r="C3997" s="1">
        <v>-4.6033104999999998E-4</v>
      </c>
      <c r="D3997" s="1">
        <v>3.2041319999999998E-2</v>
      </c>
    </row>
    <row r="3998" spans="1:4" x14ac:dyDescent="0.15">
      <c r="A3998" s="1">
        <v>39.96</v>
      </c>
      <c r="B3998" s="1">
        <v>-0.13642788</v>
      </c>
      <c r="C3998" s="1">
        <v>3.8730332999999998E-3</v>
      </c>
      <c r="D3998" s="1">
        <v>2.1978323000000001E-2</v>
      </c>
    </row>
    <row r="3999" spans="1:4" x14ac:dyDescent="0.15">
      <c r="A3999" s="1">
        <v>39.97</v>
      </c>
      <c r="B3999" s="1">
        <v>-0.12855014000000001</v>
      </c>
      <c r="C3999" s="1">
        <v>7.5653025E-3</v>
      </c>
      <c r="D3999" s="1">
        <v>1.1932056E-2</v>
      </c>
    </row>
    <row r="4000" spans="1:4" x14ac:dyDescent="0.15">
      <c r="A4000" s="1">
        <v>39.979999999999997</v>
      </c>
      <c r="B4000" s="1">
        <v>-0.11892417</v>
      </c>
      <c r="C4000" s="1">
        <v>9.1889637999999999E-3</v>
      </c>
      <c r="D4000" s="1">
        <v>2.0330981000000001E-3</v>
      </c>
    </row>
    <row r="4001" spans="1:4" x14ac:dyDescent="0.15">
      <c r="A4001" s="1">
        <v>39.99</v>
      </c>
      <c r="B4001" s="1">
        <v>-0.10829662</v>
      </c>
      <c r="C4001" s="1">
        <v>8.7551804999999993E-3</v>
      </c>
      <c r="D4001" s="1">
        <v>-7.7593119000000004E-3</v>
      </c>
    </row>
    <row r="4002" spans="1:4" x14ac:dyDescent="0.15">
      <c r="A4002" s="1">
        <v>40</v>
      </c>
      <c r="B4002" s="1">
        <v>-9.7369944E-2</v>
      </c>
      <c r="C4002" s="1">
        <v>5.8344288000000003E-3</v>
      </c>
      <c r="D4002" s="1">
        <v>-1.7968316000000002E-2</v>
      </c>
    </row>
    <row r="4003" spans="1:4" x14ac:dyDescent="0.15">
      <c r="A4003" s="1">
        <v>40.01</v>
      </c>
      <c r="B4003" s="1">
        <v>-8.5723673E-2</v>
      </c>
      <c r="C4003" s="1">
        <v>-7.3913796999999995E-5</v>
      </c>
      <c r="D4003" s="1">
        <v>-2.7002557999999999E-2</v>
      </c>
    </row>
    <row r="4004" spans="1:4" x14ac:dyDescent="0.15">
      <c r="A4004" s="1">
        <v>40.020000000000003</v>
      </c>
      <c r="B4004" s="1">
        <v>-7.2732231999999994E-2</v>
      </c>
      <c r="C4004" s="1">
        <v>-7.6370591999999999E-3</v>
      </c>
      <c r="D4004" s="1">
        <v>-3.2282463999999997E-2</v>
      </c>
    </row>
    <row r="4005" spans="1:4" x14ac:dyDescent="0.15">
      <c r="A4005" s="1">
        <v>40.03</v>
      </c>
      <c r="B4005" s="1">
        <v>-5.8433038E-2</v>
      </c>
      <c r="C4005" s="1">
        <v>-1.4275672E-2</v>
      </c>
      <c r="D4005" s="1">
        <v>-3.3997498000000001E-2</v>
      </c>
    </row>
    <row r="4006" spans="1:4" x14ac:dyDescent="0.15">
      <c r="A4006" s="1">
        <v>40.04</v>
      </c>
      <c r="B4006" s="1">
        <v>-4.3789902999999998E-2</v>
      </c>
      <c r="C4006" s="1">
        <v>-1.8544239000000001E-2</v>
      </c>
      <c r="D4006" s="1">
        <v>-3.4172690999999998E-2</v>
      </c>
    </row>
    <row r="4007" spans="1:4" x14ac:dyDescent="0.15">
      <c r="A4007" s="1">
        <v>40.049999999999997</v>
      </c>
      <c r="B4007" s="1">
        <v>-2.9330723E-2</v>
      </c>
      <c r="C4007" s="1">
        <v>-2.0421702999999999E-2</v>
      </c>
      <c r="D4007" s="1">
        <v>-3.2558858000000003E-2</v>
      </c>
    </row>
    <row r="4008" spans="1:4" x14ac:dyDescent="0.15">
      <c r="A4008" s="1">
        <v>40.06</v>
      </c>
      <c r="B4008" s="1">
        <v>-1.418819E-2</v>
      </c>
      <c r="C4008" s="1">
        <v>-2.1368262999999998E-2</v>
      </c>
      <c r="D4008" s="1">
        <v>-2.8658037000000001E-2</v>
      </c>
    </row>
    <row r="4009" spans="1:4" x14ac:dyDescent="0.15">
      <c r="A4009" s="1">
        <v>40.07</v>
      </c>
      <c r="B4009" s="1">
        <v>1.8144191000000001E-3</v>
      </c>
      <c r="C4009" s="1">
        <v>-2.3561789E-2</v>
      </c>
      <c r="D4009" s="1">
        <v>-2.2875908E-2</v>
      </c>
    </row>
    <row r="4010" spans="1:4" x14ac:dyDescent="0.15">
      <c r="A4010" s="1">
        <v>40.08</v>
      </c>
      <c r="B4010" s="1">
        <v>1.8766746000000001E-2</v>
      </c>
      <c r="C4010" s="1">
        <v>-2.7760025000000001E-2</v>
      </c>
      <c r="D4010" s="1">
        <v>-1.5719159E-2</v>
      </c>
    </row>
    <row r="4011" spans="1:4" x14ac:dyDescent="0.15">
      <c r="A4011" s="1">
        <v>40.090000000000003</v>
      </c>
      <c r="B4011" s="1">
        <v>3.5832492000000001E-2</v>
      </c>
      <c r="C4011" s="1">
        <v>-3.3623051000000001E-2</v>
      </c>
      <c r="D4011" s="1">
        <v>-7.9082006999999996E-3</v>
      </c>
    </row>
    <row r="4012" spans="1:4" x14ac:dyDescent="0.15">
      <c r="A4012" s="1">
        <v>40.1</v>
      </c>
      <c r="B4012" s="1">
        <v>5.2642540000000002E-2</v>
      </c>
      <c r="C4012" s="1">
        <v>-4.1504719000000002E-2</v>
      </c>
      <c r="D4012" s="1">
        <v>-5.9215912000000003E-5</v>
      </c>
    </row>
    <row r="4013" spans="1:4" x14ac:dyDescent="0.15">
      <c r="A4013" s="1">
        <v>40.11</v>
      </c>
      <c r="B4013" s="1">
        <v>6.7757722000000006E-2</v>
      </c>
      <c r="C4013" s="1">
        <v>-5.1234542000000001E-2</v>
      </c>
      <c r="D4013" s="1">
        <v>7.5594857999999997E-3</v>
      </c>
    </row>
    <row r="4014" spans="1:4" x14ac:dyDescent="0.15">
      <c r="A4014" s="1">
        <v>40.119999999999997</v>
      </c>
      <c r="B4014" s="1">
        <v>8.0431297999999998E-2</v>
      </c>
      <c r="C4014" s="1">
        <v>-6.1897979999999998E-2</v>
      </c>
      <c r="D4014" s="1">
        <v>1.4934925999999999E-2</v>
      </c>
    </row>
    <row r="4015" spans="1:4" x14ac:dyDescent="0.15">
      <c r="A4015" s="1">
        <v>40.130000000000003</v>
      </c>
      <c r="B4015" s="1">
        <v>9.0739884000000007E-2</v>
      </c>
      <c r="C4015" s="1">
        <v>-7.2770454999999998E-2</v>
      </c>
      <c r="D4015" s="1">
        <v>2.1250505999999999E-2</v>
      </c>
    </row>
    <row r="4016" spans="1:4" x14ac:dyDescent="0.15">
      <c r="A4016" s="1">
        <v>40.14</v>
      </c>
      <c r="B4016" s="1">
        <v>9.8640609000000004E-2</v>
      </c>
      <c r="C4016" s="1">
        <v>-8.3140601999999994E-2</v>
      </c>
      <c r="D4016" s="1">
        <v>2.6958657E-2</v>
      </c>
    </row>
    <row r="4017" spans="1:4" x14ac:dyDescent="0.15">
      <c r="A4017" s="1">
        <v>40.15</v>
      </c>
      <c r="B4017" s="1">
        <v>0.10463840000000001</v>
      </c>
      <c r="C4017" s="1">
        <v>-9.2775546E-2</v>
      </c>
      <c r="D4017" s="1">
        <v>3.3529085E-2</v>
      </c>
    </row>
    <row r="4018" spans="1:4" x14ac:dyDescent="0.15">
      <c r="A4018" s="1">
        <v>40.159999999999997</v>
      </c>
      <c r="B4018" s="1">
        <v>0.11008841</v>
      </c>
      <c r="C4018" s="1">
        <v>-0.1010639</v>
      </c>
      <c r="D4018" s="1">
        <v>4.0681564000000003E-2</v>
      </c>
    </row>
    <row r="4019" spans="1:4" x14ac:dyDescent="0.15">
      <c r="A4019" s="1">
        <v>40.17</v>
      </c>
      <c r="B4019" s="1">
        <v>0.1151186</v>
      </c>
      <c r="C4019" s="1">
        <v>-0.10736232</v>
      </c>
      <c r="D4019" s="1">
        <v>4.6480882000000001E-2</v>
      </c>
    </row>
    <row r="4020" spans="1:4" x14ac:dyDescent="0.15">
      <c r="A4020" s="1">
        <v>40.18</v>
      </c>
      <c r="B4020" s="1">
        <v>0.11971967999999999</v>
      </c>
      <c r="C4020" s="1">
        <v>-0.11148085000000001</v>
      </c>
      <c r="D4020" s="1">
        <v>4.9842485999999998E-2</v>
      </c>
    </row>
    <row r="4021" spans="1:4" x14ac:dyDescent="0.15">
      <c r="A4021" s="1">
        <v>40.19</v>
      </c>
      <c r="B4021" s="1">
        <v>0.12321834</v>
      </c>
      <c r="C4021" s="1">
        <v>-0.1135335</v>
      </c>
      <c r="D4021" s="1">
        <v>5.1786237999999998E-2</v>
      </c>
    </row>
    <row r="4022" spans="1:4" x14ac:dyDescent="0.15">
      <c r="A4022" s="1">
        <v>40.200000000000003</v>
      </c>
      <c r="B4022" s="1">
        <v>0.1256265</v>
      </c>
      <c r="C4022" s="1">
        <v>-0.11327431</v>
      </c>
      <c r="D4022" s="1">
        <v>5.3534907E-2</v>
      </c>
    </row>
    <row r="4023" spans="1:4" x14ac:dyDescent="0.15">
      <c r="A4023" s="1">
        <v>40.21</v>
      </c>
      <c r="B4023" s="1">
        <v>0.12670191</v>
      </c>
      <c r="C4023" s="1">
        <v>-0.1114329</v>
      </c>
      <c r="D4023" s="1">
        <v>5.6268789999999999E-2</v>
      </c>
    </row>
    <row r="4024" spans="1:4" x14ac:dyDescent="0.15">
      <c r="A4024" s="1">
        <v>40.22</v>
      </c>
      <c r="B4024" s="1">
        <v>0.12656408</v>
      </c>
      <c r="C4024" s="1">
        <v>-0.10932276</v>
      </c>
      <c r="D4024" s="1">
        <v>5.8735203E-2</v>
      </c>
    </row>
    <row r="4025" spans="1:4" x14ac:dyDescent="0.15">
      <c r="A4025" s="1">
        <v>40.229999999999997</v>
      </c>
      <c r="B4025" s="1">
        <v>0.12591997999999999</v>
      </c>
      <c r="C4025" s="1">
        <v>-0.10730185</v>
      </c>
      <c r="D4025" s="1">
        <v>5.9834979000000003E-2</v>
      </c>
    </row>
    <row r="4026" spans="1:4" x14ac:dyDescent="0.15">
      <c r="A4026" s="1">
        <v>40.24</v>
      </c>
      <c r="B4026" s="1">
        <v>0.12493126</v>
      </c>
      <c r="C4026" s="1">
        <v>-0.1048563</v>
      </c>
      <c r="D4026" s="1">
        <v>5.9145842999999997E-2</v>
      </c>
    </row>
    <row r="4027" spans="1:4" x14ac:dyDescent="0.15">
      <c r="A4027" s="1">
        <v>40.25</v>
      </c>
      <c r="B4027" s="1">
        <v>0.12327133999999999</v>
      </c>
      <c r="C4027" s="1">
        <v>-0.10188595</v>
      </c>
      <c r="D4027" s="1">
        <v>5.7472858000000002E-2</v>
      </c>
    </row>
    <row r="4028" spans="1:4" x14ac:dyDescent="0.15">
      <c r="A4028" s="1">
        <v>40.26</v>
      </c>
      <c r="B4028" s="1">
        <v>0.12194046</v>
      </c>
      <c r="C4028" s="1">
        <v>-9.7818268E-2</v>
      </c>
      <c r="D4028" s="1">
        <v>5.5875002E-2</v>
      </c>
    </row>
    <row r="4029" spans="1:4" x14ac:dyDescent="0.15">
      <c r="A4029" s="1">
        <v>40.270000000000003</v>
      </c>
      <c r="B4029" s="1">
        <v>0.1213514</v>
      </c>
      <c r="C4029" s="1">
        <v>-9.0712164999999997E-2</v>
      </c>
      <c r="D4029" s="1">
        <v>5.4435736999999998E-2</v>
      </c>
    </row>
    <row r="4030" spans="1:4" x14ac:dyDescent="0.15">
      <c r="A4030" s="1">
        <v>40.28</v>
      </c>
      <c r="B4030" s="1">
        <v>0.12040732</v>
      </c>
      <c r="C4030" s="1">
        <v>-8.0657464999999998E-2</v>
      </c>
      <c r="D4030" s="1">
        <v>5.1778419999999999E-2</v>
      </c>
    </row>
    <row r="4031" spans="1:4" x14ac:dyDescent="0.15">
      <c r="A4031" s="1">
        <v>40.29</v>
      </c>
      <c r="B4031" s="1">
        <v>0.11762444</v>
      </c>
      <c r="C4031" s="1">
        <v>-6.9367505999999995E-2</v>
      </c>
      <c r="D4031" s="1">
        <v>4.7126548999999997E-2</v>
      </c>
    </row>
    <row r="4032" spans="1:4" x14ac:dyDescent="0.15">
      <c r="A4032" s="1">
        <v>40.299999999999997</v>
      </c>
      <c r="B4032" s="1">
        <v>0.11371344</v>
      </c>
      <c r="C4032" s="1">
        <v>-5.8389069000000002E-2</v>
      </c>
      <c r="D4032" s="1">
        <v>4.1225105999999997E-2</v>
      </c>
    </row>
    <row r="4033" spans="1:4" x14ac:dyDescent="0.15">
      <c r="A4033" s="1">
        <v>40.31</v>
      </c>
      <c r="B4033" s="1">
        <v>0.10974904000000001</v>
      </c>
      <c r="C4033" s="1">
        <v>-4.9558717000000002E-2</v>
      </c>
      <c r="D4033" s="1">
        <v>3.4863694000000001E-2</v>
      </c>
    </row>
    <row r="4034" spans="1:4" x14ac:dyDescent="0.15">
      <c r="A4034" s="1">
        <v>40.32</v>
      </c>
      <c r="B4034" s="1">
        <v>0.10513193</v>
      </c>
      <c r="C4034" s="1">
        <v>-4.3923914000000001E-2</v>
      </c>
      <c r="D4034" s="1">
        <v>2.8712786000000001E-2</v>
      </c>
    </row>
    <row r="4035" spans="1:4" x14ac:dyDescent="0.15">
      <c r="A4035" s="1">
        <v>40.33</v>
      </c>
      <c r="B4035" s="1">
        <v>9.9472461999999998E-2</v>
      </c>
      <c r="C4035" s="1">
        <v>-4.0990574000000002E-2</v>
      </c>
      <c r="D4035" s="1">
        <v>2.2386349E-2</v>
      </c>
    </row>
    <row r="4036" spans="1:4" x14ac:dyDescent="0.15">
      <c r="A4036" s="1">
        <v>40.340000000000003</v>
      </c>
      <c r="B4036" s="1">
        <v>9.2788734999999997E-2</v>
      </c>
      <c r="C4036" s="1">
        <v>-3.9181937E-2</v>
      </c>
      <c r="D4036" s="1">
        <v>1.6205796000000001E-2</v>
      </c>
    </row>
    <row r="4037" spans="1:4" x14ac:dyDescent="0.15">
      <c r="A4037" s="1">
        <v>40.35</v>
      </c>
      <c r="B4037" s="1">
        <v>8.3427354999999995E-2</v>
      </c>
      <c r="C4037" s="1">
        <v>-3.6338779000000002E-2</v>
      </c>
      <c r="D4037" s="1">
        <v>1.0569056E-2</v>
      </c>
    </row>
    <row r="4038" spans="1:4" x14ac:dyDescent="0.15">
      <c r="A4038" s="1">
        <v>40.36</v>
      </c>
      <c r="B4038" s="1">
        <v>7.0431364999999996E-2</v>
      </c>
      <c r="C4038" s="1">
        <v>-3.1910251000000001E-2</v>
      </c>
      <c r="D4038" s="1">
        <v>5.8435401E-3</v>
      </c>
    </row>
    <row r="4039" spans="1:4" x14ac:dyDescent="0.15">
      <c r="A4039" s="1">
        <v>40.369999999999997</v>
      </c>
      <c r="B4039" s="1">
        <v>5.4991648999999997E-2</v>
      </c>
      <c r="C4039" s="1">
        <v>-2.6028763E-2</v>
      </c>
      <c r="D4039" s="1">
        <v>2.5029441E-3</v>
      </c>
    </row>
    <row r="4040" spans="1:4" x14ac:dyDescent="0.15">
      <c r="A4040" s="1">
        <v>40.380000000000003</v>
      </c>
      <c r="B4040" s="1">
        <v>3.7769380999999998E-2</v>
      </c>
      <c r="C4040" s="1">
        <v>-1.8571885E-2</v>
      </c>
      <c r="D4040" s="1">
        <v>1.190476E-3</v>
      </c>
    </row>
    <row r="4041" spans="1:4" x14ac:dyDescent="0.15">
      <c r="A4041" s="1">
        <v>40.39</v>
      </c>
      <c r="B4041" s="1">
        <v>2.1375879E-2</v>
      </c>
      <c r="C4041" s="1">
        <v>-1.0614077E-2</v>
      </c>
      <c r="D4041" s="1">
        <v>2.2298658E-3</v>
      </c>
    </row>
    <row r="4042" spans="1:4" x14ac:dyDescent="0.15">
      <c r="A4042" s="1">
        <v>40.4</v>
      </c>
      <c r="B4042" s="1">
        <v>6.5759238000000003E-3</v>
      </c>
      <c r="C4042" s="1">
        <v>-2.5567541000000001E-3</v>
      </c>
      <c r="D4042" s="1">
        <v>4.4768419000000004E-3</v>
      </c>
    </row>
    <row r="4043" spans="1:4" x14ac:dyDescent="0.15">
      <c r="A4043" s="1">
        <v>40.409999999999997</v>
      </c>
      <c r="B4043" s="1">
        <v>-6.5484554999999996E-3</v>
      </c>
      <c r="C4043" s="1">
        <v>5.6384985999999998E-3</v>
      </c>
      <c r="D4043" s="1">
        <v>6.9398122999999997E-3</v>
      </c>
    </row>
    <row r="4044" spans="1:4" x14ac:dyDescent="0.15">
      <c r="A4044" s="1">
        <v>40.42</v>
      </c>
      <c r="B4044" s="1">
        <v>-1.8025388E-2</v>
      </c>
      <c r="C4044" s="1">
        <v>1.3585689E-2</v>
      </c>
      <c r="D4044" s="1">
        <v>9.8334359999999992E-3</v>
      </c>
    </row>
    <row r="4045" spans="1:4" x14ac:dyDescent="0.15">
      <c r="A4045" s="1">
        <v>40.43</v>
      </c>
      <c r="B4045" s="1">
        <v>-2.8025609E-2</v>
      </c>
      <c r="C4045" s="1">
        <v>2.0146127E-2</v>
      </c>
      <c r="D4045" s="1">
        <v>1.3293954E-2</v>
      </c>
    </row>
    <row r="4046" spans="1:4" x14ac:dyDescent="0.15">
      <c r="A4046" s="1">
        <v>40.44</v>
      </c>
      <c r="B4046" s="1">
        <v>-3.6836070999999998E-2</v>
      </c>
      <c r="C4046" s="1">
        <v>2.5394382E-2</v>
      </c>
      <c r="D4046" s="1">
        <v>1.7844859000000001E-2</v>
      </c>
    </row>
    <row r="4047" spans="1:4" x14ac:dyDescent="0.15">
      <c r="A4047" s="1">
        <v>40.450000000000003</v>
      </c>
      <c r="B4047" s="1">
        <v>-4.504768E-2</v>
      </c>
      <c r="C4047" s="1">
        <v>2.9561616999999998E-2</v>
      </c>
      <c r="D4047" s="1">
        <v>2.2188570000000001E-2</v>
      </c>
    </row>
    <row r="4048" spans="1:4" x14ac:dyDescent="0.15">
      <c r="A4048" s="1">
        <v>40.46</v>
      </c>
      <c r="B4048" s="1">
        <v>-5.3114294999999999E-2</v>
      </c>
      <c r="C4048" s="1">
        <v>3.3113484999999998E-2</v>
      </c>
      <c r="D4048" s="1">
        <v>2.4786849999999999E-2</v>
      </c>
    </row>
    <row r="4049" spans="1:4" x14ac:dyDescent="0.15">
      <c r="A4049" s="1">
        <v>40.47</v>
      </c>
      <c r="B4049" s="1">
        <v>-6.1089184999999997E-2</v>
      </c>
      <c r="C4049" s="1">
        <v>3.5936182999999997E-2</v>
      </c>
      <c r="D4049" s="1">
        <v>2.4834447999999999E-2</v>
      </c>
    </row>
    <row r="4050" spans="1:4" x14ac:dyDescent="0.15">
      <c r="A4050" s="1">
        <v>40.479999999999997</v>
      </c>
      <c r="B4050" s="1">
        <v>-6.8616819999999995E-2</v>
      </c>
      <c r="C4050" s="1">
        <v>3.7461122999999999E-2</v>
      </c>
      <c r="D4050" s="1">
        <v>2.3090800000000002E-2</v>
      </c>
    </row>
    <row r="4051" spans="1:4" x14ac:dyDescent="0.15">
      <c r="A4051" s="1">
        <v>40.49</v>
      </c>
      <c r="B4051" s="1">
        <v>-7.4968112000000003E-2</v>
      </c>
      <c r="C4051" s="1">
        <v>3.8168257999999997E-2</v>
      </c>
      <c r="D4051" s="1">
        <v>2.0817513999999999E-2</v>
      </c>
    </row>
    <row r="4052" spans="1:4" x14ac:dyDescent="0.15">
      <c r="A4052" s="1">
        <v>40.5</v>
      </c>
      <c r="B4052" s="1">
        <v>-7.9443651000000004E-2</v>
      </c>
      <c r="C4052" s="1">
        <v>3.8507538000000001E-2</v>
      </c>
      <c r="D4052" s="1">
        <v>1.8816603000000001E-2</v>
      </c>
    </row>
    <row r="4053" spans="1:4" x14ac:dyDescent="0.15">
      <c r="A4053" s="1">
        <v>40.51</v>
      </c>
      <c r="B4053" s="1">
        <v>-8.1359476E-2</v>
      </c>
      <c r="C4053" s="1">
        <v>3.8533511999999999E-2</v>
      </c>
      <c r="D4053" s="1">
        <v>1.6674462000000001E-2</v>
      </c>
    </row>
    <row r="4054" spans="1:4" x14ac:dyDescent="0.15">
      <c r="A4054" s="1">
        <v>40.520000000000003</v>
      </c>
      <c r="B4054" s="1">
        <v>-8.0470877999999996E-2</v>
      </c>
      <c r="C4054" s="1">
        <v>3.6815110999999998E-2</v>
      </c>
      <c r="D4054" s="1">
        <v>1.4552081E-2</v>
      </c>
    </row>
    <row r="4055" spans="1:4" x14ac:dyDescent="0.15">
      <c r="A4055" s="1">
        <v>40.53</v>
      </c>
      <c r="B4055" s="1">
        <v>-7.6785434999999999E-2</v>
      </c>
      <c r="C4055" s="1">
        <v>3.2017995E-2</v>
      </c>
      <c r="D4055" s="1">
        <v>1.2944733999999999E-2</v>
      </c>
    </row>
    <row r="4056" spans="1:4" x14ac:dyDescent="0.15">
      <c r="A4056" s="1">
        <v>40.54</v>
      </c>
      <c r="B4056" s="1">
        <v>-7.1520781000000005E-2</v>
      </c>
      <c r="C4056" s="1">
        <v>2.3966455000000001E-2</v>
      </c>
      <c r="D4056" s="1">
        <v>1.1862032E-2</v>
      </c>
    </row>
    <row r="4057" spans="1:4" x14ac:dyDescent="0.15">
      <c r="A4057" s="1">
        <v>40.549999999999997</v>
      </c>
      <c r="B4057" s="1">
        <v>-6.6748183000000003E-2</v>
      </c>
      <c r="C4057" s="1">
        <v>1.3860147999999999E-2</v>
      </c>
      <c r="D4057" s="1">
        <v>1.2283291999999999E-2</v>
      </c>
    </row>
    <row r="4058" spans="1:4" x14ac:dyDescent="0.15">
      <c r="A4058" s="1">
        <v>40.56</v>
      </c>
      <c r="B4058" s="1">
        <v>-6.2989617999999997E-2</v>
      </c>
      <c r="C4058" s="1">
        <v>2.8867633000000002E-3</v>
      </c>
      <c r="D4058" s="1">
        <v>1.4519265E-2</v>
      </c>
    </row>
    <row r="4059" spans="1:4" x14ac:dyDescent="0.15">
      <c r="A4059" s="1">
        <v>40.57</v>
      </c>
      <c r="B4059" s="1">
        <v>-6.0051977999999999E-2</v>
      </c>
      <c r="C4059" s="1">
        <v>-8.2368183000000005E-3</v>
      </c>
      <c r="D4059" s="1">
        <v>1.8198275E-2</v>
      </c>
    </row>
    <row r="4060" spans="1:4" x14ac:dyDescent="0.15">
      <c r="A4060" s="1">
        <v>40.58</v>
      </c>
      <c r="B4060" s="1">
        <v>-5.7757541000000003E-2</v>
      </c>
      <c r="C4060" s="1">
        <v>-1.8521744E-2</v>
      </c>
      <c r="D4060" s="1">
        <v>2.2524210999999999E-2</v>
      </c>
    </row>
    <row r="4061" spans="1:4" x14ac:dyDescent="0.15">
      <c r="A4061" s="1">
        <v>40.590000000000003</v>
      </c>
      <c r="B4061" s="1">
        <v>-5.7173008999999997E-2</v>
      </c>
      <c r="C4061" s="1">
        <v>-2.6955508999999999E-2</v>
      </c>
      <c r="D4061" s="1">
        <v>2.6326784999999998E-2</v>
      </c>
    </row>
    <row r="4062" spans="1:4" x14ac:dyDescent="0.15">
      <c r="A4062" s="1">
        <v>40.6</v>
      </c>
      <c r="B4062" s="1">
        <v>-5.8848585000000002E-2</v>
      </c>
      <c r="C4062" s="1">
        <v>-3.3076056999999999E-2</v>
      </c>
      <c r="D4062" s="1">
        <v>2.8760167999999999E-2</v>
      </c>
    </row>
    <row r="4063" spans="1:4" x14ac:dyDescent="0.15">
      <c r="A4063" s="1">
        <v>40.61</v>
      </c>
      <c r="B4063" s="1">
        <v>-6.2237865000000003E-2</v>
      </c>
      <c r="C4063" s="1">
        <v>-3.6191489E-2</v>
      </c>
      <c r="D4063" s="1">
        <v>2.9382309999999998E-2</v>
      </c>
    </row>
    <row r="4064" spans="1:4" x14ac:dyDescent="0.15">
      <c r="A4064" s="1">
        <v>40.619999999999997</v>
      </c>
      <c r="B4064" s="1">
        <v>-6.6741024999999995E-2</v>
      </c>
      <c r="C4064" s="1">
        <v>-3.6835351000000002E-2</v>
      </c>
      <c r="D4064" s="1">
        <v>2.8996317000000001E-2</v>
      </c>
    </row>
    <row r="4065" spans="1:4" x14ac:dyDescent="0.15">
      <c r="A4065" s="1">
        <v>40.630000000000003</v>
      </c>
      <c r="B4065" s="1">
        <v>-7.0207310999999994E-2</v>
      </c>
      <c r="C4065" s="1">
        <v>-3.6482555E-2</v>
      </c>
      <c r="D4065" s="1">
        <v>2.8709912000000001E-2</v>
      </c>
    </row>
    <row r="4066" spans="1:4" x14ac:dyDescent="0.15">
      <c r="A4066" s="1">
        <v>40.64</v>
      </c>
      <c r="B4066" s="1">
        <v>-7.0788853999999998E-2</v>
      </c>
      <c r="C4066" s="1">
        <v>-3.5739119999999999E-2</v>
      </c>
      <c r="D4066" s="1">
        <v>2.7092057999999999E-2</v>
      </c>
    </row>
    <row r="4067" spans="1:4" x14ac:dyDescent="0.15">
      <c r="A4067" s="1">
        <v>40.65</v>
      </c>
      <c r="B4067" s="1">
        <v>-6.8374634000000004E-2</v>
      </c>
      <c r="C4067" s="1">
        <v>-3.4889044000000001E-2</v>
      </c>
      <c r="D4067" s="1">
        <v>2.3356907E-2</v>
      </c>
    </row>
    <row r="4068" spans="1:4" x14ac:dyDescent="0.15">
      <c r="A4068" s="1">
        <v>40.659999999999997</v>
      </c>
      <c r="B4068" s="1">
        <v>-6.4438210999999995E-2</v>
      </c>
      <c r="C4068" s="1">
        <v>-3.4086709E-2</v>
      </c>
      <c r="D4068" s="1">
        <v>1.7049994999999998E-2</v>
      </c>
    </row>
    <row r="4069" spans="1:4" x14ac:dyDescent="0.15">
      <c r="A4069" s="1">
        <v>40.67</v>
      </c>
      <c r="B4069" s="1">
        <v>-5.9064677000000003E-2</v>
      </c>
      <c r="C4069" s="1">
        <v>-3.1893605999999998E-2</v>
      </c>
      <c r="D4069" s="1">
        <v>9.8561884999999998E-3</v>
      </c>
    </row>
    <row r="4070" spans="1:4" x14ac:dyDescent="0.15">
      <c r="A4070" s="1">
        <v>40.68</v>
      </c>
      <c r="B4070" s="1">
        <v>-5.2074403999999998E-2</v>
      </c>
      <c r="C4070" s="1">
        <v>-2.8594171000000002E-2</v>
      </c>
      <c r="D4070" s="1">
        <v>2.3020689999999999E-3</v>
      </c>
    </row>
    <row r="4071" spans="1:4" x14ac:dyDescent="0.15">
      <c r="A4071" s="1">
        <v>40.69</v>
      </c>
      <c r="B4071" s="1">
        <v>-4.5146288999999999E-2</v>
      </c>
      <c r="C4071" s="1">
        <v>-2.4921318000000001E-2</v>
      </c>
      <c r="D4071" s="1">
        <v>-5.1967864999999999E-3</v>
      </c>
    </row>
    <row r="4072" spans="1:4" x14ac:dyDescent="0.15">
      <c r="A4072" s="1">
        <v>40.700000000000003</v>
      </c>
      <c r="B4072" s="1">
        <v>-3.9493352000000002E-2</v>
      </c>
      <c r="C4072" s="1">
        <v>-2.1217415E-2</v>
      </c>
      <c r="D4072" s="1">
        <v>-1.2464047000000001E-2</v>
      </c>
    </row>
    <row r="4073" spans="1:4" x14ac:dyDescent="0.15">
      <c r="A4073" s="1">
        <v>40.71</v>
      </c>
      <c r="B4073" s="1">
        <v>-3.5293364000000001E-2</v>
      </c>
      <c r="C4073" s="1">
        <v>-1.8474887999999998E-2</v>
      </c>
      <c r="D4073" s="1">
        <v>-1.945059E-2</v>
      </c>
    </row>
    <row r="4074" spans="1:4" x14ac:dyDescent="0.15">
      <c r="A4074" s="1">
        <v>40.72</v>
      </c>
      <c r="B4074" s="1">
        <v>-3.2129484E-2</v>
      </c>
      <c r="C4074" s="1">
        <v>-1.7419051000000001E-2</v>
      </c>
      <c r="D4074" s="1">
        <v>-2.6218314999999999E-2</v>
      </c>
    </row>
    <row r="4075" spans="1:4" x14ac:dyDescent="0.15">
      <c r="A4075" s="1">
        <v>40.729999999999997</v>
      </c>
      <c r="B4075" s="1">
        <v>-2.8059847999999998E-2</v>
      </c>
      <c r="C4075" s="1">
        <v>-1.7950804000000001E-2</v>
      </c>
      <c r="D4075" s="1">
        <v>-3.2013611999999997E-2</v>
      </c>
    </row>
    <row r="4076" spans="1:4" x14ac:dyDescent="0.15">
      <c r="A4076" s="1">
        <v>40.74</v>
      </c>
      <c r="B4076" s="1">
        <v>-2.307418E-2</v>
      </c>
      <c r="C4076" s="1">
        <v>-1.8501790000000001E-2</v>
      </c>
      <c r="D4076" s="1">
        <v>-3.5600636999999997E-2</v>
      </c>
    </row>
    <row r="4077" spans="1:4" x14ac:dyDescent="0.15">
      <c r="A4077" s="1">
        <v>40.75</v>
      </c>
      <c r="B4077" s="1">
        <v>-1.6904717E-2</v>
      </c>
      <c r="C4077" s="1">
        <v>-1.8040081999999999E-2</v>
      </c>
      <c r="D4077" s="1">
        <v>-3.7536789000000001E-2</v>
      </c>
    </row>
    <row r="4078" spans="1:4" x14ac:dyDescent="0.15">
      <c r="A4078" s="1">
        <v>40.76</v>
      </c>
      <c r="B4078" s="1">
        <v>-1.0279379E-2</v>
      </c>
      <c r="C4078" s="1">
        <v>-1.5816742000000002E-2</v>
      </c>
      <c r="D4078" s="1">
        <v>-3.9095520000000002E-2</v>
      </c>
    </row>
    <row r="4079" spans="1:4" x14ac:dyDescent="0.15">
      <c r="A4079" s="1">
        <v>40.770000000000003</v>
      </c>
      <c r="B4079" s="1">
        <v>-4.5284975E-3</v>
      </c>
      <c r="C4079" s="1">
        <v>-1.2545506E-2</v>
      </c>
      <c r="D4079" s="1">
        <v>-4.0671693000000002E-2</v>
      </c>
    </row>
    <row r="4080" spans="1:4" x14ac:dyDescent="0.15">
      <c r="A4080" s="1">
        <v>40.78</v>
      </c>
      <c r="B4080" s="1">
        <v>-6.3312833000000004E-4</v>
      </c>
      <c r="C4080" s="1">
        <v>-9.3155627000000001E-3</v>
      </c>
      <c r="D4080" s="1">
        <v>-4.2141637000000003E-2</v>
      </c>
    </row>
    <row r="4081" spans="1:4" x14ac:dyDescent="0.15">
      <c r="A4081" s="1">
        <v>40.79</v>
      </c>
      <c r="B4081" s="1">
        <v>1.1888007999999999E-3</v>
      </c>
      <c r="C4081" s="1">
        <v>-6.8106488999999997E-3</v>
      </c>
      <c r="D4081" s="1">
        <v>-4.2950681999999997E-2</v>
      </c>
    </row>
    <row r="4082" spans="1:4" x14ac:dyDescent="0.15">
      <c r="A4082" s="1">
        <v>40.799999999999997</v>
      </c>
      <c r="B4082" s="1">
        <v>7.9564109999999996E-4</v>
      </c>
      <c r="C4082" s="1">
        <v>-5.7270293000000003E-3</v>
      </c>
      <c r="D4082" s="1">
        <v>-4.4032977000000001E-2</v>
      </c>
    </row>
    <row r="4083" spans="1:4" x14ac:dyDescent="0.15">
      <c r="A4083" s="1">
        <v>40.81</v>
      </c>
      <c r="B4083" s="1">
        <v>-2.2059481000000001E-3</v>
      </c>
      <c r="C4083" s="1">
        <v>-6.3286278000000001E-3</v>
      </c>
      <c r="D4083" s="1">
        <v>-4.6505151000000002E-2</v>
      </c>
    </row>
    <row r="4084" spans="1:4" x14ac:dyDescent="0.15">
      <c r="A4084" s="1">
        <v>40.82</v>
      </c>
      <c r="B4084" s="1">
        <v>-7.1760534000000001E-3</v>
      </c>
      <c r="C4084" s="1">
        <v>-7.704415E-3</v>
      </c>
      <c r="D4084" s="1">
        <v>-4.9651332999999999E-2</v>
      </c>
    </row>
    <row r="4085" spans="1:4" x14ac:dyDescent="0.15">
      <c r="A4085" s="1">
        <v>40.83</v>
      </c>
      <c r="B4085" s="1">
        <v>-1.2836123E-2</v>
      </c>
      <c r="C4085" s="1">
        <v>-9.9110137000000004E-3</v>
      </c>
      <c r="D4085" s="1">
        <v>-5.328691E-2</v>
      </c>
    </row>
    <row r="4086" spans="1:4" x14ac:dyDescent="0.15">
      <c r="A4086" s="1">
        <v>40.840000000000003</v>
      </c>
      <c r="B4086" s="1">
        <v>-1.8637621E-2</v>
      </c>
      <c r="C4086" s="1">
        <v>-1.2665921E-2</v>
      </c>
      <c r="D4086" s="1">
        <v>-5.6185679000000002E-2</v>
      </c>
    </row>
    <row r="4087" spans="1:4" x14ac:dyDescent="0.15">
      <c r="A4087" s="1">
        <v>40.85</v>
      </c>
      <c r="B4087" s="1">
        <v>-2.4064992E-2</v>
      </c>
      <c r="C4087" s="1">
        <v>-1.4861024E-2</v>
      </c>
      <c r="D4087" s="1">
        <v>-5.6860763000000002E-2</v>
      </c>
    </row>
    <row r="4088" spans="1:4" x14ac:dyDescent="0.15">
      <c r="A4088" s="1">
        <v>40.86</v>
      </c>
      <c r="B4088" s="1">
        <v>-2.8580065000000002E-2</v>
      </c>
      <c r="C4088" s="1">
        <v>-1.6904921E-2</v>
      </c>
      <c r="D4088" s="1">
        <v>-5.6028403999999997E-2</v>
      </c>
    </row>
    <row r="4089" spans="1:4" x14ac:dyDescent="0.15">
      <c r="A4089" s="1">
        <v>40.869999999999997</v>
      </c>
      <c r="B4089" s="1">
        <v>-3.1771285000000003E-2</v>
      </c>
      <c r="C4089" s="1">
        <v>-1.9095964E-2</v>
      </c>
      <c r="D4089" s="1">
        <v>-5.4342409000000001E-2</v>
      </c>
    </row>
    <row r="4090" spans="1:4" x14ac:dyDescent="0.15">
      <c r="A4090" s="1">
        <v>40.880000000000003</v>
      </c>
      <c r="B4090" s="1">
        <v>-3.3409542E-2</v>
      </c>
      <c r="C4090" s="1">
        <v>-2.1078899000000002E-2</v>
      </c>
      <c r="D4090" s="1">
        <v>-5.2465320000000003E-2</v>
      </c>
    </row>
    <row r="4091" spans="1:4" x14ac:dyDescent="0.15">
      <c r="A4091" s="1">
        <v>40.89</v>
      </c>
      <c r="B4091" s="1">
        <v>-3.2603715999999998E-2</v>
      </c>
      <c r="C4091" s="1">
        <v>-2.3602279E-2</v>
      </c>
      <c r="D4091" s="1">
        <v>-4.9667029000000001E-2</v>
      </c>
    </row>
    <row r="4092" spans="1:4" x14ac:dyDescent="0.15">
      <c r="A4092" s="1">
        <v>40.9</v>
      </c>
      <c r="B4092" s="1">
        <v>-2.885882E-2</v>
      </c>
      <c r="C4092" s="1">
        <v>-2.6293615999999999E-2</v>
      </c>
      <c r="D4092" s="1">
        <v>-4.5096861000000002E-2</v>
      </c>
    </row>
    <row r="4093" spans="1:4" x14ac:dyDescent="0.15">
      <c r="A4093" s="1">
        <v>40.909999999999997</v>
      </c>
      <c r="B4093" s="1">
        <v>-2.1954700000000001E-2</v>
      </c>
      <c r="C4093" s="1">
        <v>-2.7580045000000001E-2</v>
      </c>
      <c r="D4093" s="1">
        <v>-3.9303948999999998E-2</v>
      </c>
    </row>
    <row r="4094" spans="1:4" x14ac:dyDescent="0.15">
      <c r="A4094" s="1">
        <v>40.92</v>
      </c>
      <c r="B4094" s="1">
        <v>-1.2256776E-2</v>
      </c>
      <c r="C4094" s="1">
        <v>-2.7405580999999998E-2</v>
      </c>
      <c r="D4094" s="1">
        <v>-3.3928059000000003E-2</v>
      </c>
    </row>
    <row r="4095" spans="1:4" x14ac:dyDescent="0.15">
      <c r="A4095" s="1">
        <v>40.93</v>
      </c>
      <c r="B4095" s="1">
        <v>-1.0156096E-3</v>
      </c>
      <c r="C4095" s="1">
        <v>-2.4815244E-2</v>
      </c>
      <c r="D4095" s="1">
        <v>-2.9642363000000001E-2</v>
      </c>
    </row>
    <row r="4096" spans="1:4" x14ac:dyDescent="0.15">
      <c r="A4096" s="1">
        <v>40.94</v>
      </c>
      <c r="B4096" s="1">
        <v>1.1190136999999999E-2</v>
      </c>
      <c r="C4096" s="1">
        <v>-1.9735558E-2</v>
      </c>
      <c r="D4096" s="1">
        <v>-2.5858695000000001E-2</v>
      </c>
    </row>
    <row r="4097" spans="1:4" x14ac:dyDescent="0.15">
      <c r="A4097" s="1">
        <v>40.950000000000003</v>
      </c>
      <c r="B4097" s="1">
        <v>2.3475229E-2</v>
      </c>
      <c r="C4097" s="1">
        <v>-1.2644898999999999E-2</v>
      </c>
      <c r="D4097" s="1">
        <v>-2.1948649000000001E-2</v>
      </c>
    </row>
    <row r="4098" spans="1:4" x14ac:dyDescent="0.15">
      <c r="A4098" s="1">
        <v>40.96</v>
      </c>
      <c r="B4098" s="1">
        <v>3.4810635999999999E-2</v>
      </c>
      <c r="C4098" s="1">
        <v>-4.7355632999999996E-3</v>
      </c>
      <c r="D4098" s="1">
        <v>-1.8440472999999999E-2</v>
      </c>
    </row>
    <row r="4099" spans="1:4" x14ac:dyDescent="0.15">
      <c r="A4099" s="1">
        <v>40.97</v>
      </c>
      <c r="B4099" s="1">
        <v>4.4415358000000002E-2</v>
      </c>
      <c r="C4099" s="1">
        <v>3.0257880000000002E-3</v>
      </c>
      <c r="D4099" s="1">
        <v>-1.6205219E-2</v>
      </c>
    </row>
    <row r="4100" spans="1:4" x14ac:dyDescent="0.15">
      <c r="A4100" s="1">
        <v>40.98</v>
      </c>
      <c r="B4100" s="1">
        <v>5.2176240999999998E-2</v>
      </c>
      <c r="C4100" s="1">
        <v>9.0016213999999997E-3</v>
      </c>
      <c r="D4100" s="1">
        <v>-1.5633779E-2</v>
      </c>
    </row>
    <row r="4101" spans="1:4" x14ac:dyDescent="0.15">
      <c r="A4101" s="1">
        <v>40.99</v>
      </c>
      <c r="B4101" s="1">
        <v>5.9257200000000003E-2</v>
      </c>
      <c r="C4101" s="1">
        <v>1.3428827000000001E-2</v>
      </c>
      <c r="D4101" s="1">
        <v>-1.675225E-2</v>
      </c>
    </row>
    <row r="4102" spans="1:4" x14ac:dyDescent="0.15">
      <c r="A4102" s="1">
        <v>41</v>
      </c>
      <c r="B4102" s="1">
        <v>6.5387200000000006E-2</v>
      </c>
      <c r="C4102" s="1">
        <v>1.6848719000000002E-2</v>
      </c>
      <c r="D4102" s="1">
        <v>-1.8627468000000001E-2</v>
      </c>
    </row>
    <row r="4103" spans="1:4" x14ac:dyDescent="0.15">
      <c r="A4103" s="1">
        <v>41.01</v>
      </c>
      <c r="B4103" s="1">
        <v>7.0941142999999998E-2</v>
      </c>
      <c r="C4103" s="1">
        <v>1.9847138E-2</v>
      </c>
      <c r="D4103" s="1">
        <v>-2.0775139000000001E-2</v>
      </c>
    </row>
    <row r="4104" spans="1:4" x14ac:dyDescent="0.15">
      <c r="A4104" s="1">
        <v>41.02</v>
      </c>
      <c r="B4104" s="1">
        <v>7.5217014999999998E-2</v>
      </c>
      <c r="C4104" s="1">
        <v>2.3148700000000001E-2</v>
      </c>
      <c r="D4104" s="1">
        <v>-2.3844789000000002E-2</v>
      </c>
    </row>
    <row r="4105" spans="1:4" x14ac:dyDescent="0.15">
      <c r="A4105" s="1">
        <v>41.03</v>
      </c>
      <c r="B4105" s="1">
        <v>7.7310782999999994E-2</v>
      </c>
      <c r="C4105" s="1">
        <v>2.7086375999999999E-2</v>
      </c>
      <c r="D4105" s="1">
        <v>-2.7210115E-2</v>
      </c>
    </row>
    <row r="4106" spans="1:4" x14ac:dyDescent="0.15">
      <c r="A4106" s="1">
        <v>41.04</v>
      </c>
      <c r="B4106" s="1">
        <v>7.7381110000000003E-2</v>
      </c>
      <c r="C4106" s="1">
        <v>3.1032112000000001E-2</v>
      </c>
      <c r="D4106" s="1">
        <v>-3.0404626000000001E-2</v>
      </c>
    </row>
    <row r="4107" spans="1:4" x14ac:dyDescent="0.15">
      <c r="A4107" s="1">
        <v>41.05</v>
      </c>
      <c r="B4107" s="1">
        <v>7.5719983000000005E-2</v>
      </c>
      <c r="C4107" s="1">
        <v>3.4660071000000001E-2</v>
      </c>
      <c r="D4107" s="1">
        <v>-3.2319487000000001E-2</v>
      </c>
    </row>
    <row r="4108" spans="1:4" x14ac:dyDescent="0.15">
      <c r="A4108" s="1">
        <v>41.06</v>
      </c>
      <c r="B4108" s="1">
        <v>7.2376726000000002E-2</v>
      </c>
      <c r="C4108" s="1">
        <v>3.6844041000000001E-2</v>
      </c>
      <c r="D4108" s="1">
        <v>-3.1427483999999999E-2</v>
      </c>
    </row>
    <row r="4109" spans="1:4" x14ac:dyDescent="0.15">
      <c r="A4109" s="1">
        <v>41.07</v>
      </c>
      <c r="B4109" s="1">
        <v>6.7516679999999996E-2</v>
      </c>
      <c r="C4109" s="1">
        <v>3.7763839E-2</v>
      </c>
      <c r="D4109" s="1">
        <v>-2.7612609999999999E-2</v>
      </c>
    </row>
    <row r="4110" spans="1:4" x14ac:dyDescent="0.15">
      <c r="A4110" s="1">
        <v>41.08</v>
      </c>
      <c r="B4110" s="1">
        <v>6.0951838000000001E-2</v>
      </c>
      <c r="C4110" s="1">
        <v>3.719045E-2</v>
      </c>
      <c r="D4110" s="1">
        <v>-2.0606506E-2</v>
      </c>
    </row>
    <row r="4111" spans="1:4" x14ac:dyDescent="0.15">
      <c r="A4111" s="1">
        <v>41.09</v>
      </c>
      <c r="B4111" s="1">
        <v>5.3556469000000002E-2</v>
      </c>
      <c r="C4111" s="1">
        <v>3.5787801000000001E-2</v>
      </c>
      <c r="D4111" s="1">
        <v>-1.0760604999999999E-2</v>
      </c>
    </row>
    <row r="4112" spans="1:4" x14ac:dyDescent="0.15">
      <c r="A4112" s="1">
        <v>41.1</v>
      </c>
      <c r="B4112" s="1">
        <v>4.7094308000000001E-2</v>
      </c>
      <c r="C4112" s="1">
        <v>3.4570640999999999E-2</v>
      </c>
      <c r="D4112" s="1">
        <v>1.0218289000000001E-3</v>
      </c>
    </row>
    <row r="4113" spans="1:4" x14ac:dyDescent="0.15">
      <c r="A4113" s="1">
        <v>41.11</v>
      </c>
      <c r="B4113" s="1">
        <v>4.1832674E-2</v>
      </c>
      <c r="C4113" s="1">
        <v>3.4274684E-2</v>
      </c>
      <c r="D4113" s="1">
        <v>1.3559832000000001E-2</v>
      </c>
    </row>
    <row r="4114" spans="1:4" x14ac:dyDescent="0.15">
      <c r="A4114" s="1">
        <v>41.12</v>
      </c>
      <c r="B4114" s="1">
        <v>3.6005056000000001E-2</v>
      </c>
      <c r="C4114" s="1">
        <v>3.3412920999999998E-2</v>
      </c>
      <c r="D4114" s="1">
        <v>2.6722671999999999E-2</v>
      </c>
    </row>
    <row r="4115" spans="1:4" x14ac:dyDescent="0.15">
      <c r="A4115" s="1">
        <v>41.13</v>
      </c>
      <c r="B4115" s="1">
        <v>2.906864E-2</v>
      </c>
      <c r="C4115" s="1">
        <v>3.1631536000000002E-2</v>
      </c>
      <c r="D4115" s="1">
        <v>4.1164932000000001E-2</v>
      </c>
    </row>
    <row r="4116" spans="1:4" x14ac:dyDescent="0.15">
      <c r="A4116" s="1">
        <v>41.14</v>
      </c>
      <c r="B4116" s="1">
        <v>2.2366714999999999E-2</v>
      </c>
      <c r="C4116" s="1">
        <v>2.9285990000000001E-2</v>
      </c>
      <c r="D4116" s="1">
        <v>5.6183387000000001E-2</v>
      </c>
    </row>
    <row r="4117" spans="1:4" x14ac:dyDescent="0.15">
      <c r="A4117" s="1">
        <v>41.15</v>
      </c>
      <c r="B4117" s="1">
        <v>1.7171937000000002E-2</v>
      </c>
      <c r="C4117" s="1">
        <v>2.7066476999999999E-2</v>
      </c>
      <c r="D4117" s="1">
        <v>7.0976609999999996E-2</v>
      </c>
    </row>
    <row r="4118" spans="1:4" x14ac:dyDescent="0.15">
      <c r="A4118" s="1">
        <v>41.16</v>
      </c>
      <c r="B4118" s="1">
        <v>1.4543611999999999E-2</v>
      </c>
      <c r="C4118" s="1">
        <v>2.4861194E-2</v>
      </c>
      <c r="D4118" s="1">
        <v>8.4875813999999994E-2</v>
      </c>
    </row>
    <row r="4119" spans="1:4" x14ac:dyDescent="0.15">
      <c r="A4119" s="1">
        <v>41.17</v>
      </c>
      <c r="B4119" s="1">
        <v>1.4604555999999999E-2</v>
      </c>
      <c r="C4119" s="1">
        <v>2.2607293000000001E-2</v>
      </c>
      <c r="D4119" s="1">
        <v>9.7948678999999997E-2</v>
      </c>
    </row>
    <row r="4120" spans="1:4" x14ac:dyDescent="0.15">
      <c r="A4120" s="1">
        <v>41.18</v>
      </c>
      <c r="B4120" s="1">
        <v>1.7594802999999999E-2</v>
      </c>
      <c r="C4120" s="1">
        <v>2.0433100999999999E-2</v>
      </c>
      <c r="D4120" s="1">
        <v>0.10943793</v>
      </c>
    </row>
    <row r="4121" spans="1:4" x14ac:dyDescent="0.15">
      <c r="A4121" s="1">
        <v>41.19</v>
      </c>
      <c r="B4121" s="1">
        <v>2.3450706000000002E-2</v>
      </c>
      <c r="C4121" s="1">
        <v>1.8520992E-2</v>
      </c>
      <c r="D4121" s="1">
        <v>0.11755589</v>
      </c>
    </row>
    <row r="4122" spans="1:4" x14ac:dyDescent="0.15">
      <c r="A4122" s="1">
        <v>41.2</v>
      </c>
      <c r="B4122" s="1">
        <v>3.1589915000000003E-2</v>
      </c>
      <c r="C4122" s="1">
        <v>1.6735785999999999E-2</v>
      </c>
      <c r="D4122" s="1">
        <v>0.1223281</v>
      </c>
    </row>
    <row r="4123" spans="1:4" x14ac:dyDescent="0.15">
      <c r="A4123" s="1">
        <v>41.21</v>
      </c>
      <c r="B4123" s="1">
        <v>3.9991882999999999E-2</v>
      </c>
      <c r="C4123" s="1">
        <v>1.5389573E-2</v>
      </c>
      <c r="D4123" s="1">
        <v>0.12485465</v>
      </c>
    </row>
    <row r="4124" spans="1:4" x14ac:dyDescent="0.15">
      <c r="A4124" s="1">
        <v>41.22</v>
      </c>
      <c r="B4124" s="1">
        <v>4.8370587E-2</v>
      </c>
      <c r="C4124" s="1">
        <v>1.3616703000000001E-2</v>
      </c>
      <c r="D4124" s="1">
        <v>0.12524293</v>
      </c>
    </row>
    <row r="4125" spans="1:4" x14ac:dyDescent="0.15">
      <c r="A4125" s="1">
        <v>41.23</v>
      </c>
      <c r="B4125" s="1">
        <v>5.7550448999999997E-2</v>
      </c>
      <c r="C4125" s="1">
        <v>1.0964555000000001E-2</v>
      </c>
      <c r="D4125" s="1">
        <v>0.1231981</v>
      </c>
    </row>
    <row r="4126" spans="1:4" x14ac:dyDescent="0.15">
      <c r="A4126" s="1">
        <v>41.24</v>
      </c>
      <c r="B4126" s="1">
        <v>6.7666533000000001E-2</v>
      </c>
      <c r="C4126" s="1">
        <v>6.8765900999999997E-3</v>
      </c>
      <c r="D4126" s="1">
        <v>0.11826145</v>
      </c>
    </row>
    <row r="4127" spans="1:4" x14ac:dyDescent="0.15">
      <c r="A4127" s="1">
        <v>41.25</v>
      </c>
      <c r="B4127" s="1">
        <v>7.8044069999999993E-2</v>
      </c>
      <c r="C4127" s="1">
        <v>2.1813079999999999E-3</v>
      </c>
      <c r="D4127" s="1">
        <v>0.11156405</v>
      </c>
    </row>
    <row r="4128" spans="1:4" x14ac:dyDescent="0.15">
      <c r="A4128" s="1">
        <v>41.26</v>
      </c>
      <c r="B4128" s="1">
        <v>8.7570243000000006E-2</v>
      </c>
      <c r="C4128" s="1">
        <v>-2.7434809999999999E-3</v>
      </c>
      <c r="D4128" s="1">
        <v>0.10382913000000001</v>
      </c>
    </row>
    <row r="4129" spans="1:4" x14ac:dyDescent="0.15">
      <c r="A4129" s="1">
        <v>41.27</v>
      </c>
      <c r="B4129" s="1">
        <v>9.4743521999999997E-2</v>
      </c>
      <c r="C4129" s="1">
        <v>-7.1342569999999998E-3</v>
      </c>
      <c r="D4129" s="1">
        <v>9.4508273000000004E-2</v>
      </c>
    </row>
    <row r="4130" spans="1:4" x14ac:dyDescent="0.15">
      <c r="A4130" s="1">
        <v>41.28</v>
      </c>
      <c r="B4130" s="1">
        <v>9.8836341999999994E-2</v>
      </c>
      <c r="C4130" s="1">
        <v>-1.0772192E-2</v>
      </c>
      <c r="D4130" s="1">
        <v>8.3857851999999997E-2</v>
      </c>
    </row>
    <row r="4131" spans="1:4" x14ac:dyDescent="0.15">
      <c r="A4131" s="1">
        <v>41.29</v>
      </c>
      <c r="B4131" s="1">
        <v>0.10050687</v>
      </c>
      <c r="C4131" s="1">
        <v>-1.3443662E-2</v>
      </c>
      <c r="D4131" s="1">
        <v>7.3831517999999999E-2</v>
      </c>
    </row>
    <row r="4132" spans="1:4" x14ac:dyDescent="0.15">
      <c r="A4132" s="1">
        <v>41.3</v>
      </c>
      <c r="B4132" s="1">
        <v>0.1013694</v>
      </c>
      <c r="C4132" s="1">
        <v>-1.5202298E-2</v>
      </c>
      <c r="D4132" s="1">
        <v>6.4521819999999994E-2</v>
      </c>
    </row>
    <row r="4133" spans="1:4" x14ac:dyDescent="0.15">
      <c r="A4133" s="1">
        <v>41.31</v>
      </c>
      <c r="B4133" s="1">
        <v>0.10047349999999999</v>
      </c>
      <c r="C4133" s="1">
        <v>-1.6326035999999999E-2</v>
      </c>
      <c r="D4133" s="1">
        <v>5.5796738999999998E-2</v>
      </c>
    </row>
    <row r="4134" spans="1:4" x14ac:dyDescent="0.15">
      <c r="A4134" s="1">
        <v>41.32</v>
      </c>
      <c r="B4134" s="1">
        <v>9.7746676000000005E-2</v>
      </c>
      <c r="C4134" s="1">
        <v>-1.7085904999999998E-2</v>
      </c>
      <c r="D4134" s="1">
        <v>4.8257844000000001E-2</v>
      </c>
    </row>
    <row r="4135" spans="1:4" x14ac:dyDescent="0.15">
      <c r="A4135" s="1">
        <v>41.33</v>
      </c>
      <c r="B4135" s="1">
        <v>9.3364637E-2</v>
      </c>
      <c r="C4135" s="1">
        <v>-1.7456789E-2</v>
      </c>
      <c r="D4135" s="1">
        <v>4.1892855E-2</v>
      </c>
    </row>
    <row r="4136" spans="1:4" x14ac:dyDescent="0.15">
      <c r="A4136" s="1">
        <v>41.34</v>
      </c>
      <c r="B4136" s="1">
        <v>8.7318835999999997E-2</v>
      </c>
      <c r="C4136" s="1">
        <v>-1.7757471E-2</v>
      </c>
      <c r="D4136" s="1">
        <v>3.7006413000000002E-2</v>
      </c>
    </row>
    <row r="4137" spans="1:4" x14ac:dyDescent="0.15">
      <c r="A4137" s="1">
        <v>41.35</v>
      </c>
      <c r="B4137" s="1">
        <v>8.1013231000000005E-2</v>
      </c>
      <c r="C4137" s="1">
        <v>-1.7766219E-2</v>
      </c>
      <c r="D4137" s="1">
        <v>3.3444868000000003E-2</v>
      </c>
    </row>
    <row r="4138" spans="1:4" x14ac:dyDescent="0.15">
      <c r="A4138" s="1">
        <v>41.36</v>
      </c>
      <c r="B4138" s="1">
        <v>7.4790649000000001E-2</v>
      </c>
      <c r="C4138" s="1">
        <v>-1.7779675000000002E-2</v>
      </c>
      <c r="D4138" s="1">
        <v>2.9292664E-2</v>
      </c>
    </row>
    <row r="4139" spans="1:4" x14ac:dyDescent="0.15">
      <c r="A4139" s="1">
        <v>41.37</v>
      </c>
      <c r="B4139" s="1">
        <v>6.8921028999999995E-2</v>
      </c>
      <c r="C4139" s="1">
        <v>-1.7992284000000001E-2</v>
      </c>
      <c r="D4139" s="1">
        <v>2.3880807E-2</v>
      </c>
    </row>
    <row r="4140" spans="1:4" x14ac:dyDescent="0.15">
      <c r="A4140" s="1">
        <v>41.38</v>
      </c>
      <c r="B4140" s="1">
        <v>6.3313863999999997E-2</v>
      </c>
      <c r="C4140" s="1">
        <v>-1.9048128000000001E-2</v>
      </c>
      <c r="D4140" s="1">
        <v>1.7862208000000001E-2</v>
      </c>
    </row>
    <row r="4141" spans="1:4" x14ac:dyDescent="0.15">
      <c r="A4141" s="1">
        <v>41.39</v>
      </c>
      <c r="B4141" s="1">
        <v>5.7749900999999999E-2</v>
      </c>
      <c r="C4141" s="1">
        <v>-2.0629488000000001E-2</v>
      </c>
      <c r="D4141" s="1">
        <v>1.2492624000000001E-2</v>
      </c>
    </row>
    <row r="4142" spans="1:4" x14ac:dyDescent="0.15">
      <c r="A4142" s="1">
        <v>41.4</v>
      </c>
      <c r="B4142" s="1">
        <v>5.2637318000000002E-2</v>
      </c>
      <c r="C4142" s="1">
        <v>-2.3207117999999999E-2</v>
      </c>
      <c r="D4142" s="1">
        <v>8.4130028999999992E-3</v>
      </c>
    </row>
    <row r="4143" spans="1:4" x14ac:dyDescent="0.15">
      <c r="A4143" s="1">
        <v>41.41</v>
      </c>
      <c r="B4143" s="1">
        <v>4.8271768999999999E-2</v>
      </c>
      <c r="C4143" s="1">
        <v>-2.6731079000000001E-2</v>
      </c>
      <c r="D4143" s="1">
        <v>4.7859304E-3</v>
      </c>
    </row>
    <row r="4144" spans="1:4" x14ac:dyDescent="0.15">
      <c r="A4144" s="1">
        <v>41.42</v>
      </c>
      <c r="B4144" s="1">
        <v>4.4684669000000003E-2</v>
      </c>
      <c r="C4144" s="1">
        <v>-3.0072967999999999E-2</v>
      </c>
      <c r="D4144" s="1">
        <v>1.6099628E-3</v>
      </c>
    </row>
    <row r="4145" spans="1:4" x14ac:dyDescent="0.15">
      <c r="A4145" s="1">
        <v>41.43</v>
      </c>
      <c r="B4145" s="1">
        <v>4.1639893999999997E-2</v>
      </c>
      <c r="C4145" s="1">
        <v>-3.2160906000000003E-2</v>
      </c>
      <c r="D4145" s="1">
        <v>-1.8679612000000001E-3</v>
      </c>
    </row>
    <row r="4146" spans="1:4" x14ac:dyDescent="0.15">
      <c r="A4146" s="1">
        <v>41.44</v>
      </c>
      <c r="B4146" s="1">
        <v>3.9323623000000002E-2</v>
      </c>
      <c r="C4146" s="1">
        <v>-3.2830649000000003E-2</v>
      </c>
      <c r="D4146" s="1">
        <v>-4.8551423999999999E-3</v>
      </c>
    </row>
    <row r="4147" spans="1:4" x14ac:dyDescent="0.15">
      <c r="A4147" s="1">
        <v>41.45</v>
      </c>
      <c r="B4147" s="1">
        <v>3.7579418000000003E-2</v>
      </c>
      <c r="C4147" s="1">
        <v>-3.2882595000000001E-2</v>
      </c>
      <c r="D4147" s="1">
        <v>-6.3705517999999997E-3</v>
      </c>
    </row>
    <row r="4148" spans="1:4" x14ac:dyDescent="0.15">
      <c r="A4148" s="1">
        <v>41.46</v>
      </c>
      <c r="B4148" s="1">
        <v>3.6502726999999999E-2</v>
      </c>
      <c r="C4148" s="1">
        <v>-3.3031202000000003E-2</v>
      </c>
      <c r="D4148" s="1">
        <v>-7.6977121999999999E-3</v>
      </c>
    </row>
    <row r="4149" spans="1:4" x14ac:dyDescent="0.15">
      <c r="A4149" s="1">
        <v>41.47</v>
      </c>
      <c r="B4149" s="1">
        <v>3.6285952000000003E-2</v>
      </c>
      <c r="C4149" s="1">
        <v>-3.3472584E-2</v>
      </c>
      <c r="D4149" s="1">
        <v>-8.9517208000000001E-3</v>
      </c>
    </row>
    <row r="4150" spans="1:4" x14ac:dyDescent="0.15">
      <c r="A4150" s="1">
        <v>41.48</v>
      </c>
      <c r="B4150" s="1">
        <v>3.7240797999999999E-2</v>
      </c>
      <c r="C4150" s="1">
        <v>-3.5008808000000002E-2</v>
      </c>
      <c r="D4150" s="1">
        <v>-1.0885795E-2</v>
      </c>
    </row>
    <row r="4151" spans="1:4" x14ac:dyDescent="0.15">
      <c r="A4151" s="1">
        <v>41.49</v>
      </c>
      <c r="B4151" s="1">
        <v>3.9577584999999998E-2</v>
      </c>
      <c r="C4151" s="1">
        <v>-3.7399013000000002E-2</v>
      </c>
      <c r="D4151" s="1">
        <v>-1.2041724E-2</v>
      </c>
    </row>
    <row r="4152" spans="1:4" x14ac:dyDescent="0.15">
      <c r="A4152" s="1">
        <v>41.5</v>
      </c>
      <c r="B4152" s="1">
        <v>4.1265678E-2</v>
      </c>
      <c r="C4152" s="1">
        <v>-4.0825039E-2</v>
      </c>
      <c r="D4152" s="1">
        <v>-1.1670487E-2</v>
      </c>
    </row>
    <row r="4153" spans="1:4" x14ac:dyDescent="0.15">
      <c r="A4153" s="1">
        <v>41.51</v>
      </c>
      <c r="B4153" s="1">
        <v>4.1601654000000002E-2</v>
      </c>
      <c r="C4153" s="1">
        <v>-4.4977570000000001E-2</v>
      </c>
      <c r="D4153" s="1">
        <v>-1.1535211E-2</v>
      </c>
    </row>
    <row r="4154" spans="1:4" x14ac:dyDescent="0.15">
      <c r="A4154" s="1">
        <v>41.52</v>
      </c>
      <c r="B4154" s="1">
        <v>4.2451045999999999E-2</v>
      </c>
      <c r="C4154" s="1">
        <v>-5.0088453999999998E-2</v>
      </c>
      <c r="D4154" s="1">
        <v>-1.2784109E-2</v>
      </c>
    </row>
    <row r="4155" spans="1:4" x14ac:dyDescent="0.15">
      <c r="A4155" s="1">
        <v>41.53</v>
      </c>
      <c r="B4155" s="1">
        <v>4.4814689999999997E-2</v>
      </c>
      <c r="C4155" s="1">
        <v>-5.5337733E-2</v>
      </c>
      <c r="D4155" s="1">
        <v>-1.4720126E-2</v>
      </c>
    </row>
    <row r="4156" spans="1:4" x14ac:dyDescent="0.15">
      <c r="A4156" s="1">
        <v>41.54</v>
      </c>
      <c r="B4156" s="1">
        <v>4.7628512999999997E-2</v>
      </c>
      <c r="C4156" s="1">
        <v>-5.9992001000000003E-2</v>
      </c>
      <c r="D4156" s="1">
        <v>-1.6885476E-2</v>
      </c>
    </row>
    <row r="4157" spans="1:4" x14ac:dyDescent="0.15">
      <c r="A4157" s="1">
        <v>41.55</v>
      </c>
      <c r="B4157" s="1">
        <v>5.0266533000000002E-2</v>
      </c>
      <c r="C4157" s="1">
        <v>-6.4039752000000005E-2</v>
      </c>
      <c r="D4157" s="1">
        <v>-1.7733494999999998E-2</v>
      </c>
    </row>
    <row r="4158" spans="1:4" x14ac:dyDescent="0.15">
      <c r="A4158" s="1">
        <v>41.56</v>
      </c>
      <c r="B4158" s="1">
        <v>5.2486067999999997E-2</v>
      </c>
      <c r="C4158" s="1">
        <v>-6.7732686E-2</v>
      </c>
      <c r="D4158" s="1">
        <v>-1.6496423E-2</v>
      </c>
    </row>
    <row r="4159" spans="1:4" x14ac:dyDescent="0.15">
      <c r="A4159" s="1">
        <v>41.57</v>
      </c>
      <c r="B4159" s="1">
        <v>5.4763700999999998E-2</v>
      </c>
      <c r="C4159" s="1">
        <v>-7.0270479999999996E-2</v>
      </c>
      <c r="D4159" s="1">
        <v>-1.4590027E-2</v>
      </c>
    </row>
    <row r="4160" spans="1:4" x14ac:dyDescent="0.15">
      <c r="A4160" s="1">
        <v>41.58</v>
      </c>
      <c r="B4160" s="1">
        <v>5.6824555999999998E-2</v>
      </c>
      <c r="C4160" s="1">
        <v>-7.0519665999999995E-2</v>
      </c>
      <c r="D4160" s="1">
        <v>-1.3766377E-2</v>
      </c>
    </row>
    <row r="4161" spans="1:4" x14ac:dyDescent="0.15">
      <c r="A4161" s="1">
        <v>41.59</v>
      </c>
      <c r="B4161" s="1">
        <v>5.8424300999999998E-2</v>
      </c>
      <c r="C4161" s="1">
        <v>-6.7945640000000002E-2</v>
      </c>
      <c r="D4161" s="1">
        <v>-1.4074087000000001E-2</v>
      </c>
    </row>
    <row r="4162" spans="1:4" x14ac:dyDescent="0.15">
      <c r="A4162" s="1">
        <v>41.6</v>
      </c>
      <c r="B4162" s="1">
        <v>5.9224328E-2</v>
      </c>
      <c r="C4162" s="1">
        <v>-6.3109265999999997E-2</v>
      </c>
      <c r="D4162" s="1">
        <v>-1.5622718000000001E-2</v>
      </c>
    </row>
    <row r="4163" spans="1:4" x14ac:dyDescent="0.15">
      <c r="A4163" s="1">
        <v>41.61</v>
      </c>
      <c r="B4163" s="1">
        <v>5.8900818000000001E-2</v>
      </c>
      <c r="C4163" s="1">
        <v>-5.6556361999999999E-2</v>
      </c>
      <c r="D4163" s="1">
        <v>-1.7569362000000002E-2</v>
      </c>
    </row>
    <row r="4164" spans="1:4" x14ac:dyDescent="0.15">
      <c r="A4164" s="1">
        <v>41.62</v>
      </c>
      <c r="B4164" s="1">
        <v>5.7280210999999998E-2</v>
      </c>
      <c r="C4164" s="1">
        <v>-4.9071209999999997E-2</v>
      </c>
      <c r="D4164" s="1">
        <v>-1.8825781999999999E-2</v>
      </c>
    </row>
    <row r="4165" spans="1:4" x14ac:dyDescent="0.15">
      <c r="A4165" s="1">
        <v>41.63</v>
      </c>
      <c r="B4165" s="1">
        <v>5.3919487000000002E-2</v>
      </c>
      <c r="C4165" s="1">
        <v>-4.0879418000000001E-2</v>
      </c>
      <c r="D4165" s="1">
        <v>-1.8487238999999999E-2</v>
      </c>
    </row>
    <row r="4166" spans="1:4" x14ac:dyDescent="0.15">
      <c r="A4166" s="1">
        <v>41.64</v>
      </c>
      <c r="B4166" s="1">
        <v>4.9184235999999999E-2</v>
      </c>
      <c r="C4166" s="1">
        <v>-3.2575344999999999E-2</v>
      </c>
      <c r="D4166" s="1">
        <v>-1.7018078999999998E-2</v>
      </c>
    </row>
    <row r="4167" spans="1:4" x14ac:dyDescent="0.15">
      <c r="A4167" s="1">
        <v>41.65</v>
      </c>
      <c r="B4167" s="1">
        <v>4.378278E-2</v>
      </c>
      <c r="C4167" s="1">
        <v>-2.4608674000000001E-2</v>
      </c>
      <c r="D4167" s="1">
        <v>-1.4800672000000001E-2</v>
      </c>
    </row>
    <row r="4168" spans="1:4" x14ac:dyDescent="0.15">
      <c r="A4168" s="1">
        <v>41.66</v>
      </c>
      <c r="B4168" s="1">
        <v>3.7934695999999997E-2</v>
      </c>
      <c r="C4168" s="1">
        <v>-1.7477402999999999E-2</v>
      </c>
      <c r="D4168" s="1">
        <v>-1.2861798000000001E-2</v>
      </c>
    </row>
    <row r="4169" spans="1:4" x14ac:dyDescent="0.15">
      <c r="A4169" s="1">
        <v>41.67</v>
      </c>
      <c r="B4169" s="1">
        <v>3.1891100999999998E-2</v>
      </c>
      <c r="C4169" s="1">
        <v>-9.8489609999999998E-3</v>
      </c>
      <c r="D4169" s="1">
        <v>-1.130402E-2</v>
      </c>
    </row>
    <row r="4170" spans="1:4" x14ac:dyDescent="0.15">
      <c r="A4170" s="1">
        <v>41.68</v>
      </c>
      <c r="B4170" s="1">
        <v>2.6051759000000001E-2</v>
      </c>
      <c r="C4170" s="1">
        <v>-1.8497035E-3</v>
      </c>
      <c r="D4170" s="1">
        <v>-9.9267337000000008E-3</v>
      </c>
    </row>
    <row r="4171" spans="1:4" x14ac:dyDescent="0.15">
      <c r="A4171" s="1">
        <v>41.69</v>
      </c>
      <c r="B4171" s="1">
        <v>2.0506330999999999E-2</v>
      </c>
      <c r="C4171" s="1">
        <v>6.6861341999999999E-3</v>
      </c>
      <c r="D4171" s="1">
        <v>-8.2424175999999995E-3</v>
      </c>
    </row>
    <row r="4172" spans="1:4" x14ac:dyDescent="0.15">
      <c r="A4172" s="1">
        <v>41.7</v>
      </c>
      <c r="B4172" s="1">
        <v>1.5143103999999999E-2</v>
      </c>
      <c r="C4172" s="1">
        <v>1.5070071000000001E-2</v>
      </c>
      <c r="D4172" s="1">
        <v>-7.8427762999999998E-3</v>
      </c>
    </row>
    <row r="4173" spans="1:4" x14ac:dyDescent="0.15">
      <c r="A4173" s="1">
        <v>41.71</v>
      </c>
      <c r="B4173" s="1">
        <v>1.0627574000000001E-2</v>
      </c>
      <c r="C4173" s="1">
        <v>2.1855490000000002E-2</v>
      </c>
      <c r="D4173" s="1">
        <v>-9.4225798000000006E-3</v>
      </c>
    </row>
    <row r="4174" spans="1:4" x14ac:dyDescent="0.15">
      <c r="A4174" s="1">
        <v>41.72</v>
      </c>
      <c r="B4174" s="1">
        <v>6.9404918999999999E-3</v>
      </c>
      <c r="C4174" s="1">
        <v>2.7381551000000001E-2</v>
      </c>
      <c r="D4174" s="1">
        <v>-1.3229563E-2</v>
      </c>
    </row>
    <row r="4175" spans="1:4" x14ac:dyDescent="0.15">
      <c r="A4175" s="1">
        <v>41.73</v>
      </c>
      <c r="B4175" s="1">
        <v>3.8807721999999998E-3</v>
      </c>
      <c r="C4175" s="1">
        <v>3.2542149999999999E-2</v>
      </c>
      <c r="D4175" s="1">
        <v>-1.8496155E-2</v>
      </c>
    </row>
    <row r="4176" spans="1:4" x14ac:dyDescent="0.15">
      <c r="A4176" s="1">
        <v>41.74</v>
      </c>
      <c r="B4176" s="1">
        <v>7.8684526000000004E-4</v>
      </c>
      <c r="C4176" s="1">
        <v>3.8433372E-2</v>
      </c>
      <c r="D4176" s="1">
        <v>-2.4552800999999999E-2</v>
      </c>
    </row>
    <row r="4177" spans="1:4" x14ac:dyDescent="0.15">
      <c r="A4177" s="1">
        <v>41.75</v>
      </c>
      <c r="B4177" s="1">
        <v>-2.3645941999999999E-3</v>
      </c>
      <c r="C4177" s="1">
        <v>4.6148851999999997E-2</v>
      </c>
      <c r="D4177" s="1">
        <v>-3.0567904E-2</v>
      </c>
    </row>
    <row r="4178" spans="1:4" x14ac:dyDescent="0.15">
      <c r="A4178" s="1">
        <v>41.76</v>
      </c>
      <c r="B4178" s="1">
        <v>-5.3239723999999999E-3</v>
      </c>
      <c r="C4178" s="1">
        <v>5.4493765E-2</v>
      </c>
      <c r="D4178" s="1">
        <v>-3.580092E-2</v>
      </c>
    </row>
    <row r="4179" spans="1:4" x14ac:dyDescent="0.15">
      <c r="A4179" s="1">
        <v>41.77</v>
      </c>
      <c r="B4179" s="1">
        <v>-7.4177827000000002E-3</v>
      </c>
      <c r="C4179" s="1">
        <v>6.2647279E-2</v>
      </c>
      <c r="D4179" s="1">
        <v>-3.9898115999999997E-2</v>
      </c>
    </row>
    <row r="4180" spans="1:4" x14ac:dyDescent="0.15">
      <c r="A4180" s="1">
        <v>41.78</v>
      </c>
      <c r="B4180" s="1">
        <v>-8.1652657999999999E-3</v>
      </c>
      <c r="C4180" s="1">
        <v>7.0218450000000002E-2</v>
      </c>
      <c r="D4180" s="1">
        <v>-4.3422850999999998E-2</v>
      </c>
    </row>
    <row r="4181" spans="1:4" x14ac:dyDescent="0.15">
      <c r="A4181" s="1">
        <v>41.79</v>
      </c>
      <c r="B4181" s="1">
        <v>-8.2139072000000004E-3</v>
      </c>
      <c r="C4181" s="1">
        <v>7.6848000999999999E-2</v>
      </c>
      <c r="D4181" s="1">
        <v>-4.5459019000000003E-2</v>
      </c>
    </row>
    <row r="4182" spans="1:4" x14ac:dyDescent="0.15">
      <c r="A4182" s="1">
        <v>41.8</v>
      </c>
      <c r="B4182" s="1">
        <v>-8.0400942000000003E-3</v>
      </c>
      <c r="C4182" s="1">
        <v>8.1509171000000005E-2</v>
      </c>
      <c r="D4182" s="1">
        <v>-4.5377043999999998E-2</v>
      </c>
    </row>
    <row r="4183" spans="1:4" x14ac:dyDescent="0.15">
      <c r="A4183" s="1">
        <v>41.81</v>
      </c>
      <c r="B4183" s="1">
        <v>-7.7908908000000002E-3</v>
      </c>
      <c r="C4183" s="1">
        <v>8.3832162000000002E-2</v>
      </c>
      <c r="D4183" s="1">
        <v>-4.3424097000000002E-2</v>
      </c>
    </row>
    <row r="4184" spans="1:4" x14ac:dyDescent="0.15">
      <c r="A4184" s="1">
        <v>41.82</v>
      </c>
      <c r="B4184" s="1">
        <v>-7.2257373999999996E-3</v>
      </c>
      <c r="C4184" s="1">
        <v>8.5019221000000006E-2</v>
      </c>
      <c r="D4184" s="1">
        <v>-4.0482274999999998E-2</v>
      </c>
    </row>
    <row r="4185" spans="1:4" x14ac:dyDescent="0.15">
      <c r="A4185" s="1">
        <v>41.83</v>
      </c>
      <c r="B4185" s="1">
        <v>-6.9774544999999999E-3</v>
      </c>
      <c r="C4185" s="1">
        <v>8.6512787999999993E-2</v>
      </c>
      <c r="D4185" s="1">
        <v>-3.6828975999999999E-2</v>
      </c>
    </row>
    <row r="4186" spans="1:4" x14ac:dyDescent="0.15">
      <c r="A4186" s="1">
        <v>41.84</v>
      </c>
      <c r="B4186" s="1">
        <v>-8.1370004999999999E-3</v>
      </c>
      <c r="C4186" s="1">
        <v>8.8100187999999996E-2</v>
      </c>
      <c r="D4186" s="1">
        <v>-3.2477606999999999E-2</v>
      </c>
    </row>
    <row r="4187" spans="1:4" x14ac:dyDescent="0.15">
      <c r="A4187" s="1">
        <v>41.85</v>
      </c>
      <c r="B4187" s="1">
        <v>-9.7277071E-3</v>
      </c>
      <c r="C4187" s="1">
        <v>8.9048543999999993E-2</v>
      </c>
      <c r="D4187" s="1">
        <v>-2.6701549000000002E-2</v>
      </c>
    </row>
    <row r="4188" spans="1:4" x14ac:dyDescent="0.15">
      <c r="A4188" s="1">
        <v>41.86</v>
      </c>
      <c r="B4188" s="1">
        <v>-1.1972557999999999E-2</v>
      </c>
      <c r="C4188" s="1">
        <v>8.9589673999999994E-2</v>
      </c>
      <c r="D4188" s="1">
        <v>-2.0698761E-2</v>
      </c>
    </row>
    <row r="4189" spans="1:4" x14ac:dyDescent="0.15">
      <c r="A4189" s="1">
        <v>41.87</v>
      </c>
      <c r="B4189" s="1">
        <v>-1.3587350999999999E-2</v>
      </c>
      <c r="C4189" s="1">
        <v>9.0234414999999998E-2</v>
      </c>
      <c r="D4189" s="1">
        <v>-1.6228972000000001E-2</v>
      </c>
    </row>
    <row r="4190" spans="1:4" x14ac:dyDescent="0.15">
      <c r="A4190" s="1">
        <v>41.88</v>
      </c>
      <c r="B4190" s="1">
        <v>-1.3282522999999999E-2</v>
      </c>
      <c r="C4190" s="1">
        <v>9.0888547E-2</v>
      </c>
      <c r="D4190" s="1">
        <v>-1.4082851E-2</v>
      </c>
    </row>
    <row r="4191" spans="1:4" x14ac:dyDescent="0.15">
      <c r="A4191" s="1">
        <v>41.89</v>
      </c>
      <c r="B4191" s="1">
        <v>-1.196938E-2</v>
      </c>
      <c r="C4191" s="1">
        <v>9.1906425E-2</v>
      </c>
      <c r="D4191" s="1">
        <v>-1.2259996E-2</v>
      </c>
    </row>
    <row r="4192" spans="1:4" x14ac:dyDescent="0.15">
      <c r="A4192" s="1">
        <v>41.9</v>
      </c>
      <c r="B4192" s="1">
        <v>-1.1448384000000001E-2</v>
      </c>
      <c r="C4192" s="1">
        <v>9.2322734000000004E-2</v>
      </c>
      <c r="D4192" s="1">
        <v>-9.8338057E-3</v>
      </c>
    </row>
    <row r="4193" spans="1:4" x14ac:dyDescent="0.15">
      <c r="A4193" s="1">
        <v>41.91</v>
      </c>
      <c r="B4193" s="1">
        <v>-1.2488450999999999E-2</v>
      </c>
      <c r="C4193" s="1">
        <v>9.1346637999999994E-2</v>
      </c>
      <c r="D4193" s="1">
        <v>-6.4690023999999999E-3</v>
      </c>
    </row>
    <row r="4194" spans="1:4" x14ac:dyDescent="0.15">
      <c r="A4194" s="1">
        <v>41.92</v>
      </c>
      <c r="B4194" s="1">
        <v>-1.4757281000000001E-2</v>
      </c>
      <c r="C4194" s="1">
        <v>8.8795526999999999E-2</v>
      </c>
      <c r="D4194" s="1">
        <v>-4.0352605000000003E-3</v>
      </c>
    </row>
    <row r="4195" spans="1:4" x14ac:dyDescent="0.15">
      <c r="A4195" s="1">
        <v>41.93</v>
      </c>
      <c r="B4195" s="1">
        <v>-1.7918534E-2</v>
      </c>
      <c r="C4195" s="1">
        <v>8.4559884000000002E-2</v>
      </c>
      <c r="D4195" s="1">
        <v>-2.7261764E-3</v>
      </c>
    </row>
    <row r="4196" spans="1:4" x14ac:dyDescent="0.15">
      <c r="A4196" s="1">
        <v>41.94</v>
      </c>
      <c r="B4196" s="1">
        <v>-2.2228366999999999E-2</v>
      </c>
      <c r="C4196" s="1">
        <v>7.9562223000000001E-2</v>
      </c>
      <c r="D4196" s="1">
        <v>-1.7295187E-3</v>
      </c>
    </row>
    <row r="4197" spans="1:4" x14ac:dyDescent="0.15">
      <c r="A4197" s="1">
        <v>41.95</v>
      </c>
      <c r="B4197" s="1">
        <v>-2.7717830999999998E-2</v>
      </c>
      <c r="C4197" s="1">
        <v>7.5381813000000006E-2</v>
      </c>
      <c r="D4197" s="1">
        <v>7.1685618999999995E-5</v>
      </c>
    </row>
    <row r="4198" spans="1:4" x14ac:dyDescent="0.15">
      <c r="A4198" s="1">
        <v>41.96</v>
      </c>
      <c r="B4198" s="1">
        <v>-3.3778776000000003E-2</v>
      </c>
      <c r="C4198" s="1">
        <v>7.2500526999999995E-2</v>
      </c>
      <c r="D4198" s="1">
        <v>2.5833699000000002E-3</v>
      </c>
    </row>
    <row r="4199" spans="1:4" x14ac:dyDescent="0.15">
      <c r="A4199" s="1">
        <v>41.97</v>
      </c>
      <c r="B4199" s="1">
        <v>-3.8984379999999999E-2</v>
      </c>
      <c r="C4199" s="1">
        <v>7.1531630999999998E-2</v>
      </c>
      <c r="D4199" s="1">
        <v>4.7653195000000002E-3</v>
      </c>
    </row>
    <row r="4200" spans="1:4" x14ac:dyDescent="0.15">
      <c r="A4200" s="1">
        <v>41.98</v>
      </c>
      <c r="B4200" s="1">
        <v>-4.3538862999999997E-2</v>
      </c>
      <c r="C4200" s="1">
        <v>7.2793254000000002E-2</v>
      </c>
      <c r="D4200" s="1">
        <v>6.7309020000000004E-3</v>
      </c>
    </row>
    <row r="4201" spans="1:4" x14ac:dyDescent="0.15">
      <c r="A4201" s="1">
        <v>41.99</v>
      </c>
      <c r="B4201" s="1">
        <v>-4.6979515999999999E-2</v>
      </c>
      <c r="C4201" s="1">
        <v>7.5185721999999997E-2</v>
      </c>
      <c r="D4201" s="1">
        <v>8.5974668000000001E-3</v>
      </c>
    </row>
    <row r="4202" spans="1:4" x14ac:dyDescent="0.15">
      <c r="A4202" s="1">
        <v>42</v>
      </c>
      <c r="B4202" s="1">
        <v>-4.9223939000000001E-2</v>
      </c>
      <c r="C4202" s="1">
        <v>7.7746588000000005E-2</v>
      </c>
      <c r="D4202" s="1">
        <v>1.0906018E-2</v>
      </c>
    </row>
    <row r="4203" spans="1:4" x14ac:dyDescent="0.15">
      <c r="A4203" s="1">
        <v>42.01</v>
      </c>
      <c r="B4203" s="1">
        <v>-5.0715165999999999E-2</v>
      </c>
      <c r="C4203" s="1">
        <v>8.0299100999999998E-2</v>
      </c>
      <c r="D4203" s="1">
        <v>1.443799E-2</v>
      </c>
    </row>
    <row r="4204" spans="1:4" x14ac:dyDescent="0.15">
      <c r="A4204" s="1">
        <v>42.02</v>
      </c>
      <c r="B4204" s="1">
        <v>-5.1520438000000002E-2</v>
      </c>
      <c r="C4204" s="1">
        <v>8.2768453000000006E-2</v>
      </c>
      <c r="D4204" s="1">
        <v>1.9055708000000001E-2</v>
      </c>
    </row>
    <row r="4205" spans="1:4" x14ac:dyDescent="0.15">
      <c r="A4205" s="1">
        <v>42.03</v>
      </c>
      <c r="B4205" s="1">
        <v>-5.1863281999999997E-2</v>
      </c>
      <c r="C4205" s="1">
        <v>8.4947913E-2</v>
      </c>
      <c r="D4205" s="1">
        <v>2.4221772999999999E-2</v>
      </c>
    </row>
    <row r="4206" spans="1:4" x14ac:dyDescent="0.15">
      <c r="A4206" s="1">
        <v>42.04</v>
      </c>
      <c r="B4206" s="1">
        <v>-5.2156853000000003E-2</v>
      </c>
      <c r="C4206" s="1">
        <v>8.7308664999999994E-2</v>
      </c>
      <c r="D4206" s="1">
        <v>2.8792149999999999E-2</v>
      </c>
    </row>
    <row r="4207" spans="1:4" x14ac:dyDescent="0.15">
      <c r="A4207" s="1">
        <v>42.05</v>
      </c>
      <c r="B4207" s="1">
        <v>-5.2320921999999999E-2</v>
      </c>
      <c r="C4207" s="1">
        <v>8.9449883999999993E-2</v>
      </c>
      <c r="D4207" s="1">
        <v>3.3359067999999999E-2</v>
      </c>
    </row>
    <row r="4208" spans="1:4" x14ac:dyDescent="0.15">
      <c r="A4208" s="1">
        <v>42.06</v>
      </c>
      <c r="B4208" s="1">
        <v>-5.2095568000000002E-2</v>
      </c>
      <c r="C4208" s="1">
        <v>9.1268329999999995E-2</v>
      </c>
      <c r="D4208" s="1">
        <v>3.8967447000000002E-2</v>
      </c>
    </row>
    <row r="4209" spans="1:4" x14ac:dyDescent="0.15">
      <c r="A4209" s="1">
        <v>42.07</v>
      </c>
      <c r="B4209" s="1">
        <v>-5.1074293E-2</v>
      </c>
      <c r="C4209" s="1">
        <v>9.3279239999999999E-2</v>
      </c>
      <c r="D4209" s="1">
        <v>4.5569259000000001E-2</v>
      </c>
    </row>
    <row r="4210" spans="1:4" x14ac:dyDescent="0.15">
      <c r="A4210" s="1">
        <v>42.08</v>
      </c>
      <c r="B4210" s="1">
        <v>-4.9099618999999997E-2</v>
      </c>
      <c r="C4210" s="1">
        <v>9.5613670999999997E-2</v>
      </c>
      <c r="D4210" s="1">
        <v>5.1633825000000001E-2</v>
      </c>
    </row>
    <row r="4211" spans="1:4" x14ac:dyDescent="0.15">
      <c r="A4211" s="1">
        <v>42.09</v>
      </c>
      <c r="B4211" s="1">
        <v>-4.5631021000000001E-2</v>
      </c>
      <c r="C4211" s="1">
        <v>9.8291322E-2</v>
      </c>
      <c r="D4211" s="1">
        <v>5.6643858999999998E-2</v>
      </c>
    </row>
    <row r="4212" spans="1:4" x14ac:dyDescent="0.15">
      <c r="A4212" s="1">
        <v>42.1</v>
      </c>
      <c r="B4212" s="1">
        <v>-4.0611583E-2</v>
      </c>
      <c r="C4212" s="1">
        <v>0.10029075</v>
      </c>
      <c r="D4212" s="1">
        <v>6.0465761E-2</v>
      </c>
    </row>
    <row r="4213" spans="1:4" x14ac:dyDescent="0.15">
      <c r="A4213" s="1">
        <v>42.11</v>
      </c>
      <c r="B4213" s="1">
        <v>-3.4141812000000001E-2</v>
      </c>
      <c r="C4213" s="1">
        <v>0.10132802</v>
      </c>
      <c r="D4213" s="1">
        <v>6.4403199999999994E-2</v>
      </c>
    </row>
    <row r="4214" spans="1:4" x14ac:dyDescent="0.15">
      <c r="A4214" s="1">
        <v>42.12</v>
      </c>
      <c r="B4214" s="1">
        <v>-2.6965914000000001E-2</v>
      </c>
      <c r="C4214" s="1">
        <v>0.10148072</v>
      </c>
      <c r="D4214" s="1">
        <v>6.8522605E-2</v>
      </c>
    </row>
    <row r="4215" spans="1:4" x14ac:dyDescent="0.15">
      <c r="A4215" s="1">
        <v>42.13</v>
      </c>
      <c r="B4215" s="1">
        <v>-1.9513560999999999E-2</v>
      </c>
      <c r="C4215" s="1">
        <v>0.10124002</v>
      </c>
      <c r="D4215" s="1">
        <v>7.1960486000000004E-2</v>
      </c>
    </row>
    <row r="4216" spans="1:4" x14ac:dyDescent="0.15">
      <c r="A4216" s="1">
        <v>42.14</v>
      </c>
      <c r="B4216" s="1">
        <v>-1.2535421999999999E-2</v>
      </c>
      <c r="C4216" s="1">
        <v>0.10011491</v>
      </c>
      <c r="D4216" s="1">
        <v>7.3970655999999996E-2</v>
      </c>
    </row>
    <row r="4217" spans="1:4" x14ac:dyDescent="0.15">
      <c r="A4217" s="1">
        <v>42.15</v>
      </c>
      <c r="B4217" s="1">
        <v>-6.3490450000000002E-3</v>
      </c>
      <c r="C4217" s="1">
        <v>9.7971962999999995E-2</v>
      </c>
      <c r="D4217" s="1">
        <v>7.4217941999999995E-2</v>
      </c>
    </row>
    <row r="4218" spans="1:4" x14ac:dyDescent="0.15">
      <c r="A4218" s="1">
        <v>42.16</v>
      </c>
      <c r="B4218" s="1">
        <v>-1.7274402999999999E-3</v>
      </c>
      <c r="C4218" s="1">
        <v>9.5075457000000002E-2</v>
      </c>
      <c r="D4218" s="1">
        <v>7.3519064999999995E-2</v>
      </c>
    </row>
    <row r="4219" spans="1:4" x14ac:dyDescent="0.15">
      <c r="A4219" s="1">
        <v>42.17</v>
      </c>
      <c r="B4219" s="1">
        <v>1.2816704999999999E-3</v>
      </c>
      <c r="C4219" s="1">
        <v>9.2597464000000004E-2</v>
      </c>
      <c r="D4219" s="1">
        <v>7.2850728000000003E-2</v>
      </c>
    </row>
    <row r="4220" spans="1:4" x14ac:dyDescent="0.15">
      <c r="A4220" s="1">
        <v>42.18</v>
      </c>
      <c r="B4220" s="1">
        <v>2.2193235000000002E-3</v>
      </c>
      <c r="C4220" s="1">
        <v>9.1216754999999997E-2</v>
      </c>
      <c r="D4220" s="1">
        <v>7.1795083999999995E-2</v>
      </c>
    </row>
    <row r="4221" spans="1:4" x14ac:dyDescent="0.15">
      <c r="A4221" s="1">
        <v>42.19</v>
      </c>
      <c r="B4221" s="1">
        <v>2.4256649E-3</v>
      </c>
      <c r="C4221" s="1">
        <v>9.1336364000000003E-2</v>
      </c>
      <c r="D4221" s="1">
        <v>6.9524820000000001E-2</v>
      </c>
    </row>
    <row r="4222" spans="1:4" x14ac:dyDescent="0.15">
      <c r="A4222" s="1">
        <v>42.2</v>
      </c>
      <c r="B4222" s="1">
        <v>1.9915127000000002E-3</v>
      </c>
      <c r="C4222" s="1">
        <v>9.1398451000000006E-2</v>
      </c>
      <c r="D4222" s="1">
        <v>6.6218787000000001E-2</v>
      </c>
    </row>
    <row r="4223" spans="1:4" x14ac:dyDescent="0.15">
      <c r="A4223" s="1">
        <v>42.21</v>
      </c>
      <c r="B4223" s="1">
        <v>1.5499353E-3</v>
      </c>
      <c r="C4223" s="1">
        <v>9.0794704000000004E-2</v>
      </c>
      <c r="D4223" s="1">
        <v>6.2207628000000001E-2</v>
      </c>
    </row>
    <row r="4224" spans="1:4" x14ac:dyDescent="0.15">
      <c r="A4224" s="1">
        <v>42.22</v>
      </c>
      <c r="B4224" s="1">
        <v>1.4241499999999999E-3</v>
      </c>
      <c r="C4224" s="1">
        <v>8.9548319000000001E-2</v>
      </c>
      <c r="D4224" s="1">
        <v>5.7484853000000002E-2</v>
      </c>
    </row>
    <row r="4225" spans="1:4" x14ac:dyDescent="0.15">
      <c r="A4225" s="1">
        <v>42.23</v>
      </c>
      <c r="B4225" s="1">
        <v>2.0985971999999999E-3</v>
      </c>
      <c r="C4225" s="1">
        <v>8.7993559999999998E-2</v>
      </c>
      <c r="D4225" s="1">
        <v>5.1903565999999998E-2</v>
      </c>
    </row>
    <row r="4226" spans="1:4" x14ac:dyDescent="0.15">
      <c r="A4226" s="1">
        <v>42.24</v>
      </c>
      <c r="B4226" s="1">
        <v>2.4661122E-3</v>
      </c>
      <c r="C4226" s="1">
        <v>8.5491849999999994E-2</v>
      </c>
      <c r="D4226" s="1">
        <v>4.5897265999999999E-2</v>
      </c>
    </row>
    <row r="4227" spans="1:4" x14ac:dyDescent="0.15">
      <c r="A4227" s="1">
        <v>42.25</v>
      </c>
      <c r="B4227" s="1">
        <v>2.4234884999999999E-3</v>
      </c>
      <c r="C4227" s="1">
        <v>8.2770528999999995E-2</v>
      </c>
      <c r="D4227" s="1">
        <v>4.0015143000000003E-2</v>
      </c>
    </row>
    <row r="4228" spans="1:4" x14ac:dyDescent="0.15">
      <c r="A4228" s="1">
        <v>42.26</v>
      </c>
      <c r="B4228" s="1">
        <v>1.5816447999999999E-3</v>
      </c>
      <c r="C4228" s="1">
        <v>8.0303311000000002E-2</v>
      </c>
      <c r="D4228" s="1">
        <v>3.4707072999999998E-2</v>
      </c>
    </row>
    <row r="4229" spans="1:4" x14ac:dyDescent="0.15">
      <c r="A4229" s="1">
        <v>42.27</v>
      </c>
      <c r="B4229" s="1">
        <v>-5.0491052999999996E-4</v>
      </c>
      <c r="C4229" s="1">
        <v>7.7994409000000001E-2</v>
      </c>
      <c r="D4229" s="1">
        <v>3.0181046999999999E-2</v>
      </c>
    </row>
    <row r="4230" spans="1:4" x14ac:dyDescent="0.15">
      <c r="A4230" s="1">
        <v>42.28</v>
      </c>
      <c r="B4230" s="1">
        <v>-3.4249676999999999E-3</v>
      </c>
      <c r="C4230" s="1">
        <v>7.5235934000000004E-2</v>
      </c>
      <c r="D4230" s="1">
        <v>2.6666291000000002E-2</v>
      </c>
    </row>
    <row r="4231" spans="1:4" x14ac:dyDescent="0.15">
      <c r="A4231" s="1">
        <v>42.29</v>
      </c>
      <c r="B4231" s="1">
        <v>-6.0809519000000001E-3</v>
      </c>
      <c r="C4231" s="1">
        <v>7.2205353E-2</v>
      </c>
      <c r="D4231" s="1">
        <v>2.4228903E-2</v>
      </c>
    </row>
    <row r="4232" spans="1:4" x14ac:dyDescent="0.15">
      <c r="A4232" s="1">
        <v>42.3</v>
      </c>
      <c r="B4232" s="1">
        <v>-6.9166419000000002E-3</v>
      </c>
      <c r="C4232" s="1">
        <v>6.8128136000000006E-2</v>
      </c>
      <c r="D4232" s="1">
        <v>2.3808703000000001E-2</v>
      </c>
    </row>
    <row r="4233" spans="1:4" x14ac:dyDescent="0.15">
      <c r="A4233" s="1">
        <v>42.31</v>
      </c>
      <c r="B4233" s="1">
        <v>-6.7414416000000001E-3</v>
      </c>
      <c r="C4233" s="1">
        <v>6.2625402999999996E-2</v>
      </c>
      <c r="D4233" s="1">
        <v>2.6441490000000002E-2</v>
      </c>
    </row>
    <row r="4234" spans="1:4" x14ac:dyDescent="0.15">
      <c r="A4234" s="1">
        <v>42.32</v>
      </c>
      <c r="B4234" s="1">
        <v>-5.8743935000000001E-3</v>
      </c>
      <c r="C4234" s="1">
        <v>5.6144887999999997E-2</v>
      </c>
      <c r="D4234" s="1">
        <v>3.0684132999999999E-2</v>
      </c>
    </row>
    <row r="4235" spans="1:4" x14ac:dyDescent="0.15">
      <c r="A4235" s="1">
        <v>42.33</v>
      </c>
      <c r="B4235" s="1">
        <v>-3.7250014000000001E-3</v>
      </c>
      <c r="C4235" s="1">
        <v>4.8646011000000003E-2</v>
      </c>
      <c r="D4235" s="1">
        <v>3.5462329000000001E-2</v>
      </c>
    </row>
    <row r="4236" spans="1:4" x14ac:dyDescent="0.15">
      <c r="A4236" s="1">
        <v>42.34</v>
      </c>
      <c r="B4236" s="1">
        <v>-6.0926842999999996E-4</v>
      </c>
      <c r="C4236" s="1">
        <v>4.0053058000000002E-2</v>
      </c>
      <c r="D4236" s="1">
        <v>4.0030902E-2</v>
      </c>
    </row>
    <row r="4237" spans="1:4" x14ac:dyDescent="0.15">
      <c r="A4237" s="1">
        <v>42.35</v>
      </c>
      <c r="B4237" s="1">
        <v>2.8401881E-3</v>
      </c>
      <c r="C4237" s="1">
        <v>3.1210262999999999E-2</v>
      </c>
      <c r="D4237" s="1">
        <v>4.3407263000000001E-2</v>
      </c>
    </row>
    <row r="4238" spans="1:4" x14ac:dyDescent="0.15">
      <c r="A4238" s="1">
        <v>42.36</v>
      </c>
      <c r="B4238" s="1">
        <v>5.3249719999999999E-3</v>
      </c>
      <c r="C4238" s="1">
        <v>2.2473223000000001E-2</v>
      </c>
      <c r="D4238" s="1">
        <v>4.5595081000000003E-2</v>
      </c>
    </row>
    <row r="4239" spans="1:4" x14ac:dyDescent="0.15">
      <c r="A4239" s="1">
        <v>42.37</v>
      </c>
      <c r="B4239" s="1">
        <v>6.0196371999999996E-3</v>
      </c>
      <c r="C4239" s="1">
        <v>1.3280742E-2</v>
      </c>
      <c r="D4239" s="1">
        <v>4.7329742000000001E-2</v>
      </c>
    </row>
    <row r="4240" spans="1:4" x14ac:dyDescent="0.15">
      <c r="A4240" s="1">
        <v>42.38</v>
      </c>
      <c r="B4240" s="1">
        <v>5.6132164999999996E-3</v>
      </c>
      <c r="C4240" s="1">
        <v>3.7186125000000002E-3</v>
      </c>
      <c r="D4240" s="1">
        <v>4.8798833E-2</v>
      </c>
    </row>
    <row r="4241" spans="1:4" x14ac:dyDescent="0.15">
      <c r="A4241" s="1">
        <v>42.39</v>
      </c>
      <c r="B4241" s="1">
        <v>5.4570477000000003E-3</v>
      </c>
      <c r="C4241" s="1">
        <v>-5.8337611999999999E-3</v>
      </c>
      <c r="D4241" s="1">
        <v>5.0549390999999999E-2</v>
      </c>
    </row>
    <row r="4242" spans="1:4" x14ac:dyDescent="0.15">
      <c r="A4242" s="1">
        <v>42.4</v>
      </c>
      <c r="B4242" s="1">
        <v>6.4581070000000003E-3</v>
      </c>
      <c r="C4242" s="1">
        <v>-1.4549411E-2</v>
      </c>
      <c r="D4242" s="1">
        <v>5.2327402000000002E-2</v>
      </c>
    </row>
    <row r="4243" spans="1:4" x14ac:dyDescent="0.15">
      <c r="A4243" s="1">
        <v>42.41</v>
      </c>
      <c r="B4243" s="1">
        <v>9.2898940999999995E-3</v>
      </c>
      <c r="C4243" s="1">
        <v>-2.1274314999999999E-2</v>
      </c>
      <c r="D4243" s="1">
        <v>5.2827401000000003E-2</v>
      </c>
    </row>
    <row r="4244" spans="1:4" x14ac:dyDescent="0.15">
      <c r="A4244" s="1">
        <v>42.42</v>
      </c>
      <c r="B4244" s="1">
        <v>1.4103566999999999E-2</v>
      </c>
      <c r="C4244" s="1">
        <v>-2.4900318000000001E-2</v>
      </c>
      <c r="D4244" s="1">
        <v>5.1021156999999998E-2</v>
      </c>
    </row>
    <row r="4245" spans="1:4" x14ac:dyDescent="0.15">
      <c r="A4245" s="1">
        <v>42.43</v>
      </c>
      <c r="B4245" s="1">
        <v>2.0568988999999999E-2</v>
      </c>
      <c r="C4245" s="1">
        <v>-2.5824937999999999E-2</v>
      </c>
      <c r="D4245" s="1">
        <v>4.7974731999999999E-2</v>
      </c>
    </row>
    <row r="4246" spans="1:4" x14ac:dyDescent="0.15">
      <c r="A4246" s="1">
        <v>42.44</v>
      </c>
      <c r="B4246" s="1">
        <v>2.8544160999999998E-2</v>
      </c>
      <c r="C4246" s="1">
        <v>-2.4927052000000002E-2</v>
      </c>
      <c r="D4246" s="1">
        <v>4.5205136E-2</v>
      </c>
    </row>
    <row r="4247" spans="1:4" x14ac:dyDescent="0.15">
      <c r="A4247" s="1">
        <v>42.45</v>
      </c>
      <c r="B4247" s="1">
        <v>3.8209302000000001E-2</v>
      </c>
      <c r="C4247" s="1">
        <v>-2.376493E-2</v>
      </c>
      <c r="D4247" s="1">
        <v>4.3315771000000003E-2</v>
      </c>
    </row>
    <row r="4248" spans="1:4" x14ac:dyDescent="0.15">
      <c r="A4248" s="1">
        <v>42.46</v>
      </c>
      <c r="B4248" s="1">
        <v>4.8739935999999998E-2</v>
      </c>
      <c r="C4248" s="1">
        <v>-2.4303932E-2</v>
      </c>
      <c r="D4248" s="1">
        <v>4.2492351999999997E-2</v>
      </c>
    </row>
    <row r="4249" spans="1:4" x14ac:dyDescent="0.15">
      <c r="A4249" s="1">
        <v>42.47</v>
      </c>
      <c r="B4249" s="1">
        <v>5.9405101000000002E-2</v>
      </c>
      <c r="C4249" s="1">
        <v>-2.6679635E-2</v>
      </c>
      <c r="D4249" s="1">
        <v>4.2424712000000003E-2</v>
      </c>
    </row>
    <row r="4250" spans="1:4" x14ac:dyDescent="0.15">
      <c r="A4250" s="1">
        <v>42.48</v>
      </c>
      <c r="B4250" s="1">
        <v>6.7961208999999995E-2</v>
      </c>
      <c r="C4250" s="1">
        <v>-3.0798777999999999E-2</v>
      </c>
      <c r="D4250" s="1">
        <v>4.2241914999999998E-2</v>
      </c>
    </row>
    <row r="4251" spans="1:4" x14ac:dyDescent="0.15">
      <c r="A4251" s="1">
        <v>42.49</v>
      </c>
      <c r="B4251" s="1">
        <v>7.3953302999999998E-2</v>
      </c>
      <c r="C4251" s="1">
        <v>-3.5330436E-2</v>
      </c>
      <c r="D4251" s="1">
        <v>4.2018268999999997E-2</v>
      </c>
    </row>
    <row r="4252" spans="1:4" x14ac:dyDescent="0.15">
      <c r="A4252" s="1">
        <v>42.5</v>
      </c>
      <c r="B4252" s="1">
        <v>7.7257604999999993E-2</v>
      </c>
      <c r="C4252" s="1">
        <v>-3.8998631999999998E-2</v>
      </c>
      <c r="D4252" s="1">
        <v>4.2413691000000003E-2</v>
      </c>
    </row>
    <row r="4253" spans="1:4" x14ac:dyDescent="0.15">
      <c r="A4253" s="1">
        <v>42.51</v>
      </c>
      <c r="B4253" s="1">
        <v>7.8243016999999998E-2</v>
      </c>
      <c r="C4253" s="1">
        <v>-4.1856710999999998E-2</v>
      </c>
      <c r="D4253" s="1">
        <v>4.3995632E-2</v>
      </c>
    </row>
    <row r="4254" spans="1:4" x14ac:dyDescent="0.15">
      <c r="A4254" s="1">
        <v>42.52</v>
      </c>
      <c r="B4254" s="1">
        <v>7.6322403999999996E-2</v>
      </c>
      <c r="C4254" s="1">
        <v>-4.4171539000000003E-2</v>
      </c>
      <c r="D4254" s="1">
        <v>4.6955482E-2</v>
      </c>
    </row>
    <row r="4255" spans="1:4" x14ac:dyDescent="0.15">
      <c r="A4255" s="1">
        <v>42.53</v>
      </c>
      <c r="B4255" s="1">
        <v>7.2593411999999996E-2</v>
      </c>
      <c r="C4255" s="1">
        <v>-4.5663525000000003E-2</v>
      </c>
      <c r="D4255" s="1">
        <v>5.0541145000000003E-2</v>
      </c>
    </row>
    <row r="4256" spans="1:4" x14ac:dyDescent="0.15">
      <c r="A4256" s="1">
        <v>42.54</v>
      </c>
      <c r="B4256" s="1">
        <v>6.8592571000000005E-2</v>
      </c>
      <c r="C4256" s="1">
        <v>-4.6332788E-2</v>
      </c>
      <c r="D4256" s="1">
        <v>5.3897143000000002E-2</v>
      </c>
    </row>
    <row r="4257" spans="1:4" x14ac:dyDescent="0.15">
      <c r="A4257" s="1">
        <v>42.55</v>
      </c>
      <c r="B4257" s="1">
        <v>6.3932715000000001E-2</v>
      </c>
      <c r="C4257" s="1">
        <v>-4.6951207000000002E-2</v>
      </c>
      <c r="D4257" s="1">
        <v>5.7187024000000003E-2</v>
      </c>
    </row>
    <row r="4258" spans="1:4" x14ac:dyDescent="0.15">
      <c r="A4258" s="1">
        <v>42.56</v>
      </c>
      <c r="B4258" s="1">
        <v>5.8475649999999997E-2</v>
      </c>
      <c r="C4258" s="1">
        <v>-4.7608296000000001E-2</v>
      </c>
      <c r="D4258" s="1">
        <v>6.1179268000000002E-2</v>
      </c>
    </row>
    <row r="4259" spans="1:4" x14ac:dyDescent="0.15">
      <c r="A4259" s="1">
        <v>42.57</v>
      </c>
      <c r="B4259" s="1">
        <v>5.2548345000000003E-2</v>
      </c>
      <c r="C4259" s="1">
        <v>-4.7593928000000001E-2</v>
      </c>
      <c r="D4259" s="1">
        <v>6.4973856999999996E-2</v>
      </c>
    </row>
    <row r="4260" spans="1:4" x14ac:dyDescent="0.15">
      <c r="A4260" s="1">
        <v>42.58</v>
      </c>
      <c r="B4260" s="1">
        <v>4.5399557E-2</v>
      </c>
      <c r="C4260" s="1">
        <v>-4.7182074999999997E-2</v>
      </c>
      <c r="D4260" s="1">
        <v>6.6468199000000006E-2</v>
      </c>
    </row>
    <row r="4261" spans="1:4" x14ac:dyDescent="0.15">
      <c r="A4261" s="1">
        <v>42.59</v>
      </c>
      <c r="B4261" s="1">
        <v>3.6865176999999999E-2</v>
      </c>
      <c r="C4261" s="1">
        <v>-4.7147106000000001E-2</v>
      </c>
      <c r="D4261" s="1">
        <v>6.5688721000000005E-2</v>
      </c>
    </row>
    <row r="4262" spans="1:4" x14ac:dyDescent="0.15">
      <c r="A4262" s="1">
        <v>42.6</v>
      </c>
      <c r="B4262" s="1">
        <v>2.8282936000000002E-2</v>
      </c>
      <c r="C4262" s="1">
        <v>-4.8205291999999997E-2</v>
      </c>
      <c r="D4262" s="1">
        <v>6.3032434999999998E-2</v>
      </c>
    </row>
    <row r="4263" spans="1:4" x14ac:dyDescent="0.15">
      <c r="A4263" s="1">
        <v>42.61</v>
      </c>
      <c r="B4263" s="1">
        <v>2.0442950000000001E-2</v>
      </c>
      <c r="C4263" s="1">
        <v>-5.0887795E-2</v>
      </c>
      <c r="D4263" s="1">
        <v>5.9445638000000002E-2</v>
      </c>
    </row>
    <row r="4264" spans="1:4" x14ac:dyDescent="0.15">
      <c r="A4264" s="1">
        <v>42.62</v>
      </c>
      <c r="B4264" s="1">
        <v>1.3256323E-2</v>
      </c>
      <c r="C4264" s="1">
        <v>-5.4205458999999998E-2</v>
      </c>
      <c r="D4264" s="1">
        <v>5.5123578999999999E-2</v>
      </c>
    </row>
    <row r="4265" spans="1:4" x14ac:dyDescent="0.15">
      <c r="A4265" s="1">
        <v>42.63</v>
      </c>
      <c r="B4265" s="1">
        <v>6.2684472E-3</v>
      </c>
      <c r="C4265" s="1">
        <v>-5.7035311999999998E-2</v>
      </c>
      <c r="D4265" s="1">
        <v>4.9424145000000003E-2</v>
      </c>
    </row>
    <row r="4266" spans="1:4" x14ac:dyDescent="0.15">
      <c r="A4266" s="1">
        <v>42.64</v>
      </c>
      <c r="B4266" s="1">
        <v>-5.7574204000000002E-4</v>
      </c>
      <c r="C4266" s="1">
        <v>-5.9666345000000003E-2</v>
      </c>
      <c r="D4266" s="1">
        <v>4.2765879E-2</v>
      </c>
    </row>
    <row r="4267" spans="1:4" x14ac:dyDescent="0.15">
      <c r="A4267" s="1">
        <v>42.65</v>
      </c>
      <c r="B4267" s="1">
        <v>-6.8431660000000004E-3</v>
      </c>
      <c r="C4267" s="1">
        <v>-6.1799840000000002E-2</v>
      </c>
      <c r="D4267" s="1">
        <v>3.7917668000000002E-2</v>
      </c>
    </row>
    <row r="4268" spans="1:4" x14ac:dyDescent="0.15">
      <c r="A4268" s="1">
        <v>42.66</v>
      </c>
      <c r="B4268" s="1">
        <v>-1.1888164E-2</v>
      </c>
      <c r="C4268" s="1">
        <v>-6.2945442000000004E-2</v>
      </c>
      <c r="D4268" s="1">
        <v>3.4873464E-2</v>
      </c>
    </row>
    <row r="4269" spans="1:4" x14ac:dyDescent="0.15">
      <c r="A4269" s="1">
        <v>42.67</v>
      </c>
      <c r="B4269" s="1">
        <v>-1.5388738000000001E-2</v>
      </c>
      <c r="C4269" s="1">
        <v>-6.2817046000000001E-2</v>
      </c>
      <c r="D4269" s="1">
        <v>3.3164603000000001E-2</v>
      </c>
    </row>
    <row r="4270" spans="1:4" x14ac:dyDescent="0.15">
      <c r="A4270" s="1">
        <v>42.68</v>
      </c>
      <c r="B4270" s="1">
        <v>-1.6391335999999999E-2</v>
      </c>
      <c r="C4270" s="1">
        <v>-6.0806329999999999E-2</v>
      </c>
      <c r="D4270" s="1">
        <v>3.1635823E-2</v>
      </c>
    </row>
    <row r="4271" spans="1:4" x14ac:dyDescent="0.15">
      <c r="A4271" s="1">
        <v>42.69</v>
      </c>
      <c r="B4271" s="1">
        <v>-1.5143535E-2</v>
      </c>
      <c r="C4271" s="1">
        <v>-5.6467331000000003E-2</v>
      </c>
      <c r="D4271" s="1">
        <v>3.1390018999999998E-2</v>
      </c>
    </row>
    <row r="4272" spans="1:4" x14ac:dyDescent="0.15">
      <c r="A4272" s="1">
        <v>42.7</v>
      </c>
      <c r="B4272" s="1">
        <v>-1.3402511000000001E-2</v>
      </c>
      <c r="C4272" s="1">
        <v>-5.1846877999999999E-2</v>
      </c>
      <c r="D4272" s="1">
        <v>3.3336268000000002E-2</v>
      </c>
    </row>
    <row r="4273" spans="1:4" x14ac:dyDescent="0.15">
      <c r="A4273" s="1">
        <v>42.71</v>
      </c>
      <c r="B4273" s="1">
        <v>-1.1485072000000001E-2</v>
      </c>
      <c r="C4273" s="1">
        <v>-4.6323208999999997E-2</v>
      </c>
      <c r="D4273" s="1">
        <v>3.6543877000000002E-2</v>
      </c>
    </row>
    <row r="4274" spans="1:4" x14ac:dyDescent="0.15">
      <c r="A4274" s="1">
        <v>42.72</v>
      </c>
      <c r="B4274" s="1">
        <v>-8.9182620999999993E-3</v>
      </c>
      <c r="C4274" s="1">
        <v>-3.9757228999999998E-2</v>
      </c>
      <c r="D4274" s="1">
        <v>4.0314149000000001E-2</v>
      </c>
    </row>
    <row r="4275" spans="1:4" x14ac:dyDescent="0.15">
      <c r="A4275" s="1">
        <v>42.73</v>
      </c>
      <c r="B4275" s="1">
        <v>-6.1304975000000001E-3</v>
      </c>
      <c r="C4275" s="1">
        <v>-3.3174018E-2</v>
      </c>
      <c r="D4275" s="1">
        <v>4.4724660999999999E-2</v>
      </c>
    </row>
    <row r="4276" spans="1:4" x14ac:dyDescent="0.15">
      <c r="A4276" s="1">
        <v>42.74</v>
      </c>
      <c r="B4276" s="1">
        <v>-3.9415934000000003E-3</v>
      </c>
      <c r="C4276" s="1">
        <v>-2.6387638000000001E-2</v>
      </c>
      <c r="D4276" s="1">
        <v>4.9435627000000003E-2</v>
      </c>
    </row>
    <row r="4277" spans="1:4" x14ac:dyDescent="0.15">
      <c r="A4277" s="1">
        <v>42.75</v>
      </c>
      <c r="B4277" s="1">
        <v>-2.832958E-3</v>
      </c>
      <c r="C4277" s="1">
        <v>-1.9662199000000002E-2</v>
      </c>
      <c r="D4277" s="1">
        <v>5.4133506999999997E-2</v>
      </c>
    </row>
    <row r="4278" spans="1:4" x14ac:dyDescent="0.15">
      <c r="A4278" s="1">
        <v>42.76</v>
      </c>
      <c r="B4278" s="1">
        <v>-3.2244391E-3</v>
      </c>
      <c r="C4278" s="1">
        <v>-1.3471753E-2</v>
      </c>
      <c r="D4278" s="1">
        <v>5.7364170999999999E-2</v>
      </c>
    </row>
    <row r="4279" spans="1:4" x14ac:dyDescent="0.15">
      <c r="A4279" s="1">
        <v>42.77</v>
      </c>
      <c r="B4279" s="1">
        <v>-4.5440543999999998E-3</v>
      </c>
      <c r="C4279" s="1">
        <v>-8.3400391000000001E-3</v>
      </c>
      <c r="D4279" s="1">
        <v>5.8500951000000002E-2</v>
      </c>
    </row>
    <row r="4280" spans="1:4" x14ac:dyDescent="0.15">
      <c r="A4280" s="1">
        <v>42.78</v>
      </c>
      <c r="B4280" s="1">
        <v>-5.6070850000000004E-3</v>
      </c>
      <c r="C4280" s="1">
        <v>-4.7264719999999998E-3</v>
      </c>
      <c r="D4280" s="1">
        <v>5.8093195E-2</v>
      </c>
    </row>
    <row r="4281" spans="1:4" x14ac:dyDescent="0.15">
      <c r="A4281" s="1">
        <v>42.79</v>
      </c>
      <c r="B4281" s="1">
        <v>-6.4035756000000001E-3</v>
      </c>
      <c r="C4281" s="1">
        <v>-2.8340742999999999E-3</v>
      </c>
      <c r="D4281" s="1">
        <v>5.7244886000000002E-2</v>
      </c>
    </row>
    <row r="4282" spans="1:4" x14ac:dyDescent="0.15">
      <c r="A4282" s="1">
        <v>42.8</v>
      </c>
      <c r="B4282" s="1">
        <v>-7.2903213000000003E-3</v>
      </c>
      <c r="C4282" s="1">
        <v>-1.9174045999999999E-3</v>
      </c>
      <c r="D4282" s="1">
        <v>5.6285908000000003E-2</v>
      </c>
    </row>
    <row r="4283" spans="1:4" x14ac:dyDescent="0.15">
      <c r="A4283" s="1">
        <v>42.81</v>
      </c>
      <c r="B4283" s="1">
        <v>-8.4063681000000005E-3</v>
      </c>
      <c r="C4283" s="1">
        <v>-1.9741419999999999E-3</v>
      </c>
      <c r="D4283" s="1">
        <v>5.4968151999999999E-2</v>
      </c>
    </row>
    <row r="4284" spans="1:4" x14ac:dyDescent="0.15">
      <c r="A4284" s="1">
        <v>42.82</v>
      </c>
      <c r="B4284" s="1">
        <v>-9.9507384000000008E-3</v>
      </c>
      <c r="C4284" s="1">
        <v>-2.8700457000000001E-3</v>
      </c>
      <c r="D4284" s="1">
        <v>5.2250600000000001E-2</v>
      </c>
    </row>
    <row r="4285" spans="1:4" x14ac:dyDescent="0.15">
      <c r="A4285" s="1">
        <v>42.83</v>
      </c>
      <c r="B4285" s="1">
        <v>-1.2338096E-2</v>
      </c>
      <c r="C4285" s="1">
        <v>-4.9640713000000001E-3</v>
      </c>
      <c r="D4285" s="1">
        <v>4.8635808000000003E-2</v>
      </c>
    </row>
    <row r="4286" spans="1:4" x14ac:dyDescent="0.15">
      <c r="A4286" s="1">
        <v>42.84</v>
      </c>
      <c r="B4286" s="1">
        <v>-1.6350363E-2</v>
      </c>
      <c r="C4286" s="1">
        <v>-8.2192589999999996E-3</v>
      </c>
      <c r="D4286" s="1">
        <v>4.5666414000000002E-2</v>
      </c>
    </row>
    <row r="4287" spans="1:4" x14ac:dyDescent="0.15">
      <c r="A4287" s="1">
        <v>42.85</v>
      </c>
      <c r="B4287" s="1">
        <v>-2.1389207E-2</v>
      </c>
      <c r="C4287" s="1">
        <v>-1.1469969E-2</v>
      </c>
      <c r="D4287" s="1">
        <v>4.3516458000000001E-2</v>
      </c>
    </row>
    <row r="4288" spans="1:4" x14ac:dyDescent="0.15">
      <c r="A4288" s="1">
        <v>42.86</v>
      </c>
      <c r="B4288" s="1">
        <v>-2.6148622E-2</v>
      </c>
      <c r="C4288" s="1">
        <v>-1.404672E-2</v>
      </c>
      <c r="D4288" s="1">
        <v>4.2043693E-2</v>
      </c>
    </row>
    <row r="4289" spans="1:4" x14ac:dyDescent="0.15">
      <c r="A4289" s="1">
        <v>42.87</v>
      </c>
      <c r="B4289" s="1">
        <v>-2.9615753000000002E-2</v>
      </c>
      <c r="C4289" s="1">
        <v>-1.599919E-2</v>
      </c>
      <c r="D4289" s="1">
        <v>4.1224511999999998E-2</v>
      </c>
    </row>
    <row r="4290" spans="1:4" x14ac:dyDescent="0.15">
      <c r="A4290" s="1">
        <v>42.88</v>
      </c>
      <c r="B4290" s="1">
        <v>-3.1009523000000001E-2</v>
      </c>
      <c r="C4290" s="1">
        <v>-1.7564719999999999E-2</v>
      </c>
      <c r="D4290" s="1">
        <v>3.9815067000000003E-2</v>
      </c>
    </row>
    <row r="4291" spans="1:4" x14ac:dyDescent="0.15">
      <c r="A4291" s="1">
        <v>42.89</v>
      </c>
      <c r="B4291" s="1">
        <v>-3.0212526999999999E-2</v>
      </c>
      <c r="C4291" s="1">
        <v>-1.8518163000000001E-2</v>
      </c>
      <c r="D4291" s="1">
        <v>3.7272038E-2</v>
      </c>
    </row>
    <row r="4292" spans="1:4" x14ac:dyDescent="0.15">
      <c r="A4292" s="1">
        <v>42.9</v>
      </c>
      <c r="B4292" s="1">
        <v>-2.7648527999999999E-2</v>
      </c>
      <c r="C4292" s="1">
        <v>-1.8266285E-2</v>
      </c>
      <c r="D4292" s="1">
        <v>3.4280346000000003E-2</v>
      </c>
    </row>
    <row r="4293" spans="1:4" x14ac:dyDescent="0.15">
      <c r="A4293" s="1">
        <v>42.91</v>
      </c>
      <c r="B4293" s="1">
        <v>-2.3979967000000001E-2</v>
      </c>
      <c r="C4293" s="1">
        <v>-1.6989522E-2</v>
      </c>
      <c r="D4293" s="1">
        <v>3.1474918999999997E-2</v>
      </c>
    </row>
    <row r="4294" spans="1:4" x14ac:dyDescent="0.15">
      <c r="A4294" s="1">
        <v>42.92</v>
      </c>
      <c r="B4294" s="1">
        <v>-2.0038073E-2</v>
      </c>
      <c r="C4294" s="1">
        <v>-1.5266169E-2</v>
      </c>
      <c r="D4294" s="1">
        <v>2.8122850000000001E-2</v>
      </c>
    </row>
    <row r="4295" spans="1:4" x14ac:dyDescent="0.15">
      <c r="A4295" s="1">
        <v>42.93</v>
      </c>
      <c r="B4295" s="1">
        <v>-1.4899104999999999E-2</v>
      </c>
      <c r="C4295" s="1">
        <v>-1.4613899E-2</v>
      </c>
      <c r="D4295" s="1">
        <v>2.4172867000000001E-2</v>
      </c>
    </row>
    <row r="4296" spans="1:4" x14ac:dyDescent="0.15">
      <c r="A4296" s="1">
        <v>42.94</v>
      </c>
      <c r="B4296" s="1">
        <v>-7.7875807000000003E-3</v>
      </c>
      <c r="C4296" s="1">
        <v>-1.5327751000000001E-2</v>
      </c>
      <c r="D4296" s="1">
        <v>1.9859950000000001E-2</v>
      </c>
    </row>
    <row r="4297" spans="1:4" x14ac:dyDescent="0.15">
      <c r="A4297" s="1">
        <v>42.95</v>
      </c>
      <c r="B4297" s="1">
        <v>6.0654893000000002E-4</v>
      </c>
      <c r="C4297" s="1">
        <v>-1.6352097999999999E-2</v>
      </c>
      <c r="D4297" s="1">
        <v>1.5783056E-2</v>
      </c>
    </row>
    <row r="4298" spans="1:4" x14ac:dyDescent="0.15">
      <c r="A4298" s="1">
        <v>42.96</v>
      </c>
      <c r="B4298" s="1">
        <v>9.6869924999999999E-3</v>
      </c>
      <c r="C4298" s="1">
        <v>-1.5714833000000001E-2</v>
      </c>
      <c r="D4298" s="1">
        <v>1.2779314E-2</v>
      </c>
    </row>
    <row r="4299" spans="1:4" x14ac:dyDescent="0.15">
      <c r="A4299" s="1">
        <v>42.97</v>
      </c>
      <c r="B4299" s="1">
        <v>2.0169223E-2</v>
      </c>
      <c r="C4299" s="1">
        <v>-1.2959862000000001E-2</v>
      </c>
      <c r="D4299" s="1">
        <v>1.0986490999999999E-2</v>
      </c>
    </row>
    <row r="4300" spans="1:4" x14ac:dyDescent="0.15">
      <c r="A4300" s="1">
        <v>42.98</v>
      </c>
      <c r="B4300" s="1">
        <v>3.1894493000000003E-2</v>
      </c>
      <c r="C4300" s="1">
        <v>-7.8110884E-3</v>
      </c>
      <c r="D4300" s="1">
        <v>9.3109035999999999E-3</v>
      </c>
    </row>
    <row r="4301" spans="1:4" x14ac:dyDescent="0.15">
      <c r="A4301" s="1">
        <v>42.99</v>
      </c>
      <c r="B4301" s="1">
        <v>4.3748447000000003E-2</v>
      </c>
      <c r="C4301" s="1">
        <v>-4.3607200000000002E-4</v>
      </c>
      <c r="D4301" s="1">
        <v>7.9100800999999995E-3</v>
      </c>
    </row>
    <row r="4302" spans="1:4" x14ac:dyDescent="0.15">
      <c r="A4302" s="1">
        <v>43</v>
      </c>
      <c r="B4302" s="1">
        <v>5.5268220999999999E-2</v>
      </c>
      <c r="C4302" s="1">
        <v>7.369937E-3</v>
      </c>
      <c r="D4302" s="1">
        <v>7.2338346E-3</v>
      </c>
    </row>
    <row r="4303" spans="1:4" x14ac:dyDescent="0.15">
      <c r="A4303" s="1">
        <v>43.01</v>
      </c>
      <c r="B4303" s="1">
        <v>6.7245047000000002E-2</v>
      </c>
      <c r="C4303" s="1">
        <v>1.5096576E-2</v>
      </c>
      <c r="D4303" s="1">
        <v>8.0134041999999992E-3</v>
      </c>
    </row>
    <row r="4304" spans="1:4" x14ac:dyDescent="0.15">
      <c r="A4304" s="1">
        <v>43.02</v>
      </c>
      <c r="B4304" s="1">
        <v>7.9884160999999995E-2</v>
      </c>
      <c r="C4304" s="1">
        <v>2.2608863E-2</v>
      </c>
      <c r="D4304" s="1">
        <v>1.002929E-2</v>
      </c>
    </row>
    <row r="4305" spans="1:4" x14ac:dyDescent="0.15">
      <c r="A4305" s="1">
        <v>43.03</v>
      </c>
      <c r="B4305" s="1">
        <v>9.2663918999999997E-2</v>
      </c>
      <c r="C4305" s="1">
        <v>2.904547E-2</v>
      </c>
      <c r="D4305" s="1">
        <v>1.2093905E-2</v>
      </c>
    </row>
    <row r="4306" spans="1:4" x14ac:dyDescent="0.15">
      <c r="A4306" s="1">
        <v>43.04</v>
      </c>
      <c r="B4306" s="1">
        <v>0.10492769</v>
      </c>
      <c r="C4306" s="1">
        <v>3.4477209000000002E-2</v>
      </c>
      <c r="D4306" s="1">
        <v>1.3292386999999999E-2</v>
      </c>
    </row>
    <row r="4307" spans="1:4" x14ac:dyDescent="0.15">
      <c r="A4307" s="1">
        <v>43.05</v>
      </c>
      <c r="B4307" s="1">
        <v>0.11605551</v>
      </c>
      <c r="C4307" s="1">
        <v>3.9671247999999999E-2</v>
      </c>
      <c r="D4307" s="1">
        <v>1.3206155000000001E-2</v>
      </c>
    </row>
    <row r="4308" spans="1:4" x14ac:dyDescent="0.15">
      <c r="A4308" s="1">
        <v>43.06</v>
      </c>
      <c r="B4308" s="1">
        <v>0.12498574</v>
      </c>
      <c r="C4308" s="1">
        <v>4.4597736999999998E-2</v>
      </c>
      <c r="D4308" s="1">
        <v>1.2215057E-2</v>
      </c>
    </row>
    <row r="4309" spans="1:4" x14ac:dyDescent="0.15">
      <c r="A4309" s="1">
        <v>43.07</v>
      </c>
      <c r="B4309" s="1">
        <v>0.13150129999999999</v>
      </c>
      <c r="C4309" s="1">
        <v>4.9461625000000002E-2</v>
      </c>
      <c r="D4309" s="1">
        <v>1.2492995E-2</v>
      </c>
    </row>
    <row r="4310" spans="1:4" x14ac:dyDescent="0.15">
      <c r="A4310" s="1">
        <v>43.08</v>
      </c>
      <c r="B4310" s="1">
        <v>0.13559439000000001</v>
      </c>
      <c r="C4310" s="1">
        <v>5.3712182999999997E-2</v>
      </c>
      <c r="D4310" s="1">
        <v>1.333144E-2</v>
      </c>
    </row>
    <row r="4311" spans="1:4" x14ac:dyDescent="0.15">
      <c r="A4311" s="1">
        <v>43.09</v>
      </c>
      <c r="B4311" s="1">
        <v>0.13804669</v>
      </c>
      <c r="C4311" s="1">
        <v>5.7045308000000003E-2</v>
      </c>
      <c r="D4311" s="1">
        <v>1.3918342E-2</v>
      </c>
    </row>
    <row r="4312" spans="1:4" x14ac:dyDescent="0.15">
      <c r="A4312" s="1">
        <v>43.1</v>
      </c>
      <c r="B4312" s="1">
        <v>0.13980609999999999</v>
      </c>
      <c r="C4312" s="1">
        <v>5.9529566999999999E-2</v>
      </c>
      <c r="D4312" s="1">
        <v>1.3066701999999999E-2</v>
      </c>
    </row>
    <row r="4313" spans="1:4" x14ac:dyDescent="0.15">
      <c r="A4313" s="1">
        <v>43.11</v>
      </c>
      <c r="B4313" s="1">
        <v>0.14185459</v>
      </c>
      <c r="C4313" s="1">
        <v>6.1367777999999998E-2</v>
      </c>
      <c r="D4313" s="1">
        <v>1.0829320999999999E-2</v>
      </c>
    </row>
    <row r="4314" spans="1:4" x14ac:dyDescent="0.15">
      <c r="A4314" s="1">
        <v>43.12</v>
      </c>
      <c r="B4314" s="1">
        <v>0.14471501000000001</v>
      </c>
      <c r="C4314" s="1">
        <v>6.2065779000000001E-2</v>
      </c>
      <c r="D4314" s="1">
        <v>8.6559011000000002E-3</v>
      </c>
    </row>
    <row r="4315" spans="1:4" x14ac:dyDescent="0.15">
      <c r="A4315" s="1">
        <v>43.13</v>
      </c>
      <c r="B4315" s="1">
        <v>0.14801738</v>
      </c>
      <c r="C4315" s="1">
        <v>6.2418458000000003E-2</v>
      </c>
      <c r="D4315" s="1">
        <v>7.5721381000000004E-3</v>
      </c>
    </row>
    <row r="4316" spans="1:4" x14ac:dyDescent="0.15">
      <c r="A4316" s="1">
        <v>43.14</v>
      </c>
      <c r="B4316" s="1">
        <v>0.15046380000000001</v>
      </c>
      <c r="C4316" s="1">
        <v>6.189422E-2</v>
      </c>
      <c r="D4316" s="1">
        <v>6.7421191E-3</v>
      </c>
    </row>
    <row r="4317" spans="1:4" x14ac:dyDescent="0.15">
      <c r="A4317" s="1">
        <v>43.15</v>
      </c>
      <c r="B4317" s="1">
        <v>0.15036464999999999</v>
      </c>
      <c r="C4317" s="1">
        <v>5.9778099000000001E-2</v>
      </c>
      <c r="D4317" s="1">
        <v>5.6857161999999996E-3</v>
      </c>
    </row>
    <row r="4318" spans="1:4" x14ac:dyDescent="0.15">
      <c r="A4318" s="1">
        <v>43.16</v>
      </c>
      <c r="B4318" s="1">
        <v>0.14756311</v>
      </c>
      <c r="C4318" s="1">
        <v>5.6250703999999999E-2</v>
      </c>
      <c r="D4318" s="1">
        <v>3.6596908E-3</v>
      </c>
    </row>
    <row r="4319" spans="1:4" x14ac:dyDescent="0.15">
      <c r="A4319" s="1">
        <v>43.17</v>
      </c>
      <c r="B4319" s="1">
        <v>0.14286467999999999</v>
      </c>
      <c r="C4319" s="1">
        <v>5.2042425000000003E-2</v>
      </c>
      <c r="D4319" s="1">
        <v>2.7647851999999999E-5</v>
      </c>
    </row>
    <row r="4320" spans="1:4" x14ac:dyDescent="0.15">
      <c r="A4320" s="1">
        <v>43.18</v>
      </c>
      <c r="B4320" s="1">
        <v>0.13727320000000001</v>
      </c>
      <c r="C4320" s="1">
        <v>4.7708819E-2</v>
      </c>
      <c r="D4320" s="1">
        <v>-5.5156516000000001E-3</v>
      </c>
    </row>
    <row r="4321" spans="1:4" x14ac:dyDescent="0.15">
      <c r="A4321" s="1">
        <v>43.19</v>
      </c>
      <c r="B4321" s="1">
        <v>0.13199770999999999</v>
      </c>
      <c r="C4321" s="1">
        <v>4.4030692000000003E-2</v>
      </c>
      <c r="D4321" s="1">
        <v>-1.128784E-2</v>
      </c>
    </row>
    <row r="4322" spans="1:4" x14ac:dyDescent="0.15">
      <c r="A4322" s="1">
        <v>43.2</v>
      </c>
      <c r="B4322" s="1">
        <v>0.1276641</v>
      </c>
      <c r="C4322" s="1">
        <v>4.1139874E-2</v>
      </c>
      <c r="D4322" s="1">
        <v>-1.6338218000000002E-2</v>
      </c>
    </row>
    <row r="4323" spans="1:4" x14ac:dyDescent="0.15">
      <c r="A4323" s="1">
        <v>43.21</v>
      </c>
      <c r="B4323" s="1">
        <v>0.12434468</v>
      </c>
      <c r="C4323" s="1">
        <v>3.9559762999999998E-2</v>
      </c>
      <c r="D4323" s="1">
        <v>-2.0777654999999999E-2</v>
      </c>
    </row>
    <row r="4324" spans="1:4" x14ac:dyDescent="0.15">
      <c r="A4324" s="1">
        <v>43.22</v>
      </c>
      <c r="B4324" s="1">
        <v>0.12124558000000001</v>
      </c>
      <c r="C4324" s="1">
        <v>4.0199065999999999E-2</v>
      </c>
      <c r="D4324" s="1">
        <v>-2.5598335E-2</v>
      </c>
    </row>
    <row r="4325" spans="1:4" x14ac:dyDescent="0.15">
      <c r="A4325" s="1">
        <v>43.23</v>
      </c>
      <c r="B4325" s="1">
        <v>0.11761016000000001</v>
      </c>
      <c r="C4325" s="1">
        <v>4.2757410000000003E-2</v>
      </c>
      <c r="D4325" s="1">
        <v>-3.0740936999999999E-2</v>
      </c>
    </row>
    <row r="4326" spans="1:4" x14ac:dyDescent="0.15">
      <c r="A4326" s="1">
        <v>43.24</v>
      </c>
      <c r="B4326" s="1">
        <v>0.11267104999999999</v>
      </c>
      <c r="C4326" s="1">
        <v>4.5399811999999998E-2</v>
      </c>
      <c r="D4326" s="1">
        <v>-3.5021485999999998E-2</v>
      </c>
    </row>
    <row r="4327" spans="1:4" x14ac:dyDescent="0.15">
      <c r="A4327" s="1">
        <v>43.25</v>
      </c>
      <c r="B4327" s="1">
        <v>0.10611788</v>
      </c>
      <c r="C4327" s="1">
        <v>4.7652266999999998E-2</v>
      </c>
      <c r="D4327" s="1">
        <v>-3.7040587E-2</v>
      </c>
    </row>
    <row r="4328" spans="1:4" x14ac:dyDescent="0.15">
      <c r="A4328" s="1">
        <v>43.26</v>
      </c>
      <c r="B4328" s="1">
        <v>9.8859211000000002E-2</v>
      </c>
      <c r="C4328" s="1">
        <v>4.8956952999999998E-2</v>
      </c>
      <c r="D4328" s="1">
        <v>-3.7010610999999999E-2</v>
      </c>
    </row>
    <row r="4329" spans="1:4" x14ac:dyDescent="0.15">
      <c r="A4329" s="1">
        <v>43.27</v>
      </c>
      <c r="B4329" s="1">
        <v>9.1278317999999997E-2</v>
      </c>
      <c r="C4329" s="1">
        <v>4.9706709000000002E-2</v>
      </c>
      <c r="D4329" s="1">
        <v>-3.5698563000000003E-2</v>
      </c>
    </row>
    <row r="4330" spans="1:4" x14ac:dyDescent="0.15">
      <c r="A4330" s="1">
        <v>43.28</v>
      </c>
      <c r="B4330" s="1">
        <v>8.3747531E-2</v>
      </c>
      <c r="C4330" s="1">
        <v>5.0290996999999997E-2</v>
      </c>
      <c r="D4330" s="1">
        <v>-3.3362405999999997E-2</v>
      </c>
    </row>
    <row r="4331" spans="1:4" x14ac:dyDescent="0.15">
      <c r="A4331" s="1">
        <v>43.29</v>
      </c>
      <c r="B4331" s="1">
        <v>7.6735063000000006E-2</v>
      </c>
      <c r="C4331" s="1">
        <v>5.1017257000000003E-2</v>
      </c>
      <c r="D4331" s="1">
        <v>-3.0692883000000001E-2</v>
      </c>
    </row>
    <row r="4332" spans="1:4" x14ac:dyDescent="0.15">
      <c r="A4332" s="1">
        <v>43.3</v>
      </c>
      <c r="B4332" s="1">
        <v>7.0365319999999995E-2</v>
      </c>
      <c r="C4332" s="1">
        <v>5.1320158999999997E-2</v>
      </c>
      <c r="D4332" s="1">
        <v>-2.8578887000000001E-2</v>
      </c>
    </row>
    <row r="4333" spans="1:4" x14ac:dyDescent="0.15">
      <c r="A4333" s="1">
        <v>43.31</v>
      </c>
      <c r="B4333" s="1">
        <v>6.4340961000000002E-2</v>
      </c>
      <c r="C4333" s="1">
        <v>5.1211410999999998E-2</v>
      </c>
      <c r="D4333" s="1">
        <v>-2.7298663000000001E-2</v>
      </c>
    </row>
    <row r="4334" spans="1:4" x14ac:dyDescent="0.15">
      <c r="A4334" s="1">
        <v>43.32</v>
      </c>
      <c r="B4334" s="1">
        <v>5.8058763999999999E-2</v>
      </c>
      <c r="C4334" s="1">
        <v>5.0424612000000001E-2</v>
      </c>
      <c r="D4334" s="1">
        <v>-2.6507564000000001E-2</v>
      </c>
    </row>
    <row r="4335" spans="1:4" x14ac:dyDescent="0.15">
      <c r="A4335" s="1">
        <v>43.33</v>
      </c>
      <c r="B4335" s="1">
        <v>5.1668607999999998E-2</v>
      </c>
      <c r="C4335" s="1">
        <v>4.9039851000000002E-2</v>
      </c>
      <c r="D4335" s="1">
        <v>-2.5488170000000001E-2</v>
      </c>
    </row>
    <row r="4336" spans="1:4" x14ac:dyDescent="0.15">
      <c r="A4336" s="1">
        <v>43.34</v>
      </c>
      <c r="B4336" s="1">
        <v>4.5642125999999998E-2</v>
      </c>
      <c r="C4336" s="1">
        <v>4.7234393999999999E-2</v>
      </c>
      <c r="D4336" s="1">
        <v>-2.4368159E-2</v>
      </c>
    </row>
    <row r="4337" spans="1:4" x14ac:dyDescent="0.15">
      <c r="A4337" s="1">
        <v>43.35</v>
      </c>
      <c r="B4337" s="1">
        <v>3.9619211000000001E-2</v>
      </c>
      <c r="C4337" s="1">
        <v>4.4944770000000002E-2</v>
      </c>
      <c r="D4337" s="1">
        <v>-2.3910366999999998E-2</v>
      </c>
    </row>
    <row r="4338" spans="1:4" x14ac:dyDescent="0.15">
      <c r="A4338" s="1">
        <v>43.36</v>
      </c>
      <c r="B4338" s="1">
        <v>3.4032855000000001E-2</v>
      </c>
      <c r="C4338" s="1">
        <v>4.2286599000000001E-2</v>
      </c>
      <c r="D4338" s="1">
        <v>-2.4728052E-2</v>
      </c>
    </row>
    <row r="4339" spans="1:4" x14ac:dyDescent="0.15">
      <c r="A4339" s="1">
        <v>43.37</v>
      </c>
      <c r="B4339" s="1">
        <v>2.9536212999999999E-2</v>
      </c>
      <c r="C4339" s="1">
        <v>3.9491037E-2</v>
      </c>
      <c r="D4339" s="1">
        <v>-2.6620225000000001E-2</v>
      </c>
    </row>
    <row r="4340" spans="1:4" x14ac:dyDescent="0.15">
      <c r="A4340" s="1">
        <v>43.38</v>
      </c>
      <c r="B4340" s="1">
        <v>2.6583147000000001E-2</v>
      </c>
      <c r="C4340" s="1">
        <v>3.6035546000000002E-2</v>
      </c>
      <c r="D4340" s="1">
        <v>-2.9826384000000001E-2</v>
      </c>
    </row>
    <row r="4341" spans="1:4" x14ac:dyDescent="0.15">
      <c r="A4341" s="1">
        <v>43.39</v>
      </c>
      <c r="B4341" s="1">
        <v>2.4524206999999999E-2</v>
      </c>
      <c r="C4341" s="1">
        <v>3.3169565999999998E-2</v>
      </c>
      <c r="D4341" s="1">
        <v>-3.4562710000000003E-2</v>
      </c>
    </row>
    <row r="4342" spans="1:4" x14ac:dyDescent="0.15">
      <c r="A4342" s="1">
        <v>43.4</v>
      </c>
      <c r="B4342" s="1">
        <v>2.3332327E-2</v>
      </c>
      <c r="C4342" s="1">
        <v>3.0265615999999999E-2</v>
      </c>
      <c r="D4342" s="1">
        <v>-4.0493650999999999E-2</v>
      </c>
    </row>
    <row r="4343" spans="1:4" x14ac:dyDescent="0.15">
      <c r="A4343" s="1">
        <v>43.41</v>
      </c>
      <c r="B4343" s="1">
        <v>2.3227692000000001E-2</v>
      </c>
      <c r="C4343" s="1">
        <v>2.6501607E-2</v>
      </c>
      <c r="D4343" s="1">
        <v>-4.5698833000000001E-2</v>
      </c>
    </row>
    <row r="4344" spans="1:4" x14ac:dyDescent="0.15">
      <c r="A4344" s="1">
        <v>43.42</v>
      </c>
      <c r="B4344" s="1">
        <v>2.3355732000000001E-2</v>
      </c>
      <c r="C4344" s="1">
        <v>2.1984079E-2</v>
      </c>
      <c r="D4344" s="1">
        <v>-4.9338642000000002E-2</v>
      </c>
    </row>
    <row r="4345" spans="1:4" x14ac:dyDescent="0.15">
      <c r="A4345" s="1">
        <v>43.43</v>
      </c>
      <c r="B4345" s="1">
        <v>2.4156270000000001E-2</v>
      </c>
      <c r="C4345" s="1">
        <v>1.7590312E-2</v>
      </c>
      <c r="D4345" s="1">
        <v>-5.1047702E-2</v>
      </c>
    </row>
    <row r="4346" spans="1:4" x14ac:dyDescent="0.15">
      <c r="A4346" s="1">
        <v>43.44</v>
      </c>
      <c r="B4346" s="1">
        <v>2.5856633E-2</v>
      </c>
      <c r="C4346" s="1">
        <v>1.4336056999999999E-2</v>
      </c>
      <c r="D4346" s="1">
        <v>-5.1831054000000001E-2</v>
      </c>
    </row>
    <row r="4347" spans="1:4" x14ac:dyDescent="0.15">
      <c r="A4347" s="1">
        <v>43.45</v>
      </c>
      <c r="B4347" s="1">
        <v>2.7932848999999999E-2</v>
      </c>
      <c r="C4347" s="1">
        <v>1.2696667E-2</v>
      </c>
      <c r="D4347" s="1">
        <v>-5.2766142000000002E-2</v>
      </c>
    </row>
    <row r="4348" spans="1:4" x14ac:dyDescent="0.15">
      <c r="A4348" s="1">
        <v>43.46</v>
      </c>
      <c r="B4348" s="1">
        <v>2.9486762999999999E-2</v>
      </c>
      <c r="C4348" s="1">
        <v>1.3006543000000001E-2</v>
      </c>
      <c r="D4348" s="1">
        <v>-5.2963863E-2</v>
      </c>
    </row>
    <row r="4349" spans="1:4" x14ac:dyDescent="0.15">
      <c r="A4349" s="1">
        <v>43.47</v>
      </c>
      <c r="B4349" s="1">
        <v>3.0797774E-2</v>
      </c>
      <c r="C4349" s="1">
        <v>1.5796635E-2</v>
      </c>
      <c r="D4349" s="1">
        <v>-5.1411417000000001E-2</v>
      </c>
    </row>
    <row r="4350" spans="1:4" x14ac:dyDescent="0.15">
      <c r="A4350" s="1">
        <v>43.48</v>
      </c>
      <c r="B4350" s="1">
        <v>3.1641974000000003E-2</v>
      </c>
      <c r="C4350" s="1">
        <v>2.0576008E-2</v>
      </c>
      <c r="D4350" s="1">
        <v>-4.8011521000000001E-2</v>
      </c>
    </row>
    <row r="4351" spans="1:4" x14ac:dyDescent="0.15">
      <c r="A4351" s="1">
        <v>43.49</v>
      </c>
      <c r="B4351" s="1">
        <v>3.0566315E-2</v>
      </c>
      <c r="C4351" s="1">
        <v>2.7638693999999998E-2</v>
      </c>
      <c r="D4351" s="1">
        <v>-4.3179071999999999E-2</v>
      </c>
    </row>
    <row r="4352" spans="1:4" x14ac:dyDescent="0.15">
      <c r="A4352" s="1">
        <v>43.5</v>
      </c>
      <c r="B4352" s="1">
        <v>2.7375963E-2</v>
      </c>
      <c r="C4352" s="1">
        <v>3.5913173999999999E-2</v>
      </c>
      <c r="D4352" s="1">
        <v>-3.7908762999999998E-2</v>
      </c>
    </row>
    <row r="4353" spans="1:4" x14ac:dyDescent="0.15">
      <c r="A4353" s="1">
        <v>43.51</v>
      </c>
      <c r="B4353" s="1">
        <v>2.2363302000000002E-2</v>
      </c>
      <c r="C4353" s="1">
        <v>4.2936661000000001E-2</v>
      </c>
      <c r="D4353" s="1">
        <v>-3.2346762000000001E-2</v>
      </c>
    </row>
    <row r="4354" spans="1:4" x14ac:dyDescent="0.15">
      <c r="A4354" s="1">
        <v>43.52</v>
      </c>
      <c r="B4354" s="1">
        <v>1.6225046999999999E-2</v>
      </c>
      <c r="C4354" s="1">
        <v>4.8563391999999997E-2</v>
      </c>
      <c r="D4354" s="1">
        <v>-2.6293097000000001E-2</v>
      </c>
    </row>
    <row r="4355" spans="1:4" x14ac:dyDescent="0.15">
      <c r="A4355" s="1">
        <v>43.53</v>
      </c>
      <c r="B4355" s="1">
        <v>1.0960203E-2</v>
      </c>
      <c r="C4355" s="1">
        <v>5.3554405999999999E-2</v>
      </c>
      <c r="D4355" s="1">
        <v>-1.9667427000000001E-2</v>
      </c>
    </row>
    <row r="4356" spans="1:4" x14ac:dyDescent="0.15">
      <c r="A4356" s="1">
        <v>43.54</v>
      </c>
      <c r="B4356" s="1">
        <v>6.8782106999999999E-3</v>
      </c>
      <c r="C4356" s="1">
        <v>5.8217972999999999E-2</v>
      </c>
      <c r="D4356" s="1">
        <v>-1.2667006E-2</v>
      </c>
    </row>
    <row r="4357" spans="1:4" x14ac:dyDescent="0.15">
      <c r="A4357" s="1">
        <v>43.55</v>
      </c>
      <c r="B4357" s="1">
        <v>4.1674948000000002E-3</v>
      </c>
      <c r="C4357" s="1">
        <v>6.2025311E-2</v>
      </c>
      <c r="D4357" s="1">
        <v>-6.1241663E-3</v>
      </c>
    </row>
    <row r="4358" spans="1:4" x14ac:dyDescent="0.15">
      <c r="A4358" s="1">
        <v>43.56</v>
      </c>
      <c r="B4358" s="1">
        <v>1.7794358000000001E-3</v>
      </c>
      <c r="C4358" s="1">
        <v>6.4861704000000006E-2</v>
      </c>
      <c r="D4358" s="1">
        <v>-4.4830652999999998E-4</v>
      </c>
    </row>
    <row r="4359" spans="1:4" x14ac:dyDescent="0.15">
      <c r="A4359" s="1">
        <v>43.57</v>
      </c>
      <c r="B4359" s="1">
        <v>-5.9892818000000002E-4</v>
      </c>
      <c r="C4359" s="1">
        <v>6.6539816000000002E-2</v>
      </c>
      <c r="D4359" s="1">
        <v>4.9675759E-3</v>
      </c>
    </row>
    <row r="4360" spans="1:4" x14ac:dyDescent="0.15">
      <c r="A4360" s="1">
        <v>43.58</v>
      </c>
      <c r="B4360" s="1">
        <v>-3.6965129999999998E-3</v>
      </c>
      <c r="C4360" s="1">
        <v>6.6557414999999995E-2</v>
      </c>
      <c r="D4360" s="1">
        <v>1.0077223999999999E-2</v>
      </c>
    </row>
    <row r="4361" spans="1:4" x14ac:dyDescent="0.15">
      <c r="A4361" s="1">
        <v>43.59</v>
      </c>
      <c r="B4361" s="1">
        <v>-7.2227248000000001E-3</v>
      </c>
      <c r="C4361" s="1">
        <v>6.5308352E-2</v>
      </c>
      <c r="D4361" s="1">
        <v>1.4384193E-2</v>
      </c>
    </row>
    <row r="4362" spans="1:4" x14ac:dyDescent="0.15">
      <c r="A4362" s="1">
        <v>43.6</v>
      </c>
      <c r="B4362" s="1">
        <v>-1.0913967E-2</v>
      </c>
      <c r="C4362" s="1">
        <v>6.2807099000000005E-2</v>
      </c>
      <c r="D4362" s="1">
        <v>1.6711538000000001E-2</v>
      </c>
    </row>
    <row r="4363" spans="1:4" x14ac:dyDescent="0.15">
      <c r="A4363" s="1">
        <v>43.61</v>
      </c>
      <c r="B4363" s="1">
        <v>-1.4548514E-2</v>
      </c>
      <c r="C4363" s="1">
        <v>5.9144315000000003E-2</v>
      </c>
      <c r="D4363" s="1">
        <v>1.6970252000000002E-2</v>
      </c>
    </row>
    <row r="4364" spans="1:4" x14ac:dyDescent="0.15">
      <c r="A4364" s="1">
        <v>43.62</v>
      </c>
      <c r="B4364" s="1">
        <v>-1.7868454999999998E-2</v>
      </c>
      <c r="C4364" s="1">
        <v>5.4603965999999997E-2</v>
      </c>
      <c r="D4364" s="1">
        <v>1.540292E-2</v>
      </c>
    </row>
    <row r="4365" spans="1:4" x14ac:dyDescent="0.15">
      <c r="A4365" s="1">
        <v>43.63</v>
      </c>
      <c r="B4365" s="1">
        <v>-1.9674806E-2</v>
      </c>
      <c r="C4365" s="1">
        <v>4.9432386000000002E-2</v>
      </c>
      <c r="D4365" s="1">
        <v>1.2763258E-2</v>
      </c>
    </row>
    <row r="4366" spans="1:4" x14ac:dyDescent="0.15">
      <c r="A4366" s="1">
        <v>43.64</v>
      </c>
      <c r="B4366" s="1">
        <v>-2.0188326999999999E-2</v>
      </c>
      <c r="C4366" s="1">
        <v>4.3240480999999997E-2</v>
      </c>
      <c r="D4366" s="1">
        <v>9.9711515000000008E-3</v>
      </c>
    </row>
    <row r="4367" spans="1:4" x14ac:dyDescent="0.15">
      <c r="A4367" s="1">
        <v>43.65</v>
      </c>
      <c r="B4367" s="1">
        <v>-1.9363759000000001E-2</v>
      </c>
      <c r="C4367" s="1">
        <v>3.6449444999999997E-2</v>
      </c>
      <c r="D4367" s="1">
        <v>6.5750152000000001E-3</v>
      </c>
    </row>
    <row r="4368" spans="1:4" x14ac:dyDescent="0.15">
      <c r="A4368" s="1">
        <v>43.66</v>
      </c>
      <c r="B4368" s="1">
        <v>-1.7750563E-2</v>
      </c>
      <c r="C4368" s="1">
        <v>3.0091718E-2</v>
      </c>
      <c r="D4368" s="1">
        <v>2.0145717E-3</v>
      </c>
    </row>
    <row r="4369" spans="1:4" x14ac:dyDescent="0.15">
      <c r="A4369" s="1">
        <v>43.67</v>
      </c>
      <c r="B4369" s="1">
        <v>-1.5725862E-2</v>
      </c>
      <c r="C4369" s="1">
        <v>2.4336163000000001E-2</v>
      </c>
      <c r="D4369" s="1">
        <v>-2.9956510999999998E-3</v>
      </c>
    </row>
    <row r="4370" spans="1:4" x14ac:dyDescent="0.15">
      <c r="A4370" s="1">
        <v>43.68</v>
      </c>
      <c r="B4370" s="1">
        <v>-1.3718607000000001E-2</v>
      </c>
      <c r="C4370" s="1">
        <v>1.7915750000000001E-2</v>
      </c>
      <c r="D4370" s="1">
        <v>-6.9161136999999996E-3</v>
      </c>
    </row>
    <row r="4371" spans="1:4" x14ac:dyDescent="0.15">
      <c r="A4371" s="1">
        <v>43.69</v>
      </c>
      <c r="B4371" s="1">
        <v>-1.1659673000000001E-2</v>
      </c>
      <c r="C4371" s="1">
        <v>1.0457358999999999E-2</v>
      </c>
      <c r="D4371" s="1">
        <v>-9.3488248000000006E-3</v>
      </c>
    </row>
    <row r="4372" spans="1:4" x14ac:dyDescent="0.15">
      <c r="A4372" s="1">
        <v>43.7</v>
      </c>
      <c r="B4372" s="1">
        <v>-9.0105907999999992E-3</v>
      </c>
      <c r="C4372" s="1">
        <v>2.9375361000000002E-3</v>
      </c>
      <c r="D4372" s="1">
        <v>-1.1293231000000001E-2</v>
      </c>
    </row>
    <row r="4373" spans="1:4" x14ac:dyDescent="0.15">
      <c r="A4373" s="1">
        <v>43.71</v>
      </c>
      <c r="B4373" s="1">
        <v>-4.9046035000000002E-3</v>
      </c>
      <c r="C4373" s="1">
        <v>-3.7985536999999999E-3</v>
      </c>
      <c r="D4373" s="1">
        <v>-1.3489898E-2</v>
      </c>
    </row>
    <row r="4374" spans="1:4" x14ac:dyDescent="0.15">
      <c r="A4374" s="1">
        <v>43.72</v>
      </c>
      <c r="B4374" s="1">
        <v>2.7352101E-4</v>
      </c>
      <c r="C4374" s="1">
        <v>-9.6177155000000004E-3</v>
      </c>
      <c r="D4374" s="1">
        <v>-1.6231406E-2</v>
      </c>
    </row>
    <row r="4375" spans="1:4" x14ac:dyDescent="0.15">
      <c r="A4375" s="1">
        <v>43.73</v>
      </c>
      <c r="B4375" s="1">
        <v>5.8335304999999997E-3</v>
      </c>
      <c r="C4375" s="1">
        <v>-1.3759337999999999E-2</v>
      </c>
      <c r="D4375" s="1">
        <v>-1.8701493999999999E-2</v>
      </c>
    </row>
    <row r="4376" spans="1:4" x14ac:dyDescent="0.15">
      <c r="A4376" s="1">
        <v>43.74</v>
      </c>
      <c r="B4376" s="1">
        <v>1.0864802999999999E-2</v>
      </c>
      <c r="C4376" s="1">
        <v>-1.6673963999999999E-2</v>
      </c>
      <c r="D4376" s="1">
        <v>-1.9633865E-2</v>
      </c>
    </row>
    <row r="4377" spans="1:4" x14ac:dyDescent="0.15">
      <c r="A4377" s="1">
        <v>43.75</v>
      </c>
      <c r="B4377" s="1">
        <v>1.5466519999999999E-2</v>
      </c>
      <c r="C4377" s="1">
        <v>-1.9589453E-2</v>
      </c>
      <c r="D4377" s="1">
        <v>-1.8732887E-2</v>
      </c>
    </row>
    <row r="4378" spans="1:4" x14ac:dyDescent="0.15">
      <c r="A4378" s="1">
        <v>43.76</v>
      </c>
      <c r="B4378" s="1">
        <v>1.9300752000000001E-2</v>
      </c>
      <c r="C4378" s="1">
        <v>-2.2471301999999999E-2</v>
      </c>
      <c r="D4378" s="1">
        <v>-1.7401799999999999E-2</v>
      </c>
    </row>
    <row r="4379" spans="1:4" x14ac:dyDescent="0.15">
      <c r="A4379" s="1">
        <v>43.77</v>
      </c>
      <c r="B4379" s="1">
        <v>2.2953067000000001E-2</v>
      </c>
      <c r="C4379" s="1">
        <v>-2.4669343999999999E-2</v>
      </c>
      <c r="D4379" s="1">
        <v>-1.6632897000000001E-2</v>
      </c>
    </row>
    <row r="4380" spans="1:4" x14ac:dyDescent="0.15">
      <c r="A4380" s="1">
        <v>43.78</v>
      </c>
      <c r="B4380" s="1">
        <v>2.6184234000000001E-2</v>
      </c>
      <c r="C4380" s="1">
        <v>-2.6072713000000001E-2</v>
      </c>
      <c r="D4380" s="1">
        <v>-1.5841836000000001E-2</v>
      </c>
    </row>
    <row r="4381" spans="1:4" x14ac:dyDescent="0.15">
      <c r="A4381" s="1">
        <v>43.79</v>
      </c>
      <c r="B4381" s="1">
        <v>2.8741574999999998E-2</v>
      </c>
      <c r="C4381" s="1">
        <v>-2.5098847000000001E-2</v>
      </c>
      <c r="D4381" s="1">
        <v>-1.3585287999999999E-2</v>
      </c>
    </row>
    <row r="4382" spans="1:4" x14ac:dyDescent="0.15">
      <c r="A4382" s="1">
        <v>43.8</v>
      </c>
      <c r="B4382" s="1">
        <v>3.1772135E-2</v>
      </c>
      <c r="C4382" s="1">
        <v>-2.1777451E-2</v>
      </c>
      <c r="D4382" s="1">
        <v>-9.4850486000000005E-3</v>
      </c>
    </row>
    <row r="4383" spans="1:4" x14ac:dyDescent="0.15">
      <c r="A4383" s="1">
        <v>43.81</v>
      </c>
      <c r="B4383" s="1">
        <v>3.5185831000000001E-2</v>
      </c>
      <c r="C4383" s="1">
        <v>-1.7137177E-2</v>
      </c>
      <c r="D4383" s="1">
        <v>-4.1715051999999999E-3</v>
      </c>
    </row>
    <row r="4384" spans="1:4" x14ac:dyDescent="0.15">
      <c r="A4384" s="1">
        <v>43.82</v>
      </c>
      <c r="B4384" s="1">
        <v>3.8371864999999998E-2</v>
      </c>
      <c r="C4384" s="1">
        <v>-1.2675560000000001E-2</v>
      </c>
      <c r="D4384" s="1">
        <v>1.3005785999999999E-3</v>
      </c>
    </row>
    <row r="4385" spans="1:4" x14ac:dyDescent="0.15">
      <c r="A4385" s="1">
        <v>43.83</v>
      </c>
      <c r="B4385" s="1">
        <v>4.0693517999999998E-2</v>
      </c>
      <c r="C4385" s="1">
        <v>-8.6557769999999999E-3</v>
      </c>
      <c r="D4385" s="1">
        <v>6.6910566999999997E-3</v>
      </c>
    </row>
    <row r="4386" spans="1:4" x14ac:dyDescent="0.15">
      <c r="A4386" s="1">
        <v>43.84</v>
      </c>
      <c r="B4386" s="1">
        <v>4.2194371000000001E-2</v>
      </c>
      <c r="C4386" s="1">
        <v>-5.2141708E-3</v>
      </c>
      <c r="D4386" s="1">
        <v>1.2641118E-2</v>
      </c>
    </row>
    <row r="4387" spans="1:4" x14ac:dyDescent="0.15">
      <c r="A4387" s="1">
        <v>43.85</v>
      </c>
      <c r="B4387" s="1">
        <v>4.3325003000000001E-2</v>
      </c>
      <c r="C4387" s="1">
        <v>-1.9747621000000002E-3</v>
      </c>
      <c r="D4387" s="1">
        <v>1.9783632999999998E-2</v>
      </c>
    </row>
    <row r="4388" spans="1:4" x14ac:dyDescent="0.15">
      <c r="A4388" s="1">
        <v>43.86</v>
      </c>
      <c r="B4388" s="1">
        <v>4.4634846999999998E-2</v>
      </c>
      <c r="C4388" s="1">
        <v>1.3184221999999999E-3</v>
      </c>
      <c r="D4388" s="1">
        <v>2.8252060999999998E-2</v>
      </c>
    </row>
    <row r="4389" spans="1:4" x14ac:dyDescent="0.15">
      <c r="A4389" s="1">
        <v>43.87</v>
      </c>
      <c r="B4389" s="1">
        <v>4.6596731000000002E-2</v>
      </c>
      <c r="C4389" s="1">
        <v>4.7148429000000002E-3</v>
      </c>
      <c r="D4389" s="1">
        <v>3.7307528999999999E-2</v>
      </c>
    </row>
    <row r="4390" spans="1:4" x14ac:dyDescent="0.15">
      <c r="A4390" s="1">
        <v>43.88</v>
      </c>
      <c r="B4390" s="1">
        <v>4.9284109E-2</v>
      </c>
      <c r="C4390" s="1">
        <v>8.1429073999999997E-3</v>
      </c>
      <c r="D4390" s="1">
        <v>4.6896369E-2</v>
      </c>
    </row>
    <row r="4391" spans="1:4" x14ac:dyDescent="0.15">
      <c r="A4391" s="1">
        <v>43.89</v>
      </c>
      <c r="B4391" s="1">
        <v>5.2804612000000001E-2</v>
      </c>
      <c r="C4391" s="1">
        <v>1.2046444999999999E-2</v>
      </c>
      <c r="D4391" s="1">
        <v>5.7038182999999999E-2</v>
      </c>
    </row>
    <row r="4392" spans="1:4" x14ac:dyDescent="0.15">
      <c r="A4392" s="1">
        <v>43.9</v>
      </c>
      <c r="B4392" s="1">
        <v>5.7418324E-2</v>
      </c>
      <c r="C4392" s="1">
        <v>1.6107969999999999E-2</v>
      </c>
      <c r="D4392" s="1">
        <v>6.6708071999999993E-2</v>
      </c>
    </row>
    <row r="4393" spans="1:4" x14ac:dyDescent="0.15">
      <c r="A4393" s="1">
        <v>43.91</v>
      </c>
      <c r="B4393" s="1">
        <v>6.2769296000000002E-2</v>
      </c>
      <c r="C4393" s="1">
        <v>1.9329305000000001E-2</v>
      </c>
      <c r="D4393" s="1">
        <v>7.5055548999999999E-2</v>
      </c>
    </row>
    <row r="4394" spans="1:4" x14ac:dyDescent="0.15">
      <c r="A4394" s="1">
        <v>43.92</v>
      </c>
      <c r="B4394" s="1">
        <v>6.7870345999999998E-2</v>
      </c>
      <c r="C4394" s="1">
        <v>2.0959060000000002E-2</v>
      </c>
      <c r="D4394" s="1">
        <v>8.1951941E-2</v>
      </c>
    </row>
    <row r="4395" spans="1:4" x14ac:dyDescent="0.15">
      <c r="A4395" s="1">
        <v>43.93</v>
      </c>
      <c r="B4395" s="1">
        <v>7.1742763000000001E-2</v>
      </c>
      <c r="C4395" s="1">
        <v>2.1560536000000002E-2</v>
      </c>
      <c r="D4395" s="1">
        <v>8.8097239999999993E-2</v>
      </c>
    </row>
    <row r="4396" spans="1:4" x14ac:dyDescent="0.15">
      <c r="A4396" s="1">
        <v>43.94</v>
      </c>
      <c r="B4396" s="1">
        <v>7.4248153999999997E-2</v>
      </c>
      <c r="C4396" s="1">
        <v>2.1202417000000001E-2</v>
      </c>
      <c r="D4396" s="1">
        <v>9.3476903E-2</v>
      </c>
    </row>
    <row r="4397" spans="1:4" x14ac:dyDescent="0.15">
      <c r="A4397" s="1">
        <v>43.95</v>
      </c>
      <c r="B4397" s="1">
        <v>7.5955441999999998E-2</v>
      </c>
      <c r="C4397" s="1">
        <v>2.0963028000000002E-2</v>
      </c>
      <c r="D4397" s="1">
        <v>9.7327445999999998E-2</v>
      </c>
    </row>
    <row r="4398" spans="1:4" x14ac:dyDescent="0.15">
      <c r="A4398" s="1">
        <v>43.96</v>
      </c>
      <c r="B4398" s="1">
        <v>7.7328279E-2</v>
      </c>
      <c r="C4398" s="1">
        <v>2.1136235E-2</v>
      </c>
      <c r="D4398" s="1">
        <v>9.8131809E-2</v>
      </c>
    </row>
    <row r="4399" spans="1:4" x14ac:dyDescent="0.15">
      <c r="A4399" s="1">
        <v>43.97</v>
      </c>
      <c r="B4399" s="1">
        <v>7.9031867000000006E-2</v>
      </c>
      <c r="C4399" s="1">
        <v>2.1419895000000001E-2</v>
      </c>
      <c r="D4399" s="1">
        <v>9.5723964999999994E-2</v>
      </c>
    </row>
    <row r="4400" spans="1:4" x14ac:dyDescent="0.15">
      <c r="A4400" s="1">
        <v>43.98</v>
      </c>
      <c r="B4400" s="1">
        <v>8.0584866000000005E-2</v>
      </c>
      <c r="C4400" s="1">
        <v>2.2056510000000001E-2</v>
      </c>
      <c r="D4400" s="1">
        <v>9.0841451000000004E-2</v>
      </c>
    </row>
    <row r="4401" spans="1:4" x14ac:dyDescent="0.15">
      <c r="A4401" s="1">
        <v>43.99</v>
      </c>
      <c r="B4401" s="1">
        <v>8.3158441999999999E-2</v>
      </c>
      <c r="C4401" s="1">
        <v>2.2894939E-2</v>
      </c>
      <c r="D4401" s="1">
        <v>8.4738085000000005E-2</v>
      </c>
    </row>
    <row r="4402" spans="1:4" x14ac:dyDescent="0.15">
      <c r="A4402" s="1">
        <v>44</v>
      </c>
      <c r="B4402" s="1">
        <v>8.6388511000000001E-2</v>
      </c>
      <c r="C4402" s="1">
        <v>2.3643183000000002E-2</v>
      </c>
      <c r="D4402" s="1">
        <v>7.7248118000000005E-2</v>
      </c>
    </row>
    <row r="4403" spans="1:4" x14ac:dyDescent="0.15">
      <c r="A4403" s="1">
        <v>44.01</v>
      </c>
      <c r="B4403" s="1">
        <v>8.9111211999999995E-2</v>
      </c>
      <c r="C4403" s="1">
        <v>2.4093573E-2</v>
      </c>
      <c r="D4403" s="1">
        <v>6.7737754999999997E-2</v>
      </c>
    </row>
    <row r="4404" spans="1:4" x14ac:dyDescent="0.15">
      <c r="A4404" s="1">
        <v>44.02</v>
      </c>
      <c r="B4404" s="1">
        <v>9.0946998000000001E-2</v>
      </c>
      <c r="C4404" s="1">
        <v>2.3668162999999999E-2</v>
      </c>
      <c r="D4404" s="1">
        <v>5.6532392000000001E-2</v>
      </c>
    </row>
    <row r="4405" spans="1:4" x14ac:dyDescent="0.15">
      <c r="A4405" s="1">
        <v>44.03</v>
      </c>
      <c r="B4405" s="1">
        <v>9.1803986000000004E-2</v>
      </c>
      <c r="C4405" s="1">
        <v>2.2291235999999999E-2</v>
      </c>
      <c r="D4405" s="1">
        <v>4.5256389000000001E-2</v>
      </c>
    </row>
    <row r="4406" spans="1:4" x14ac:dyDescent="0.15">
      <c r="A4406" s="1">
        <v>44.04</v>
      </c>
      <c r="B4406" s="1">
        <v>9.1122604999999995E-2</v>
      </c>
      <c r="C4406" s="1">
        <v>1.9932618999999999E-2</v>
      </c>
      <c r="D4406" s="1">
        <v>3.4240795999999997E-2</v>
      </c>
    </row>
    <row r="4407" spans="1:4" x14ac:dyDescent="0.15">
      <c r="A4407" s="1">
        <v>44.05</v>
      </c>
      <c r="B4407" s="1">
        <v>8.8784081000000001E-2</v>
      </c>
      <c r="C4407" s="1">
        <v>1.7037007E-2</v>
      </c>
      <c r="D4407" s="1">
        <v>2.3424483999999999E-2</v>
      </c>
    </row>
    <row r="4408" spans="1:4" x14ac:dyDescent="0.15">
      <c r="A4408" s="1">
        <v>44.06</v>
      </c>
      <c r="B4408" s="1">
        <v>8.6740070000000002E-2</v>
      </c>
      <c r="C4408" s="1">
        <v>1.4139018E-2</v>
      </c>
      <c r="D4408" s="1">
        <v>1.3084078000000001E-2</v>
      </c>
    </row>
    <row r="4409" spans="1:4" x14ac:dyDescent="0.15">
      <c r="A4409" s="1">
        <v>44.07</v>
      </c>
      <c r="B4409" s="1">
        <v>8.5423755000000004E-2</v>
      </c>
      <c r="C4409" s="1">
        <v>1.1726843000000001E-2</v>
      </c>
      <c r="D4409" s="1">
        <v>3.358176E-3</v>
      </c>
    </row>
    <row r="4410" spans="1:4" x14ac:dyDescent="0.15">
      <c r="A4410" s="1">
        <v>44.08</v>
      </c>
      <c r="B4410" s="1">
        <v>8.3722488999999997E-2</v>
      </c>
      <c r="C4410" s="1">
        <v>1.027342E-2</v>
      </c>
      <c r="D4410" s="1">
        <v>-4.8505515000000004E-3</v>
      </c>
    </row>
    <row r="4411" spans="1:4" x14ac:dyDescent="0.15">
      <c r="A4411" s="1">
        <v>44.09</v>
      </c>
      <c r="B4411" s="1">
        <v>8.1900525000000002E-2</v>
      </c>
      <c r="C4411" s="1">
        <v>9.6794402999999998E-3</v>
      </c>
      <c r="D4411" s="1">
        <v>-1.148216E-2</v>
      </c>
    </row>
    <row r="4412" spans="1:4" x14ac:dyDescent="0.15">
      <c r="A4412" s="1">
        <v>44.1</v>
      </c>
      <c r="B4412" s="1">
        <v>8.0114589999999999E-2</v>
      </c>
      <c r="C4412" s="1">
        <v>9.4518455999999997E-3</v>
      </c>
      <c r="D4412" s="1">
        <v>-1.6531019000000001E-2</v>
      </c>
    </row>
    <row r="4413" spans="1:4" x14ac:dyDescent="0.15">
      <c r="A4413" s="1">
        <v>44.11</v>
      </c>
      <c r="B4413" s="1">
        <v>7.8491433999999999E-2</v>
      </c>
      <c r="C4413" s="1">
        <v>9.9905590999999992E-3</v>
      </c>
      <c r="D4413" s="1">
        <v>-2.0046708E-2</v>
      </c>
    </row>
    <row r="4414" spans="1:4" x14ac:dyDescent="0.15">
      <c r="A4414" s="1">
        <v>44.12</v>
      </c>
      <c r="B4414" s="1">
        <v>7.7024009000000004E-2</v>
      </c>
      <c r="C4414" s="1">
        <v>1.16428E-2</v>
      </c>
      <c r="D4414" s="1">
        <v>-2.2443666000000001E-2</v>
      </c>
    </row>
    <row r="4415" spans="1:4" x14ac:dyDescent="0.15">
      <c r="A4415" s="1">
        <v>44.13</v>
      </c>
      <c r="B4415" s="1">
        <v>7.5620699999999999E-2</v>
      </c>
      <c r="C4415" s="1">
        <v>1.4234946E-2</v>
      </c>
      <c r="D4415" s="1">
        <v>-2.3660521E-2</v>
      </c>
    </row>
    <row r="4416" spans="1:4" x14ac:dyDescent="0.15">
      <c r="A4416" s="1">
        <v>44.14</v>
      </c>
      <c r="B4416" s="1">
        <v>7.4058939000000004E-2</v>
      </c>
      <c r="C4416" s="1">
        <v>1.6519728000000001E-2</v>
      </c>
      <c r="D4416" s="1">
        <v>-2.4497581000000001E-2</v>
      </c>
    </row>
    <row r="4417" spans="1:4" x14ac:dyDescent="0.15">
      <c r="A4417" s="1">
        <v>44.15</v>
      </c>
      <c r="B4417" s="1">
        <v>7.2952959999999997E-2</v>
      </c>
      <c r="C4417" s="1">
        <v>1.8184063E-2</v>
      </c>
      <c r="D4417" s="1">
        <v>-2.5276772999999999E-2</v>
      </c>
    </row>
    <row r="4418" spans="1:4" x14ac:dyDescent="0.15">
      <c r="A4418" s="1">
        <v>44.16</v>
      </c>
      <c r="B4418" s="1">
        <v>7.1642942000000001E-2</v>
      </c>
      <c r="C4418" s="1">
        <v>1.9690761000000001E-2</v>
      </c>
      <c r="D4418" s="1">
        <v>-2.6272423999999999E-2</v>
      </c>
    </row>
    <row r="4419" spans="1:4" x14ac:dyDescent="0.15">
      <c r="A4419" s="1">
        <v>44.17</v>
      </c>
      <c r="B4419" s="1">
        <v>7.0230461999999994E-2</v>
      </c>
      <c r="C4419" s="1">
        <v>2.0677739000000001E-2</v>
      </c>
      <c r="D4419" s="1">
        <v>-2.6771058E-2</v>
      </c>
    </row>
    <row r="4420" spans="1:4" x14ac:dyDescent="0.15">
      <c r="A4420" s="1">
        <v>44.18</v>
      </c>
      <c r="B4420" s="1">
        <v>6.9086162000000007E-2</v>
      </c>
      <c r="C4420" s="1">
        <v>2.0628167999999999E-2</v>
      </c>
      <c r="D4420" s="1">
        <v>-2.6799924999999999E-2</v>
      </c>
    </row>
    <row r="4421" spans="1:4" x14ac:dyDescent="0.15">
      <c r="A4421" s="1">
        <v>44.19</v>
      </c>
      <c r="B4421" s="1">
        <v>6.8468915000000005E-2</v>
      </c>
      <c r="C4421" s="1">
        <v>1.9906732E-2</v>
      </c>
      <c r="D4421" s="1">
        <v>-2.6644602999999999E-2</v>
      </c>
    </row>
    <row r="4422" spans="1:4" x14ac:dyDescent="0.15">
      <c r="A4422" s="1">
        <v>44.2</v>
      </c>
      <c r="B4422" s="1">
        <v>6.7525516999999993E-2</v>
      </c>
      <c r="C4422" s="1">
        <v>1.8787920999999999E-2</v>
      </c>
      <c r="D4422" s="1">
        <v>-2.6812780000000001E-2</v>
      </c>
    </row>
    <row r="4423" spans="1:4" x14ac:dyDescent="0.15">
      <c r="A4423" s="1">
        <v>44.21</v>
      </c>
      <c r="B4423" s="1">
        <v>6.5742646000000002E-2</v>
      </c>
      <c r="C4423" s="1">
        <v>1.8021974E-2</v>
      </c>
      <c r="D4423" s="1">
        <v>-2.6803982000000001E-2</v>
      </c>
    </row>
    <row r="4424" spans="1:4" x14ac:dyDescent="0.15">
      <c r="A4424" s="1">
        <v>44.22</v>
      </c>
      <c r="B4424" s="1">
        <v>6.2807979E-2</v>
      </c>
      <c r="C4424" s="1">
        <v>1.7509685000000001E-2</v>
      </c>
      <c r="D4424" s="1">
        <v>-2.6489496000000001E-2</v>
      </c>
    </row>
    <row r="4425" spans="1:4" x14ac:dyDescent="0.15">
      <c r="A4425" s="1">
        <v>44.23</v>
      </c>
      <c r="B4425" s="1">
        <v>5.8741996999999997E-2</v>
      </c>
      <c r="C4425" s="1">
        <v>1.6228362E-2</v>
      </c>
      <c r="D4425" s="1">
        <v>-2.6115868E-2</v>
      </c>
    </row>
    <row r="4426" spans="1:4" x14ac:dyDescent="0.15">
      <c r="A4426" s="1">
        <v>44.24</v>
      </c>
      <c r="B4426" s="1">
        <v>5.3544803000000002E-2</v>
      </c>
      <c r="C4426" s="1">
        <v>1.3754472E-2</v>
      </c>
      <c r="D4426" s="1">
        <v>-2.4434114999999999E-2</v>
      </c>
    </row>
    <row r="4427" spans="1:4" x14ac:dyDescent="0.15">
      <c r="A4427" s="1">
        <v>44.25</v>
      </c>
      <c r="B4427" s="1">
        <v>4.7248044000000003E-2</v>
      </c>
      <c r="C4427" s="1">
        <v>1.0645913E-2</v>
      </c>
      <c r="D4427" s="1">
        <v>-2.1031554000000001E-2</v>
      </c>
    </row>
    <row r="4428" spans="1:4" x14ac:dyDescent="0.15">
      <c r="A4428" s="1">
        <v>44.26</v>
      </c>
      <c r="B4428" s="1">
        <v>3.9636026999999997E-2</v>
      </c>
      <c r="C4428" s="1">
        <v>6.1755025E-3</v>
      </c>
      <c r="D4428" s="1">
        <v>-1.7177690999999998E-2</v>
      </c>
    </row>
    <row r="4429" spans="1:4" x14ac:dyDescent="0.15">
      <c r="A4429" s="1">
        <v>44.27</v>
      </c>
      <c r="B4429" s="1">
        <v>3.1086538E-2</v>
      </c>
      <c r="C4429" s="1">
        <v>8.3925563999999995E-4</v>
      </c>
      <c r="D4429" s="1">
        <v>-1.2962151E-2</v>
      </c>
    </row>
    <row r="4430" spans="1:4" x14ac:dyDescent="0.15">
      <c r="A4430" s="1">
        <v>44.28</v>
      </c>
      <c r="B4430" s="1">
        <v>2.1937247999999999E-2</v>
      </c>
      <c r="C4430" s="1">
        <v>-4.6940871E-3</v>
      </c>
      <c r="D4430" s="1">
        <v>-8.4450337E-3</v>
      </c>
    </row>
    <row r="4431" spans="1:4" x14ac:dyDescent="0.15">
      <c r="A4431" s="1">
        <v>44.29</v>
      </c>
      <c r="B4431" s="1">
        <v>1.2640191E-2</v>
      </c>
      <c r="C4431" s="1">
        <v>-9.4148081999999994E-3</v>
      </c>
      <c r="D4431" s="1">
        <v>-4.9307767000000002E-3</v>
      </c>
    </row>
    <row r="4432" spans="1:4" x14ac:dyDescent="0.15">
      <c r="A4432" s="1">
        <v>44.3</v>
      </c>
      <c r="B4432" s="1">
        <v>3.1686677999999999E-3</v>
      </c>
      <c r="C4432" s="1">
        <v>-1.2752184999999999E-2</v>
      </c>
      <c r="D4432" s="1">
        <v>-2.2267182E-3</v>
      </c>
    </row>
    <row r="4433" spans="1:4" x14ac:dyDescent="0.15">
      <c r="A4433" s="1">
        <v>44.31</v>
      </c>
      <c r="B4433" s="1">
        <v>-5.7317714000000002E-3</v>
      </c>
      <c r="C4433" s="1">
        <v>-1.4272352E-2</v>
      </c>
      <c r="D4433" s="1">
        <v>-1.8120688000000001E-4</v>
      </c>
    </row>
    <row r="4434" spans="1:4" x14ac:dyDescent="0.15">
      <c r="A4434" s="1">
        <v>44.32</v>
      </c>
      <c r="B4434" s="1">
        <v>-1.3438159999999999E-2</v>
      </c>
      <c r="C4434" s="1">
        <v>-1.4024033E-2</v>
      </c>
      <c r="D4434" s="1">
        <v>1.1387465999999999E-3</v>
      </c>
    </row>
    <row r="4435" spans="1:4" x14ac:dyDescent="0.15">
      <c r="A4435" s="1">
        <v>44.33</v>
      </c>
      <c r="B4435" s="1">
        <v>-2.0392919999999998E-2</v>
      </c>
      <c r="C4435" s="1">
        <v>-1.3418652999999999E-2</v>
      </c>
      <c r="D4435" s="1">
        <v>1.4601194000000001E-3</v>
      </c>
    </row>
    <row r="4436" spans="1:4" x14ac:dyDescent="0.15">
      <c r="A4436" s="1">
        <v>44.34</v>
      </c>
      <c r="B4436" s="1">
        <v>-2.7126292999999999E-2</v>
      </c>
      <c r="C4436" s="1">
        <v>-1.3993237E-2</v>
      </c>
      <c r="D4436" s="1">
        <v>4.5465418000000001E-4</v>
      </c>
    </row>
    <row r="4437" spans="1:4" x14ac:dyDescent="0.15">
      <c r="A4437" s="1">
        <v>44.35</v>
      </c>
      <c r="B4437" s="1">
        <v>-3.3613879999999999E-2</v>
      </c>
      <c r="C4437" s="1">
        <v>-1.5176126E-2</v>
      </c>
      <c r="D4437" s="1">
        <v>-1.0723004999999999E-3</v>
      </c>
    </row>
    <row r="4438" spans="1:4" x14ac:dyDescent="0.15">
      <c r="A4438" s="1">
        <v>44.36</v>
      </c>
      <c r="B4438" s="1">
        <v>-4.0107864999999999E-2</v>
      </c>
      <c r="C4438" s="1">
        <v>-1.6427526000000001E-2</v>
      </c>
      <c r="D4438" s="1">
        <v>-3.1766905E-3</v>
      </c>
    </row>
    <row r="4439" spans="1:4" x14ac:dyDescent="0.15">
      <c r="A4439" s="1">
        <v>44.37</v>
      </c>
      <c r="B4439" s="1">
        <v>-4.7313229999999998E-2</v>
      </c>
      <c r="C4439" s="1">
        <v>-1.7544115999999998E-2</v>
      </c>
      <c r="D4439" s="1">
        <v>-5.3615384999999996E-3</v>
      </c>
    </row>
    <row r="4440" spans="1:4" x14ac:dyDescent="0.15">
      <c r="A4440" s="1">
        <v>44.38</v>
      </c>
      <c r="B4440" s="1">
        <v>-5.6542500000000002E-2</v>
      </c>
      <c r="C4440" s="1">
        <v>-1.8477573000000001E-2</v>
      </c>
      <c r="D4440" s="1">
        <v>-6.8111839999999996E-3</v>
      </c>
    </row>
    <row r="4441" spans="1:4" x14ac:dyDescent="0.15">
      <c r="A4441" s="1">
        <v>44.39</v>
      </c>
      <c r="B4441" s="1">
        <v>-6.6849974000000006E-2</v>
      </c>
      <c r="C4441" s="1">
        <v>-1.8114196999999999E-2</v>
      </c>
      <c r="D4441" s="1">
        <v>-7.4587617000000002E-3</v>
      </c>
    </row>
    <row r="4442" spans="1:4" x14ac:dyDescent="0.15">
      <c r="A4442" s="1">
        <v>44.4</v>
      </c>
      <c r="B4442" s="1">
        <v>-7.7672163000000002E-2</v>
      </c>
      <c r="C4442" s="1">
        <v>-1.6645897999999999E-2</v>
      </c>
      <c r="D4442" s="1">
        <v>-7.7818669999999996E-3</v>
      </c>
    </row>
    <row r="4443" spans="1:4" x14ac:dyDescent="0.15">
      <c r="A4443" s="1">
        <v>44.41</v>
      </c>
      <c r="B4443" s="1">
        <v>-8.7556246000000004E-2</v>
      </c>
      <c r="C4443" s="1">
        <v>-1.4293933999999999E-2</v>
      </c>
      <c r="D4443" s="1">
        <v>-7.5083716E-3</v>
      </c>
    </row>
    <row r="4444" spans="1:4" x14ac:dyDescent="0.15">
      <c r="A4444" s="1">
        <v>44.42</v>
      </c>
      <c r="B4444" s="1">
        <v>-9.5069010999999995E-2</v>
      </c>
      <c r="C4444" s="1">
        <v>-1.1208043000000001E-2</v>
      </c>
      <c r="D4444" s="1">
        <v>-6.6533705000000002E-3</v>
      </c>
    </row>
    <row r="4445" spans="1:4" x14ac:dyDescent="0.15">
      <c r="A4445" s="1">
        <v>44.43</v>
      </c>
      <c r="B4445" s="1">
        <v>-0.1000887</v>
      </c>
      <c r="C4445" s="1">
        <v>-7.3515854E-3</v>
      </c>
      <c r="D4445" s="1">
        <v>-5.5942509000000001E-3</v>
      </c>
    </row>
    <row r="4446" spans="1:4" x14ac:dyDescent="0.15">
      <c r="A4446" s="1">
        <v>44.44</v>
      </c>
      <c r="B4446" s="1">
        <v>-0.10375611999999999</v>
      </c>
      <c r="C4446" s="1">
        <v>-3.2250490999999998E-3</v>
      </c>
      <c r="D4446" s="1">
        <v>-4.4361664000000002E-3</v>
      </c>
    </row>
    <row r="4447" spans="1:4" x14ac:dyDescent="0.15">
      <c r="A4447" s="1">
        <v>44.45</v>
      </c>
      <c r="B4447" s="1">
        <v>-0.10791928000000001</v>
      </c>
      <c r="C4447" s="1">
        <v>1.3798281999999999E-3</v>
      </c>
      <c r="D4447" s="1">
        <v>-3.5614898E-3</v>
      </c>
    </row>
    <row r="4448" spans="1:4" x14ac:dyDescent="0.15">
      <c r="A4448" s="1">
        <v>44.46</v>
      </c>
      <c r="B4448" s="1">
        <v>-0.11303581</v>
      </c>
      <c r="C4448" s="1">
        <v>6.6988667999999998E-3</v>
      </c>
      <c r="D4448" s="1">
        <v>-3.4683418000000001E-3</v>
      </c>
    </row>
    <row r="4449" spans="1:4" x14ac:dyDescent="0.15">
      <c r="A4449" s="1">
        <v>44.47</v>
      </c>
      <c r="B4449" s="1">
        <v>-0.11823364</v>
      </c>
      <c r="C4449" s="1">
        <v>1.1371816999999999E-2</v>
      </c>
      <c r="D4449" s="1">
        <v>-3.5940786999999999E-3</v>
      </c>
    </row>
    <row r="4450" spans="1:4" x14ac:dyDescent="0.15">
      <c r="A4450" s="1">
        <v>44.48</v>
      </c>
      <c r="B4450" s="1">
        <v>-0.1235473</v>
      </c>
      <c r="C4450" s="1">
        <v>1.3891475E-2</v>
      </c>
      <c r="D4450" s="1">
        <v>-3.3556583000000002E-3</v>
      </c>
    </row>
    <row r="4451" spans="1:4" x14ac:dyDescent="0.15">
      <c r="A4451" s="1">
        <v>44.49</v>
      </c>
      <c r="B4451" s="1">
        <v>-0.12836971999999999</v>
      </c>
      <c r="C4451" s="1">
        <v>1.4703014E-2</v>
      </c>
      <c r="D4451" s="1">
        <v>-3.9241457999999998E-3</v>
      </c>
    </row>
    <row r="4452" spans="1:4" x14ac:dyDescent="0.15">
      <c r="A4452" s="1">
        <v>44.5</v>
      </c>
      <c r="B4452" s="1">
        <v>-0.13174911</v>
      </c>
      <c r="C4452" s="1">
        <v>1.5528475999999999E-2</v>
      </c>
      <c r="D4452" s="1">
        <v>-5.0759459E-3</v>
      </c>
    </row>
    <row r="4453" spans="1:4" x14ac:dyDescent="0.15">
      <c r="A4453" s="1">
        <v>44.51</v>
      </c>
      <c r="B4453" s="1">
        <v>-0.13304198</v>
      </c>
      <c r="C4453" s="1">
        <v>1.6742677000000001E-2</v>
      </c>
      <c r="D4453" s="1">
        <v>-6.0115326000000002E-3</v>
      </c>
    </row>
    <row r="4454" spans="1:4" x14ac:dyDescent="0.15">
      <c r="A4454" s="1">
        <v>44.52</v>
      </c>
      <c r="B4454" s="1">
        <v>-0.13278048000000001</v>
      </c>
      <c r="C4454" s="1">
        <v>1.7402206999999999E-2</v>
      </c>
      <c r="D4454" s="1">
        <v>-6.9937769E-3</v>
      </c>
    </row>
    <row r="4455" spans="1:4" x14ac:dyDescent="0.15">
      <c r="A4455" s="1">
        <v>44.53</v>
      </c>
      <c r="B4455" s="1">
        <v>-0.13035288</v>
      </c>
      <c r="C4455" s="1">
        <v>1.7428605999999999E-2</v>
      </c>
      <c r="D4455" s="1">
        <v>-8.7792314999999999E-3</v>
      </c>
    </row>
    <row r="4456" spans="1:4" x14ac:dyDescent="0.15">
      <c r="A4456" s="1">
        <v>44.54</v>
      </c>
      <c r="B4456" s="1">
        <v>-0.12654741999999999</v>
      </c>
      <c r="C4456" s="1">
        <v>1.7316216999999998E-2</v>
      </c>
      <c r="D4456" s="1">
        <v>-1.0589639E-2</v>
      </c>
    </row>
    <row r="4457" spans="1:4" x14ac:dyDescent="0.15">
      <c r="A4457" s="1">
        <v>44.55</v>
      </c>
      <c r="B4457" s="1">
        <v>-0.12252858</v>
      </c>
      <c r="C4457" s="1">
        <v>1.7291378999999999E-2</v>
      </c>
      <c r="D4457" s="1">
        <v>-1.1674435E-2</v>
      </c>
    </row>
    <row r="4458" spans="1:4" x14ac:dyDescent="0.15">
      <c r="A4458" s="1">
        <v>44.56</v>
      </c>
      <c r="B4458" s="1">
        <v>-0.11927985000000001</v>
      </c>
      <c r="C4458" s="1">
        <v>1.6110159999999998E-2</v>
      </c>
      <c r="D4458" s="1">
        <v>-1.1959648E-2</v>
      </c>
    </row>
    <row r="4459" spans="1:4" x14ac:dyDescent="0.15">
      <c r="A4459" s="1">
        <v>44.57</v>
      </c>
      <c r="B4459" s="1">
        <v>-0.11650711</v>
      </c>
      <c r="C4459" s="1">
        <v>1.3736068000000001E-2</v>
      </c>
      <c r="D4459" s="1">
        <v>-1.2008151999999999E-2</v>
      </c>
    </row>
    <row r="4460" spans="1:4" x14ac:dyDescent="0.15">
      <c r="A4460" s="1">
        <v>44.58</v>
      </c>
      <c r="B4460" s="1">
        <v>-0.11368416000000001</v>
      </c>
      <c r="C4460" s="1">
        <v>1.0833928E-2</v>
      </c>
      <c r="D4460" s="1">
        <v>-1.2267164000000001E-2</v>
      </c>
    </row>
    <row r="4461" spans="1:4" x14ac:dyDescent="0.15">
      <c r="A4461" s="1">
        <v>44.59</v>
      </c>
      <c r="B4461" s="1">
        <v>-0.11028789</v>
      </c>
      <c r="C4461" s="1">
        <v>7.6208272000000002E-3</v>
      </c>
      <c r="D4461" s="1">
        <v>-1.2475846000000001E-2</v>
      </c>
    </row>
    <row r="4462" spans="1:4" x14ac:dyDescent="0.15">
      <c r="A4462" s="1">
        <v>44.6</v>
      </c>
      <c r="B4462" s="1">
        <v>-0.10596179999999999</v>
      </c>
      <c r="C4462" s="1">
        <v>3.6057006000000001E-3</v>
      </c>
      <c r="D4462" s="1">
        <v>-1.2614396999999999E-2</v>
      </c>
    </row>
    <row r="4463" spans="1:4" x14ac:dyDescent="0.15">
      <c r="A4463" s="1">
        <v>44.61</v>
      </c>
      <c r="B4463" s="1">
        <v>-0.10057318</v>
      </c>
      <c r="C4463" s="1">
        <v>-3.5918016999999998E-4</v>
      </c>
      <c r="D4463" s="1">
        <v>-1.2211184E-2</v>
      </c>
    </row>
    <row r="4464" spans="1:4" x14ac:dyDescent="0.15">
      <c r="A4464" s="1">
        <v>44.62</v>
      </c>
      <c r="B4464" s="1">
        <v>-9.4324415999999994E-2</v>
      </c>
      <c r="C4464" s="1">
        <v>-3.5868109E-3</v>
      </c>
      <c r="D4464" s="1">
        <v>-1.1013369E-2</v>
      </c>
    </row>
    <row r="4465" spans="1:4" x14ac:dyDescent="0.15">
      <c r="A4465" s="1">
        <v>44.63</v>
      </c>
      <c r="B4465" s="1">
        <v>-8.7939017999999994E-2</v>
      </c>
      <c r="C4465" s="1">
        <v>-6.1023902999999997E-3</v>
      </c>
      <c r="D4465" s="1">
        <v>-1.0120542999999999E-2</v>
      </c>
    </row>
    <row r="4466" spans="1:4" x14ac:dyDescent="0.15">
      <c r="A4466" s="1">
        <v>44.64</v>
      </c>
      <c r="B4466" s="1">
        <v>-8.1129316000000007E-2</v>
      </c>
      <c r="C4466" s="1">
        <v>-7.7138314999999997E-3</v>
      </c>
      <c r="D4466" s="1">
        <v>-9.2076303999999998E-3</v>
      </c>
    </row>
    <row r="4467" spans="1:4" x14ac:dyDescent="0.15">
      <c r="A4467" s="1">
        <v>44.65</v>
      </c>
      <c r="B4467" s="1">
        <v>-7.3115242999999996E-2</v>
      </c>
      <c r="C4467" s="1">
        <v>-8.3200471000000002E-3</v>
      </c>
      <c r="D4467" s="1">
        <v>-7.4007941999999997E-3</v>
      </c>
    </row>
    <row r="4468" spans="1:4" x14ac:dyDescent="0.15">
      <c r="A4468" s="1">
        <v>44.66</v>
      </c>
      <c r="B4468" s="1">
        <v>-6.4587876000000002E-2</v>
      </c>
      <c r="C4468" s="1">
        <v>-8.3960752999999999E-3</v>
      </c>
      <c r="D4468" s="1">
        <v>-4.7226029000000001E-3</v>
      </c>
    </row>
    <row r="4469" spans="1:4" x14ac:dyDescent="0.15">
      <c r="A4469" s="1">
        <v>44.67</v>
      </c>
      <c r="B4469" s="1">
        <v>-5.6629552999999999E-2</v>
      </c>
      <c r="C4469" s="1">
        <v>-8.1562852999999998E-3</v>
      </c>
      <c r="D4469" s="1">
        <v>-1.4971635999999999E-3</v>
      </c>
    </row>
    <row r="4470" spans="1:4" x14ac:dyDescent="0.15">
      <c r="A4470" s="1">
        <v>44.68</v>
      </c>
      <c r="B4470" s="1">
        <v>-4.9515086E-2</v>
      </c>
      <c r="C4470" s="1">
        <v>-8.5836569999999997E-3</v>
      </c>
      <c r="D4470" s="1">
        <v>1.9025187E-3</v>
      </c>
    </row>
    <row r="4471" spans="1:4" x14ac:dyDescent="0.15">
      <c r="A4471" s="1">
        <v>44.69</v>
      </c>
      <c r="B4471" s="1">
        <v>-4.3102713000000001E-2</v>
      </c>
      <c r="C4471" s="1">
        <v>-9.8858311000000008E-3</v>
      </c>
      <c r="D4471" s="1">
        <v>4.5588508E-3</v>
      </c>
    </row>
    <row r="4472" spans="1:4" x14ac:dyDescent="0.15">
      <c r="A4472" s="1">
        <v>44.7</v>
      </c>
      <c r="B4472" s="1">
        <v>-3.7915303999999997E-2</v>
      </c>
      <c r="C4472" s="1">
        <v>-1.1793606E-2</v>
      </c>
      <c r="D4472" s="1">
        <v>5.9688453000000001E-3</v>
      </c>
    </row>
    <row r="4473" spans="1:4" x14ac:dyDescent="0.15">
      <c r="A4473" s="1">
        <v>44.71</v>
      </c>
      <c r="B4473" s="1">
        <v>-3.3696726000000003E-2</v>
      </c>
      <c r="C4473" s="1">
        <v>-1.4292859999999999E-2</v>
      </c>
      <c r="D4473" s="1">
        <v>7.1176685000000003E-3</v>
      </c>
    </row>
    <row r="4474" spans="1:4" x14ac:dyDescent="0.15">
      <c r="A4474" s="1">
        <v>44.72</v>
      </c>
      <c r="B4474" s="1">
        <v>-2.8899674E-2</v>
      </c>
      <c r="C4474" s="1">
        <v>-1.7819079000000002E-2</v>
      </c>
      <c r="D4474" s="1">
        <v>7.4520621999999998E-3</v>
      </c>
    </row>
    <row r="4475" spans="1:4" x14ac:dyDescent="0.15">
      <c r="A4475" s="1">
        <v>44.73</v>
      </c>
      <c r="B4475" s="1">
        <v>-2.3488516000000001E-2</v>
      </c>
      <c r="C4475" s="1">
        <v>-2.2123767999999999E-2</v>
      </c>
      <c r="D4475" s="1">
        <v>6.6911143999999999E-3</v>
      </c>
    </row>
    <row r="4476" spans="1:4" x14ac:dyDescent="0.15">
      <c r="A4476" s="1">
        <v>44.74</v>
      </c>
      <c r="B4476" s="1">
        <v>-1.7386577E-2</v>
      </c>
      <c r="C4476" s="1">
        <v>-2.7332820000000001E-2</v>
      </c>
      <c r="D4476" s="1">
        <v>4.687709E-3</v>
      </c>
    </row>
    <row r="4477" spans="1:4" x14ac:dyDescent="0.15">
      <c r="A4477" s="1">
        <v>44.75</v>
      </c>
      <c r="B4477" s="1">
        <v>-1.0366646E-2</v>
      </c>
      <c r="C4477" s="1">
        <v>-3.3143212999999998E-2</v>
      </c>
      <c r="D4477" s="1">
        <v>1.0634622999999999E-3</v>
      </c>
    </row>
    <row r="4478" spans="1:4" x14ac:dyDescent="0.15">
      <c r="A4478" s="1">
        <v>44.76</v>
      </c>
      <c r="B4478" s="1">
        <v>-1.8961588000000001E-3</v>
      </c>
      <c r="C4478" s="1">
        <v>-3.8202714999999998E-2</v>
      </c>
      <c r="D4478" s="1">
        <v>-3.7815970999999999E-3</v>
      </c>
    </row>
    <row r="4479" spans="1:4" x14ac:dyDescent="0.15">
      <c r="A4479" s="1">
        <v>44.77</v>
      </c>
      <c r="B4479" s="1">
        <v>7.6065806000000001E-3</v>
      </c>
      <c r="C4479" s="1">
        <v>-4.2027070999999999E-2</v>
      </c>
      <c r="D4479" s="1">
        <v>-9.3703569999999993E-3</v>
      </c>
    </row>
    <row r="4480" spans="1:4" x14ac:dyDescent="0.15">
      <c r="A4480" s="1">
        <v>44.78</v>
      </c>
      <c r="B4480" s="1">
        <v>1.6950837E-2</v>
      </c>
      <c r="C4480" s="1">
        <v>-4.5158653999999999E-2</v>
      </c>
      <c r="D4480" s="1">
        <v>-1.5536143000000001E-2</v>
      </c>
    </row>
    <row r="4481" spans="1:4" x14ac:dyDescent="0.15">
      <c r="A4481" s="1">
        <v>44.79</v>
      </c>
      <c r="B4481" s="1">
        <v>2.4713722E-2</v>
      </c>
      <c r="C4481" s="1">
        <v>-4.7099080000000002E-2</v>
      </c>
      <c r="D4481" s="1">
        <v>-2.1369005999999999E-2</v>
      </c>
    </row>
    <row r="4482" spans="1:4" x14ac:dyDescent="0.15">
      <c r="A4482" s="1">
        <v>44.8</v>
      </c>
      <c r="B4482" s="1">
        <v>3.0081764E-2</v>
      </c>
      <c r="C4482" s="1">
        <v>-4.7951291E-2</v>
      </c>
      <c r="D4482" s="1">
        <v>-2.6536605000000001E-2</v>
      </c>
    </row>
    <row r="4483" spans="1:4" x14ac:dyDescent="0.15">
      <c r="A4483" s="1">
        <v>44.81</v>
      </c>
      <c r="B4483" s="1">
        <v>3.3081867000000001E-2</v>
      </c>
      <c r="C4483" s="1">
        <v>-4.8431664999999999E-2</v>
      </c>
      <c r="D4483" s="1">
        <v>-3.2390254E-2</v>
      </c>
    </row>
    <row r="4484" spans="1:4" x14ac:dyDescent="0.15">
      <c r="A4484" s="1">
        <v>44.82</v>
      </c>
      <c r="B4484" s="1">
        <v>3.4492190999999998E-2</v>
      </c>
      <c r="C4484" s="1">
        <v>-4.8602947000000001E-2</v>
      </c>
      <c r="D4484" s="1">
        <v>-3.8583568999999998E-2</v>
      </c>
    </row>
    <row r="4485" spans="1:4" x14ac:dyDescent="0.15">
      <c r="A4485" s="1">
        <v>44.83</v>
      </c>
      <c r="B4485" s="1">
        <v>3.5271291000000003E-2</v>
      </c>
      <c r="C4485" s="1">
        <v>-4.8226454000000002E-2</v>
      </c>
      <c r="D4485" s="1">
        <v>-4.4886777000000003E-2</v>
      </c>
    </row>
    <row r="4486" spans="1:4" x14ac:dyDescent="0.15">
      <c r="A4486" s="1">
        <v>44.84</v>
      </c>
      <c r="B4486" s="1">
        <v>3.4879074000000003E-2</v>
      </c>
      <c r="C4486" s="1">
        <v>-4.7831037999999999E-2</v>
      </c>
      <c r="D4486" s="1">
        <v>-5.0327433999999997E-2</v>
      </c>
    </row>
    <row r="4487" spans="1:4" x14ac:dyDescent="0.15">
      <c r="A4487" s="1">
        <v>44.85</v>
      </c>
      <c r="B4487" s="1">
        <v>3.3816012999999999E-2</v>
      </c>
      <c r="C4487" s="1">
        <v>-4.7368960000000002E-2</v>
      </c>
      <c r="D4487" s="1">
        <v>-5.3937578E-2</v>
      </c>
    </row>
    <row r="4488" spans="1:4" x14ac:dyDescent="0.15">
      <c r="A4488" s="1">
        <v>44.86</v>
      </c>
      <c r="B4488" s="1">
        <v>3.2055815000000001E-2</v>
      </c>
      <c r="C4488" s="1">
        <v>-4.6361673999999999E-2</v>
      </c>
      <c r="D4488" s="1">
        <v>-5.6051568000000003E-2</v>
      </c>
    </row>
    <row r="4489" spans="1:4" x14ac:dyDescent="0.15">
      <c r="A4489" s="1">
        <v>44.87</v>
      </c>
      <c r="B4489" s="1">
        <v>2.9862920000000001E-2</v>
      </c>
      <c r="C4489" s="1">
        <v>-4.4250950999999997E-2</v>
      </c>
      <c r="D4489" s="1">
        <v>-5.7886013E-2</v>
      </c>
    </row>
    <row r="4490" spans="1:4" x14ac:dyDescent="0.15">
      <c r="A4490" s="1">
        <v>44.88</v>
      </c>
      <c r="B4490" s="1">
        <v>2.6598373000000002E-2</v>
      </c>
      <c r="C4490" s="1">
        <v>-4.1585969E-2</v>
      </c>
      <c r="D4490" s="1">
        <v>-5.9831305000000001E-2</v>
      </c>
    </row>
    <row r="4491" spans="1:4" x14ac:dyDescent="0.15">
      <c r="A4491" s="1">
        <v>44.89</v>
      </c>
      <c r="B4491" s="1">
        <v>2.1324128000000001E-2</v>
      </c>
      <c r="C4491" s="1">
        <v>-3.8088355999999997E-2</v>
      </c>
      <c r="D4491" s="1">
        <v>-6.1125263999999999E-2</v>
      </c>
    </row>
    <row r="4492" spans="1:4" x14ac:dyDescent="0.15">
      <c r="A4492" s="1">
        <v>44.9</v>
      </c>
      <c r="B4492" s="1">
        <v>1.4157612E-2</v>
      </c>
      <c r="C4492" s="1">
        <v>-3.4020228999999999E-2</v>
      </c>
      <c r="D4492" s="1">
        <v>-6.0530394000000001E-2</v>
      </c>
    </row>
    <row r="4493" spans="1:4" x14ac:dyDescent="0.15">
      <c r="A4493" s="1">
        <v>44.91</v>
      </c>
      <c r="B4493" s="1">
        <v>5.5668782999999996E-3</v>
      </c>
      <c r="C4493" s="1">
        <v>-2.8622155E-2</v>
      </c>
      <c r="D4493" s="1">
        <v>-5.7366374999999997E-2</v>
      </c>
    </row>
    <row r="4494" spans="1:4" x14ac:dyDescent="0.15">
      <c r="A4494" s="1">
        <v>44.92</v>
      </c>
      <c r="B4494" s="1">
        <v>-3.3512608999999999E-3</v>
      </c>
      <c r="C4494" s="1">
        <v>-2.2909677E-2</v>
      </c>
      <c r="D4494" s="1">
        <v>-5.3419202999999998E-2</v>
      </c>
    </row>
    <row r="4495" spans="1:4" x14ac:dyDescent="0.15">
      <c r="A4495" s="1">
        <v>44.93</v>
      </c>
      <c r="B4495" s="1">
        <v>-1.170768E-2</v>
      </c>
      <c r="C4495" s="1">
        <v>-1.7300966000000001E-2</v>
      </c>
      <c r="D4495" s="1">
        <v>-4.9154497999999998E-2</v>
      </c>
    </row>
    <row r="4496" spans="1:4" x14ac:dyDescent="0.15">
      <c r="A4496" s="1">
        <v>44.94</v>
      </c>
      <c r="B4496" s="1">
        <v>-1.8934064E-2</v>
      </c>
      <c r="C4496" s="1">
        <v>-1.2707174999999999E-2</v>
      </c>
      <c r="D4496" s="1">
        <v>-4.4387422000000003E-2</v>
      </c>
    </row>
    <row r="4497" spans="1:4" x14ac:dyDescent="0.15">
      <c r="A4497" s="1">
        <v>44.95</v>
      </c>
      <c r="B4497" s="1">
        <v>-2.5477854000000001E-2</v>
      </c>
      <c r="C4497" s="1">
        <v>-8.9363160999999993E-3</v>
      </c>
      <c r="D4497" s="1">
        <v>-4.0020920000000001E-2</v>
      </c>
    </row>
    <row r="4498" spans="1:4" x14ac:dyDescent="0.15">
      <c r="A4498" s="1">
        <v>44.96</v>
      </c>
      <c r="B4498" s="1">
        <v>-3.2314825999999998E-2</v>
      </c>
      <c r="C4498" s="1">
        <v>-5.1960916000000001E-3</v>
      </c>
      <c r="D4498" s="1">
        <v>-3.6154325000000001E-2</v>
      </c>
    </row>
    <row r="4499" spans="1:4" x14ac:dyDescent="0.15">
      <c r="A4499" s="1">
        <v>44.97</v>
      </c>
      <c r="B4499" s="1">
        <v>-3.8889132999999999E-2</v>
      </c>
      <c r="C4499" s="1">
        <v>-1.1064056E-3</v>
      </c>
      <c r="D4499" s="1">
        <v>-3.2336429E-2</v>
      </c>
    </row>
    <row r="4500" spans="1:4" x14ac:dyDescent="0.15">
      <c r="A4500" s="1">
        <v>44.98</v>
      </c>
      <c r="B4500" s="1">
        <v>-4.4167188000000003E-2</v>
      </c>
      <c r="C4500" s="1">
        <v>3.3850361000000002E-3</v>
      </c>
      <c r="D4500" s="1">
        <v>-2.9163464E-2</v>
      </c>
    </row>
    <row r="4501" spans="1:4" x14ac:dyDescent="0.15">
      <c r="A4501" s="1">
        <v>44.99</v>
      </c>
      <c r="B4501" s="1">
        <v>-4.8452299999999997E-2</v>
      </c>
      <c r="C4501" s="1">
        <v>8.3626042000000001E-3</v>
      </c>
      <c r="D4501" s="1">
        <v>-2.7127990000000001E-2</v>
      </c>
    </row>
    <row r="4502" spans="1:4" x14ac:dyDescent="0.15">
      <c r="A4502" s="1">
        <v>45</v>
      </c>
      <c r="B4502" s="1">
        <v>-5.2735221999999998E-2</v>
      </c>
      <c r="C4502" s="1">
        <v>1.3453985E-2</v>
      </c>
      <c r="D4502" s="1">
        <v>-2.6217231000000001E-2</v>
      </c>
    </row>
    <row r="4503" spans="1:4" x14ac:dyDescent="0.15">
      <c r="A4503" s="1">
        <v>45.01</v>
      </c>
      <c r="B4503" s="1">
        <v>-5.6986878999999997E-2</v>
      </c>
      <c r="C4503" s="1">
        <v>1.8303238999999999E-2</v>
      </c>
      <c r="D4503" s="1">
        <v>-2.6085014E-2</v>
      </c>
    </row>
    <row r="4504" spans="1:4" x14ac:dyDescent="0.15">
      <c r="A4504" s="1">
        <v>45.02</v>
      </c>
      <c r="B4504" s="1">
        <v>-6.0855439999999997E-2</v>
      </c>
      <c r="C4504" s="1">
        <v>2.3120877000000001E-2</v>
      </c>
      <c r="D4504" s="1">
        <v>-2.574624E-2</v>
      </c>
    </row>
    <row r="4505" spans="1:4" x14ac:dyDescent="0.15">
      <c r="A4505" s="1">
        <v>45.03</v>
      </c>
      <c r="B4505" s="1">
        <v>-6.4587086000000002E-2</v>
      </c>
      <c r="C4505" s="1">
        <v>2.7899402E-2</v>
      </c>
      <c r="D4505" s="1">
        <v>-2.4317694000000001E-2</v>
      </c>
    </row>
    <row r="4506" spans="1:4" x14ac:dyDescent="0.15">
      <c r="A4506" s="1">
        <v>45.04</v>
      </c>
      <c r="B4506" s="1">
        <v>-6.8259974000000001E-2</v>
      </c>
      <c r="C4506" s="1">
        <v>3.2354101000000003E-2</v>
      </c>
      <c r="D4506" s="1">
        <v>-2.2661292E-2</v>
      </c>
    </row>
    <row r="4507" spans="1:4" x14ac:dyDescent="0.15">
      <c r="A4507" s="1">
        <v>45.05</v>
      </c>
      <c r="B4507" s="1">
        <v>-7.2423129000000003E-2</v>
      </c>
      <c r="C4507" s="1">
        <v>3.5756545000000001E-2</v>
      </c>
      <c r="D4507" s="1">
        <v>-2.0908731E-2</v>
      </c>
    </row>
    <row r="4508" spans="1:4" x14ac:dyDescent="0.15">
      <c r="A4508" s="1">
        <v>45.06</v>
      </c>
      <c r="B4508" s="1">
        <v>-7.7377328999999995E-2</v>
      </c>
      <c r="C4508" s="1">
        <v>3.7688675999999997E-2</v>
      </c>
      <c r="D4508" s="1">
        <v>-1.9001389E-2</v>
      </c>
    </row>
    <row r="4509" spans="1:4" x14ac:dyDescent="0.15">
      <c r="A4509" s="1">
        <v>45.07</v>
      </c>
      <c r="B4509" s="1">
        <v>-8.1853533000000006E-2</v>
      </c>
      <c r="C4509" s="1">
        <v>3.8709499000000001E-2</v>
      </c>
      <c r="D4509" s="1">
        <v>-1.6452482000000001E-2</v>
      </c>
    </row>
    <row r="4510" spans="1:4" x14ac:dyDescent="0.15">
      <c r="A4510" s="1">
        <v>45.08</v>
      </c>
      <c r="B4510" s="1">
        <v>-8.4901465999999995E-2</v>
      </c>
      <c r="C4510" s="1">
        <v>3.9150542000000003E-2</v>
      </c>
      <c r="D4510" s="1">
        <v>-1.3238229000000001E-2</v>
      </c>
    </row>
    <row r="4511" spans="1:4" x14ac:dyDescent="0.15">
      <c r="A4511" s="1">
        <v>45.09</v>
      </c>
      <c r="B4511" s="1">
        <v>-8.6424751999999994E-2</v>
      </c>
      <c r="C4511" s="1">
        <v>3.9169085999999999E-2</v>
      </c>
      <c r="D4511" s="1">
        <v>-9.1236849999999994E-3</v>
      </c>
    </row>
    <row r="4512" spans="1:4" x14ac:dyDescent="0.15">
      <c r="A4512" s="1">
        <v>45.1</v>
      </c>
      <c r="B4512" s="1">
        <v>-8.6523278999999995E-2</v>
      </c>
      <c r="C4512" s="1">
        <v>3.8213150000000001E-2</v>
      </c>
      <c r="D4512" s="1">
        <v>-4.6589470999999997E-3</v>
      </c>
    </row>
    <row r="4513" spans="1:4" x14ac:dyDescent="0.15">
      <c r="A4513" s="1">
        <v>45.11</v>
      </c>
      <c r="B4513" s="1">
        <v>-8.5241612999999994E-2</v>
      </c>
      <c r="C4513" s="1">
        <v>3.6994342E-2</v>
      </c>
      <c r="D4513" s="1">
        <v>-4.2606886999999998E-4</v>
      </c>
    </row>
    <row r="4514" spans="1:4" x14ac:dyDescent="0.15">
      <c r="A4514" s="1">
        <v>45.12</v>
      </c>
      <c r="B4514" s="1">
        <v>-8.1538488000000006E-2</v>
      </c>
      <c r="C4514" s="1">
        <v>3.6101297999999997E-2</v>
      </c>
      <c r="D4514" s="1">
        <v>3.6286400999999999E-3</v>
      </c>
    </row>
    <row r="4515" spans="1:4" x14ac:dyDescent="0.15">
      <c r="A4515" s="1">
        <v>45.13</v>
      </c>
      <c r="B4515" s="1">
        <v>-7.5137911000000002E-2</v>
      </c>
      <c r="C4515" s="1">
        <v>3.5242725000000003E-2</v>
      </c>
      <c r="D4515" s="1">
        <v>8.1701703999999993E-3</v>
      </c>
    </row>
    <row r="4516" spans="1:4" x14ac:dyDescent="0.15">
      <c r="A4516" s="1">
        <v>45.14</v>
      </c>
      <c r="B4516" s="1">
        <v>-6.6721358999999994E-2</v>
      </c>
      <c r="C4516" s="1">
        <v>3.4443785999999997E-2</v>
      </c>
      <c r="D4516" s="1">
        <v>1.3693195999999999E-2</v>
      </c>
    </row>
    <row r="4517" spans="1:4" x14ac:dyDescent="0.15">
      <c r="A4517" s="1">
        <v>45.15</v>
      </c>
      <c r="B4517" s="1">
        <v>-5.7490801000000001E-2</v>
      </c>
      <c r="C4517" s="1">
        <v>3.4068793E-2</v>
      </c>
      <c r="D4517" s="1">
        <v>1.8946794999999999E-2</v>
      </c>
    </row>
    <row r="4518" spans="1:4" x14ac:dyDescent="0.15">
      <c r="A4518" s="1">
        <v>45.16</v>
      </c>
      <c r="B4518" s="1">
        <v>-4.7577309999999998E-2</v>
      </c>
      <c r="C4518" s="1">
        <v>3.3817237E-2</v>
      </c>
      <c r="D4518" s="1">
        <v>2.2928670000000002E-2</v>
      </c>
    </row>
    <row r="4519" spans="1:4" x14ac:dyDescent="0.15">
      <c r="A4519" s="1">
        <v>45.17</v>
      </c>
      <c r="B4519" s="1">
        <v>-3.6350717999999997E-2</v>
      </c>
      <c r="C4519" s="1">
        <v>3.3984915999999997E-2</v>
      </c>
      <c r="D4519" s="1">
        <v>2.6090248E-2</v>
      </c>
    </row>
    <row r="4520" spans="1:4" x14ac:dyDescent="0.15">
      <c r="A4520" s="1">
        <v>45.18</v>
      </c>
      <c r="B4520" s="1">
        <v>-2.4681729999999999E-2</v>
      </c>
      <c r="C4520" s="1">
        <v>3.4265948999999997E-2</v>
      </c>
      <c r="D4520" s="1">
        <v>2.8429652999999999E-2</v>
      </c>
    </row>
    <row r="4521" spans="1:4" x14ac:dyDescent="0.15">
      <c r="A4521" s="1">
        <v>45.19</v>
      </c>
      <c r="B4521" s="1">
        <v>-1.3083015999999999E-2</v>
      </c>
      <c r="C4521" s="1">
        <v>3.4652810999999999E-2</v>
      </c>
      <c r="D4521" s="1">
        <v>2.9763810000000002E-2</v>
      </c>
    </row>
    <row r="4522" spans="1:4" x14ac:dyDescent="0.15">
      <c r="A4522" s="1">
        <v>45.2</v>
      </c>
      <c r="B4522" s="1">
        <v>-1.8649713999999999E-3</v>
      </c>
      <c r="C4522" s="1">
        <v>3.566482E-2</v>
      </c>
      <c r="D4522" s="1">
        <v>2.9463550000000002E-2</v>
      </c>
    </row>
    <row r="4523" spans="1:4" x14ac:dyDescent="0.15">
      <c r="A4523" s="1">
        <v>45.21</v>
      </c>
      <c r="B4523" s="1">
        <v>9.9694681E-3</v>
      </c>
      <c r="C4523" s="1">
        <v>3.7745131000000001E-2</v>
      </c>
      <c r="D4523" s="1">
        <v>2.8158645999999999E-2</v>
      </c>
    </row>
    <row r="4524" spans="1:4" x14ac:dyDescent="0.15">
      <c r="A4524" s="1">
        <v>45.22</v>
      </c>
      <c r="B4524" s="1">
        <v>2.2102448E-2</v>
      </c>
      <c r="C4524" s="1">
        <v>3.9868968999999997E-2</v>
      </c>
      <c r="D4524" s="1">
        <v>2.6412853E-2</v>
      </c>
    </row>
    <row r="4525" spans="1:4" x14ac:dyDescent="0.15">
      <c r="A4525" s="1">
        <v>45.23</v>
      </c>
      <c r="B4525" s="1">
        <v>3.3988879E-2</v>
      </c>
      <c r="C4525" s="1">
        <v>4.1566860999999997E-2</v>
      </c>
      <c r="D4525" s="1">
        <v>2.4276625999999999E-2</v>
      </c>
    </row>
    <row r="4526" spans="1:4" x14ac:dyDescent="0.15">
      <c r="A4526" s="1">
        <v>45.24</v>
      </c>
      <c r="B4526" s="1">
        <v>4.5681169000000001E-2</v>
      </c>
      <c r="C4526" s="1">
        <v>4.1903449000000002E-2</v>
      </c>
      <c r="D4526" s="1">
        <v>2.1891094E-2</v>
      </c>
    </row>
    <row r="4527" spans="1:4" x14ac:dyDescent="0.15">
      <c r="A4527" s="1">
        <v>45.25</v>
      </c>
      <c r="B4527" s="1">
        <v>5.6937474000000002E-2</v>
      </c>
      <c r="C4527" s="1">
        <v>4.0675580000000003E-2</v>
      </c>
      <c r="D4527" s="1">
        <v>1.8977800999999999E-2</v>
      </c>
    </row>
    <row r="4528" spans="1:4" x14ac:dyDescent="0.15">
      <c r="A4528" s="1">
        <v>45.26</v>
      </c>
      <c r="B4528" s="1">
        <v>6.8145171000000004E-2</v>
      </c>
      <c r="C4528" s="1">
        <v>3.7578030999999998E-2</v>
      </c>
      <c r="D4528" s="1">
        <v>1.5562181E-2</v>
      </c>
    </row>
    <row r="4529" spans="1:4" x14ac:dyDescent="0.15">
      <c r="A4529" s="1">
        <v>45.27</v>
      </c>
      <c r="B4529" s="1">
        <v>7.9988066999999996E-2</v>
      </c>
      <c r="C4529" s="1">
        <v>3.3281763999999998E-2</v>
      </c>
      <c r="D4529" s="1">
        <v>1.1840376E-2</v>
      </c>
    </row>
    <row r="4530" spans="1:4" x14ac:dyDescent="0.15">
      <c r="A4530" s="1">
        <v>45.28</v>
      </c>
      <c r="B4530" s="1">
        <v>9.1936805999999996E-2</v>
      </c>
      <c r="C4530" s="1">
        <v>2.8435163999999999E-2</v>
      </c>
      <c r="D4530" s="1">
        <v>8.2720680000000005E-3</v>
      </c>
    </row>
    <row r="4531" spans="1:4" x14ac:dyDescent="0.15">
      <c r="A4531" s="1">
        <v>45.29</v>
      </c>
      <c r="B4531" s="1">
        <v>0.10345658000000001</v>
      </c>
      <c r="C4531" s="1">
        <v>2.4957356E-2</v>
      </c>
      <c r="D4531" s="1">
        <v>5.7837664000000002E-3</v>
      </c>
    </row>
    <row r="4532" spans="1:4" x14ac:dyDescent="0.15">
      <c r="A4532" s="1">
        <v>45.3</v>
      </c>
      <c r="B4532" s="1">
        <v>0.11440351</v>
      </c>
      <c r="C4532" s="1">
        <v>2.4181158000000001E-2</v>
      </c>
      <c r="D4532" s="1">
        <v>4.2345192E-3</v>
      </c>
    </row>
    <row r="4533" spans="1:4" x14ac:dyDescent="0.15">
      <c r="A4533" s="1">
        <v>45.31</v>
      </c>
      <c r="B4533" s="1">
        <v>0.12327078</v>
      </c>
      <c r="C4533" s="1">
        <v>2.5730814000000001E-2</v>
      </c>
      <c r="D4533" s="1">
        <v>3.6294915000000001E-3</v>
      </c>
    </row>
    <row r="4534" spans="1:4" x14ac:dyDescent="0.15">
      <c r="A4534" s="1">
        <v>45.32</v>
      </c>
      <c r="B4534" s="1">
        <v>0.12865811999999999</v>
      </c>
      <c r="C4534" s="1">
        <v>2.8069474000000001E-2</v>
      </c>
      <c r="D4534" s="1">
        <v>2.5294107E-3</v>
      </c>
    </row>
    <row r="4535" spans="1:4" x14ac:dyDescent="0.15">
      <c r="A4535" s="1">
        <v>45.33</v>
      </c>
      <c r="B4535" s="1">
        <v>0.13084802000000001</v>
      </c>
      <c r="C4535" s="1">
        <v>3.0055915999999998E-2</v>
      </c>
      <c r="D4535" s="1">
        <v>5.6206717000000005E-4</v>
      </c>
    </row>
    <row r="4536" spans="1:4" x14ac:dyDescent="0.15">
      <c r="A4536" s="1">
        <v>45.34</v>
      </c>
      <c r="B4536" s="1">
        <v>0.13075358000000001</v>
      </c>
      <c r="C4536" s="1">
        <v>3.1235125999999998E-2</v>
      </c>
      <c r="D4536" s="1">
        <v>-6.1662106000000001E-4</v>
      </c>
    </row>
    <row r="4537" spans="1:4" x14ac:dyDescent="0.15">
      <c r="A4537" s="1">
        <v>45.35</v>
      </c>
      <c r="B4537" s="1">
        <v>0.12909049</v>
      </c>
      <c r="C4537" s="1">
        <v>3.1761175000000003E-2</v>
      </c>
      <c r="D4537" s="1">
        <v>-6.5298996999999998E-5</v>
      </c>
    </row>
    <row r="4538" spans="1:4" x14ac:dyDescent="0.15">
      <c r="A4538" s="1">
        <v>45.36</v>
      </c>
      <c r="B4538" s="1">
        <v>0.12517195</v>
      </c>
      <c r="C4538" s="1">
        <v>3.1880449999999998E-2</v>
      </c>
      <c r="D4538" s="1">
        <v>7.7618215999999995E-4</v>
      </c>
    </row>
    <row r="4539" spans="1:4" x14ac:dyDescent="0.15">
      <c r="A4539" s="1">
        <v>45.37</v>
      </c>
      <c r="B4539" s="1">
        <v>0.11946888</v>
      </c>
      <c r="C4539" s="1">
        <v>3.2045747999999999E-2</v>
      </c>
      <c r="D4539" s="1">
        <v>1.0646015E-3</v>
      </c>
    </row>
    <row r="4540" spans="1:4" x14ac:dyDescent="0.15">
      <c r="A4540" s="1">
        <v>45.38</v>
      </c>
      <c r="B4540" s="1">
        <v>0.11238132000000001</v>
      </c>
      <c r="C4540" s="1">
        <v>3.2404967E-2</v>
      </c>
      <c r="D4540" s="1">
        <v>1.5988503000000001E-3</v>
      </c>
    </row>
    <row r="4541" spans="1:4" x14ac:dyDescent="0.15">
      <c r="A4541" s="1">
        <v>45.39</v>
      </c>
      <c r="B4541" s="1">
        <v>0.10410632</v>
      </c>
      <c r="C4541" s="1">
        <v>3.2790070999999997E-2</v>
      </c>
      <c r="D4541" s="1">
        <v>2.1941542999999999E-3</v>
      </c>
    </row>
    <row r="4542" spans="1:4" x14ac:dyDescent="0.15">
      <c r="A4542" s="1">
        <v>45.4</v>
      </c>
      <c r="B4542" s="1">
        <v>9.5621887000000003E-2</v>
      </c>
      <c r="C4542" s="1">
        <v>3.2903057999999999E-2</v>
      </c>
      <c r="D4542" s="1">
        <v>2.0721098000000002E-3</v>
      </c>
    </row>
    <row r="4543" spans="1:4" x14ac:dyDescent="0.15">
      <c r="A4543" s="1">
        <v>45.41</v>
      </c>
      <c r="B4543" s="1">
        <v>8.7452094999999994E-2</v>
      </c>
      <c r="C4543" s="1">
        <v>3.2595884999999998E-2</v>
      </c>
      <c r="D4543" s="1">
        <v>1.3032053999999999E-3</v>
      </c>
    </row>
    <row r="4544" spans="1:4" x14ac:dyDescent="0.15">
      <c r="A4544" s="1">
        <v>45.42</v>
      </c>
      <c r="B4544" s="1">
        <v>7.9115352E-2</v>
      </c>
      <c r="C4544" s="1">
        <v>3.1965739E-2</v>
      </c>
      <c r="D4544" s="1">
        <v>-4.2487653000000001E-5</v>
      </c>
    </row>
    <row r="4545" spans="1:4" x14ac:dyDescent="0.15">
      <c r="A4545" s="1">
        <v>45.43</v>
      </c>
      <c r="B4545" s="1">
        <v>7.0720160000000004E-2</v>
      </c>
      <c r="C4545" s="1">
        <v>3.1465169000000001E-2</v>
      </c>
      <c r="D4545" s="1">
        <v>-1.5707342999999999E-3</v>
      </c>
    </row>
    <row r="4546" spans="1:4" x14ac:dyDescent="0.15">
      <c r="A4546" s="1">
        <v>45.44</v>
      </c>
      <c r="B4546" s="1">
        <v>6.2137014999999997E-2</v>
      </c>
      <c r="C4546" s="1">
        <v>3.0842631999999998E-2</v>
      </c>
      <c r="D4546" s="1">
        <v>-2.5697222E-3</v>
      </c>
    </row>
    <row r="4547" spans="1:4" x14ac:dyDescent="0.15">
      <c r="A4547" s="1">
        <v>45.45</v>
      </c>
      <c r="B4547" s="1">
        <v>5.3534490999999997E-2</v>
      </c>
      <c r="C4547" s="1">
        <v>3.0349238000000001E-2</v>
      </c>
      <c r="D4547" s="1">
        <v>-3.5726744000000002E-3</v>
      </c>
    </row>
    <row r="4548" spans="1:4" x14ac:dyDescent="0.15">
      <c r="A4548" s="1">
        <v>45.46</v>
      </c>
      <c r="B4548" s="1">
        <v>4.4227878999999998E-2</v>
      </c>
      <c r="C4548" s="1">
        <v>2.9779468E-2</v>
      </c>
      <c r="D4548" s="1">
        <v>-4.9412023000000001E-3</v>
      </c>
    </row>
    <row r="4549" spans="1:4" x14ac:dyDescent="0.15">
      <c r="A4549" s="1">
        <v>45.47</v>
      </c>
      <c r="B4549" s="1">
        <v>3.3435676999999997E-2</v>
      </c>
      <c r="C4549" s="1">
        <v>2.9935445000000001E-2</v>
      </c>
      <c r="D4549" s="1">
        <v>-7.3087083999999998E-3</v>
      </c>
    </row>
    <row r="4550" spans="1:4" x14ac:dyDescent="0.15">
      <c r="A4550" s="1">
        <v>45.48</v>
      </c>
      <c r="B4550" s="1">
        <v>2.1970000999999999E-2</v>
      </c>
      <c r="C4550" s="1">
        <v>2.9985754999999999E-2</v>
      </c>
      <c r="D4550" s="1">
        <v>-1.046652E-2</v>
      </c>
    </row>
    <row r="4551" spans="1:4" x14ac:dyDescent="0.15">
      <c r="A4551" s="1">
        <v>45.49</v>
      </c>
      <c r="B4551" s="1">
        <v>1.0177001999999999E-2</v>
      </c>
      <c r="C4551" s="1">
        <v>2.8986491999999999E-2</v>
      </c>
      <c r="D4551" s="1">
        <v>-1.3035191999999999E-2</v>
      </c>
    </row>
    <row r="4552" spans="1:4" x14ac:dyDescent="0.15">
      <c r="A4552" s="1">
        <v>45.5</v>
      </c>
      <c r="B4552" s="1">
        <v>-5.6028087999999998E-4</v>
      </c>
      <c r="C4552" s="1">
        <v>2.6484166999999999E-2</v>
      </c>
      <c r="D4552" s="1">
        <v>-1.3986527E-2</v>
      </c>
    </row>
    <row r="4553" spans="1:4" x14ac:dyDescent="0.15">
      <c r="A4553" s="1">
        <v>45.51</v>
      </c>
      <c r="B4553" s="1">
        <v>-8.9903680000000003E-3</v>
      </c>
      <c r="C4553" s="1">
        <v>2.2871372000000001E-2</v>
      </c>
      <c r="D4553" s="1">
        <v>-1.4074491999999999E-2</v>
      </c>
    </row>
    <row r="4554" spans="1:4" x14ac:dyDescent="0.15">
      <c r="A4554" s="1">
        <v>45.52</v>
      </c>
      <c r="B4554" s="1">
        <v>-1.4858751E-2</v>
      </c>
      <c r="C4554" s="1">
        <v>1.8794642E-2</v>
      </c>
      <c r="D4554" s="1">
        <v>-1.4864506E-2</v>
      </c>
    </row>
    <row r="4555" spans="1:4" x14ac:dyDescent="0.15">
      <c r="A4555" s="1">
        <v>45.53</v>
      </c>
      <c r="B4555" s="1">
        <v>-1.8421475E-2</v>
      </c>
      <c r="C4555" s="1">
        <v>1.4685599000000001E-2</v>
      </c>
      <c r="D4555" s="1">
        <v>-1.5337078000000001E-2</v>
      </c>
    </row>
    <row r="4556" spans="1:4" x14ac:dyDescent="0.15">
      <c r="A4556" s="1">
        <v>45.54</v>
      </c>
      <c r="B4556" s="1">
        <v>-2.1004574000000002E-2</v>
      </c>
      <c r="C4556" s="1">
        <v>1.1179342E-2</v>
      </c>
      <c r="D4556" s="1">
        <v>-1.4454286E-2</v>
      </c>
    </row>
    <row r="4557" spans="1:4" x14ac:dyDescent="0.15">
      <c r="A4557" s="1">
        <v>45.55</v>
      </c>
      <c r="B4557" s="1">
        <v>-2.2878756E-2</v>
      </c>
      <c r="C4557" s="1">
        <v>8.3853360999999998E-3</v>
      </c>
      <c r="D4557" s="1">
        <v>-1.1832417E-2</v>
      </c>
    </row>
    <row r="4558" spans="1:4" x14ac:dyDescent="0.15">
      <c r="A4558" s="1">
        <v>45.56</v>
      </c>
      <c r="B4558" s="1">
        <v>-2.4448246E-2</v>
      </c>
      <c r="C4558" s="1">
        <v>5.9737758999999996E-3</v>
      </c>
      <c r="D4558" s="1">
        <v>-8.0527063000000003E-3</v>
      </c>
    </row>
    <row r="4559" spans="1:4" x14ac:dyDescent="0.15">
      <c r="A4559" s="1">
        <v>45.57</v>
      </c>
      <c r="B4559" s="1">
        <v>-2.5046371000000001E-2</v>
      </c>
      <c r="C4559" s="1">
        <v>3.2935715000000001E-3</v>
      </c>
      <c r="D4559" s="1">
        <v>-2.6154215999999999E-3</v>
      </c>
    </row>
    <row r="4560" spans="1:4" x14ac:dyDescent="0.15">
      <c r="A4560" s="1">
        <v>45.58</v>
      </c>
      <c r="B4560" s="1">
        <v>-2.5151616000000002E-2</v>
      </c>
      <c r="C4560" s="1">
        <v>-2.505238E-4</v>
      </c>
      <c r="D4560" s="1">
        <v>4.1760853000000001E-3</v>
      </c>
    </row>
    <row r="4561" spans="1:4" x14ac:dyDescent="0.15">
      <c r="A4561" s="1">
        <v>45.59</v>
      </c>
      <c r="B4561" s="1">
        <v>-2.5073966E-2</v>
      </c>
      <c r="C4561" s="1">
        <v>-3.9806347999999997E-3</v>
      </c>
      <c r="D4561" s="1">
        <v>1.1558472E-2</v>
      </c>
    </row>
    <row r="4562" spans="1:4" x14ac:dyDescent="0.15">
      <c r="A4562" s="1">
        <v>45.6</v>
      </c>
      <c r="B4562" s="1">
        <v>-2.4419363999999999E-2</v>
      </c>
      <c r="C4562" s="1">
        <v>-8.3388165000000004E-3</v>
      </c>
      <c r="D4562" s="1">
        <v>1.8479569000000001E-2</v>
      </c>
    </row>
    <row r="4563" spans="1:4" x14ac:dyDescent="0.15">
      <c r="A4563" s="1">
        <v>45.61</v>
      </c>
      <c r="B4563" s="1">
        <v>-2.3062968999999999E-2</v>
      </c>
      <c r="C4563" s="1">
        <v>-1.3355104E-2</v>
      </c>
      <c r="D4563" s="1">
        <v>2.4332454E-2</v>
      </c>
    </row>
    <row r="4564" spans="1:4" x14ac:dyDescent="0.15">
      <c r="A4564" s="1">
        <v>45.62</v>
      </c>
      <c r="B4564" s="1">
        <v>-2.1083107E-2</v>
      </c>
      <c r="C4564" s="1">
        <v>-1.8475620000000002E-2</v>
      </c>
      <c r="D4564" s="1">
        <v>2.9873582999999999E-2</v>
      </c>
    </row>
    <row r="4565" spans="1:4" x14ac:dyDescent="0.15">
      <c r="A4565" s="1">
        <v>45.63</v>
      </c>
      <c r="B4565" s="1">
        <v>-1.8388213E-2</v>
      </c>
      <c r="C4565" s="1">
        <v>-2.3078207999999999E-2</v>
      </c>
      <c r="D4565" s="1">
        <v>3.5611372000000002E-2</v>
      </c>
    </row>
    <row r="4566" spans="1:4" x14ac:dyDescent="0.15">
      <c r="A4566" s="1">
        <v>45.64</v>
      </c>
      <c r="B4566" s="1">
        <v>-1.5616859E-2</v>
      </c>
      <c r="C4566" s="1">
        <v>-2.5959138E-2</v>
      </c>
      <c r="D4566" s="1">
        <v>4.1692950999999999E-2</v>
      </c>
    </row>
    <row r="4567" spans="1:4" x14ac:dyDescent="0.15">
      <c r="A4567" s="1">
        <v>45.65</v>
      </c>
      <c r="B4567" s="1">
        <v>-1.3001888E-2</v>
      </c>
      <c r="C4567" s="1">
        <v>-2.6966454000000001E-2</v>
      </c>
      <c r="D4567" s="1">
        <v>4.7340231000000003E-2</v>
      </c>
    </row>
    <row r="4568" spans="1:4" x14ac:dyDescent="0.15">
      <c r="A4568" s="1">
        <v>45.66</v>
      </c>
      <c r="B4568" s="1">
        <v>-9.9884850999999997E-3</v>
      </c>
      <c r="C4568" s="1">
        <v>-2.6031011E-2</v>
      </c>
      <c r="D4568" s="1">
        <v>5.1920895000000002E-2</v>
      </c>
    </row>
    <row r="4569" spans="1:4" x14ac:dyDescent="0.15">
      <c r="A4569" s="1">
        <v>45.67</v>
      </c>
      <c r="B4569" s="1">
        <v>-6.7396859000000003E-3</v>
      </c>
      <c r="C4569" s="1">
        <v>-2.3670759999999999E-2</v>
      </c>
      <c r="D4569" s="1">
        <v>5.5277344999999999E-2</v>
      </c>
    </row>
    <row r="4570" spans="1:4" x14ac:dyDescent="0.15">
      <c r="A4570" s="1">
        <v>45.68</v>
      </c>
      <c r="B4570" s="1">
        <v>-3.4002219E-3</v>
      </c>
      <c r="C4570" s="1">
        <v>-2.0810635000000001E-2</v>
      </c>
      <c r="D4570" s="1">
        <v>5.6198685999999998E-2</v>
      </c>
    </row>
    <row r="4571" spans="1:4" x14ac:dyDescent="0.15">
      <c r="A4571" s="1">
        <v>45.69</v>
      </c>
      <c r="B4571" s="1">
        <v>-6.5405923999999996E-5</v>
      </c>
      <c r="C4571" s="1">
        <v>-1.667623E-2</v>
      </c>
      <c r="D4571" s="1">
        <v>5.5344428000000001E-2</v>
      </c>
    </row>
    <row r="4572" spans="1:4" x14ac:dyDescent="0.15">
      <c r="A4572" s="1">
        <v>45.7</v>
      </c>
      <c r="B4572" s="1">
        <v>2.4890482999999999E-3</v>
      </c>
      <c r="C4572" s="1">
        <v>-1.1179788E-2</v>
      </c>
      <c r="D4572" s="1">
        <v>5.4220224999999997E-2</v>
      </c>
    </row>
    <row r="4573" spans="1:4" x14ac:dyDescent="0.15">
      <c r="A4573" s="1">
        <v>45.71</v>
      </c>
      <c r="B4573" s="1">
        <v>4.7969079000000003E-3</v>
      </c>
      <c r="C4573" s="1">
        <v>-5.2289372000000004E-3</v>
      </c>
      <c r="D4573" s="1">
        <v>5.2684586999999998E-2</v>
      </c>
    </row>
    <row r="4574" spans="1:4" x14ac:dyDescent="0.15">
      <c r="A4574" s="1">
        <v>45.72</v>
      </c>
      <c r="B4574" s="1">
        <v>7.6258308000000004E-3</v>
      </c>
      <c r="C4574" s="1">
        <v>9.5394679999999995E-4</v>
      </c>
      <c r="D4574" s="1">
        <v>4.937279E-2</v>
      </c>
    </row>
    <row r="4575" spans="1:4" x14ac:dyDescent="0.15">
      <c r="A4575" s="1">
        <v>45.73</v>
      </c>
      <c r="B4575" s="1">
        <v>1.0662247999999999E-2</v>
      </c>
      <c r="C4575" s="1">
        <v>8.3444212000000004E-3</v>
      </c>
      <c r="D4575" s="1">
        <v>4.3777917999999999E-2</v>
      </c>
    </row>
    <row r="4576" spans="1:4" x14ac:dyDescent="0.15">
      <c r="A4576" s="1">
        <v>45.74</v>
      </c>
      <c r="B4576" s="1">
        <v>1.3099789000000001E-2</v>
      </c>
      <c r="C4576" s="1">
        <v>1.5878126999999999E-2</v>
      </c>
      <c r="D4576" s="1">
        <v>3.6305223999999997E-2</v>
      </c>
    </row>
    <row r="4577" spans="1:4" x14ac:dyDescent="0.15">
      <c r="A4577" s="1">
        <v>45.75</v>
      </c>
      <c r="B4577" s="1">
        <v>1.5808309999999999E-2</v>
      </c>
      <c r="C4577" s="1">
        <v>2.2708016000000001E-2</v>
      </c>
      <c r="D4577" s="1">
        <v>2.9129770999999999E-2</v>
      </c>
    </row>
    <row r="4578" spans="1:4" x14ac:dyDescent="0.15">
      <c r="A4578" s="1">
        <v>45.76</v>
      </c>
      <c r="B4578" s="1">
        <v>1.8595898E-2</v>
      </c>
      <c r="C4578" s="1">
        <v>2.8287621999999998E-2</v>
      </c>
      <c r="D4578" s="1">
        <v>2.3156972000000001E-2</v>
      </c>
    </row>
    <row r="4579" spans="1:4" x14ac:dyDescent="0.15">
      <c r="A4579" s="1">
        <v>45.77</v>
      </c>
      <c r="B4579" s="1">
        <v>2.0510585000000001E-2</v>
      </c>
      <c r="C4579" s="1">
        <v>3.3139758999999998E-2</v>
      </c>
      <c r="D4579" s="1">
        <v>1.7916901999999998E-2</v>
      </c>
    </row>
    <row r="4580" spans="1:4" x14ac:dyDescent="0.15">
      <c r="A4580" s="1">
        <v>45.78</v>
      </c>
      <c r="B4580" s="1">
        <v>2.1666747E-2</v>
      </c>
      <c r="C4580" s="1">
        <v>3.7607353000000003E-2</v>
      </c>
      <c r="D4580" s="1">
        <v>1.3005065999999999E-2</v>
      </c>
    </row>
    <row r="4581" spans="1:4" x14ac:dyDescent="0.15">
      <c r="A4581" s="1">
        <v>45.79</v>
      </c>
      <c r="B4581" s="1">
        <v>2.2236439E-2</v>
      </c>
      <c r="C4581" s="1">
        <v>4.1862794000000002E-2</v>
      </c>
      <c r="D4581" s="1">
        <v>8.8149488999999994E-3</v>
      </c>
    </row>
    <row r="4582" spans="1:4" x14ac:dyDescent="0.15">
      <c r="A4582" s="1">
        <v>45.8</v>
      </c>
      <c r="B4582" s="1">
        <v>2.2489433E-2</v>
      </c>
      <c r="C4582" s="1">
        <v>4.5323751000000002E-2</v>
      </c>
      <c r="D4582" s="1">
        <v>5.5323222000000002E-3</v>
      </c>
    </row>
    <row r="4583" spans="1:4" x14ac:dyDescent="0.15">
      <c r="A4583" s="1">
        <v>45.81</v>
      </c>
      <c r="B4583" s="1">
        <v>2.2588093E-2</v>
      </c>
      <c r="C4583" s="1">
        <v>4.7387009000000001E-2</v>
      </c>
      <c r="D4583" s="1">
        <v>3.3247021000000002E-3</v>
      </c>
    </row>
    <row r="4584" spans="1:4" x14ac:dyDescent="0.15">
      <c r="A4584" s="1">
        <v>45.82</v>
      </c>
      <c r="B4584" s="1">
        <v>2.3018132E-2</v>
      </c>
      <c r="C4584" s="1">
        <v>4.8458673000000001E-2</v>
      </c>
      <c r="D4584" s="1">
        <v>2.4770491999999999E-3</v>
      </c>
    </row>
    <row r="4585" spans="1:4" x14ac:dyDescent="0.15">
      <c r="A4585" s="1">
        <v>45.83</v>
      </c>
      <c r="B4585" s="1">
        <v>2.2823967000000001E-2</v>
      </c>
      <c r="C4585" s="1">
        <v>4.8601078999999998E-2</v>
      </c>
      <c r="D4585" s="1">
        <v>2.4966875000000002E-3</v>
      </c>
    </row>
    <row r="4586" spans="1:4" x14ac:dyDescent="0.15">
      <c r="A4586" s="1">
        <v>45.84</v>
      </c>
      <c r="B4586" s="1">
        <v>2.1890570000000002E-2</v>
      </c>
      <c r="C4586" s="1">
        <v>4.7564914E-2</v>
      </c>
      <c r="D4586" s="1">
        <v>2.9341252000000002E-3</v>
      </c>
    </row>
    <row r="4587" spans="1:4" x14ac:dyDescent="0.15">
      <c r="A4587" s="1">
        <v>45.85</v>
      </c>
      <c r="B4587" s="1">
        <v>2.0451983999999999E-2</v>
      </c>
      <c r="C4587" s="1">
        <v>4.5557440999999997E-2</v>
      </c>
      <c r="D4587" s="1">
        <v>4.2403451999999996E-3</v>
      </c>
    </row>
    <row r="4588" spans="1:4" x14ac:dyDescent="0.15">
      <c r="A4588" s="1">
        <v>45.86</v>
      </c>
      <c r="B4588" s="1">
        <v>1.8194418E-2</v>
      </c>
      <c r="C4588" s="1">
        <v>4.2534189E-2</v>
      </c>
      <c r="D4588" s="1">
        <v>6.0388689000000001E-3</v>
      </c>
    </row>
    <row r="4589" spans="1:4" x14ac:dyDescent="0.15">
      <c r="A4589" s="1">
        <v>45.87</v>
      </c>
      <c r="B4589" s="1">
        <v>1.4549487999999999E-2</v>
      </c>
      <c r="C4589" s="1">
        <v>3.9108973999999998E-2</v>
      </c>
      <c r="D4589" s="1">
        <v>8.1079159000000001E-3</v>
      </c>
    </row>
    <row r="4590" spans="1:4" x14ac:dyDescent="0.15">
      <c r="A4590" s="1">
        <v>45.88</v>
      </c>
      <c r="B4590" s="1">
        <v>9.1554192000000006E-3</v>
      </c>
      <c r="C4590" s="1">
        <v>3.6053970999999997E-2</v>
      </c>
      <c r="D4590" s="1">
        <v>1.0241327E-2</v>
      </c>
    </row>
    <row r="4591" spans="1:4" x14ac:dyDescent="0.15">
      <c r="A4591" s="1">
        <v>45.89</v>
      </c>
      <c r="B4591" s="1">
        <v>1.8182633E-3</v>
      </c>
      <c r="C4591" s="1">
        <v>3.4249226000000001E-2</v>
      </c>
      <c r="D4591" s="1">
        <v>1.2458245999999999E-2</v>
      </c>
    </row>
    <row r="4592" spans="1:4" x14ac:dyDescent="0.15">
      <c r="A4592" s="1">
        <v>45.9</v>
      </c>
      <c r="B4592" s="1">
        <v>-6.9554411000000002E-3</v>
      </c>
      <c r="C4592" s="1">
        <v>3.3453128999999998E-2</v>
      </c>
      <c r="D4592" s="1">
        <v>1.4340307E-2</v>
      </c>
    </row>
    <row r="4593" spans="1:4" x14ac:dyDescent="0.15">
      <c r="A4593" s="1">
        <v>45.91</v>
      </c>
      <c r="B4593" s="1">
        <v>-1.6851292E-2</v>
      </c>
      <c r="C4593" s="1">
        <v>3.3270143000000002E-2</v>
      </c>
      <c r="D4593" s="1">
        <v>1.6007090000000002E-2</v>
      </c>
    </row>
    <row r="4594" spans="1:4" x14ac:dyDescent="0.15">
      <c r="A4594" s="1">
        <v>45.92</v>
      </c>
      <c r="B4594" s="1">
        <v>-2.6258944999999999E-2</v>
      </c>
      <c r="C4594" s="1">
        <v>3.2931997999999997E-2</v>
      </c>
      <c r="D4594" s="1">
        <v>1.6861749999999998E-2</v>
      </c>
    </row>
    <row r="4595" spans="1:4" x14ac:dyDescent="0.15">
      <c r="A4595" s="1">
        <v>45.93</v>
      </c>
      <c r="B4595" s="1">
        <v>-3.4718618E-2</v>
      </c>
      <c r="C4595" s="1">
        <v>3.1743394000000001E-2</v>
      </c>
      <c r="D4595" s="1">
        <v>1.6031103000000001E-2</v>
      </c>
    </row>
    <row r="4596" spans="1:4" x14ac:dyDescent="0.15">
      <c r="A4596" s="1">
        <v>45.94</v>
      </c>
      <c r="B4596" s="1">
        <v>-4.2030461999999998E-2</v>
      </c>
      <c r="C4596" s="1">
        <v>2.9208476000000001E-2</v>
      </c>
      <c r="D4596" s="1">
        <v>1.3875757000000001E-2</v>
      </c>
    </row>
    <row r="4597" spans="1:4" x14ac:dyDescent="0.15">
      <c r="A4597" s="1">
        <v>45.95</v>
      </c>
      <c r="B4597" s="1">
        <v>-4.8177514999999997E-2</v>
      </c>
      <c r="C4597" s="1">
        <v>2.5256137000000001E-2</v>
      </c>
      <c r="D4597" s="1">
        <v>1.0505047999999999E-2</v>
      </c>
    </row>
    <row r="4598" spans="1:4" x14ac:dyDescent="0.15">
      <c r="A4598" s="1">
        <v>45.96</v>
      </c>
      <c r="B4598" s="1">
        <v>-5.2936883999999997E-2</v>
      </c>
      <c r="C4598" s="1">
        <v>1.9766301E-2</v>
      </c>
      <c r="D4598" s="1">
        <v>6.9555053000000004E-3</v>
      </c>
    </row>
    <row r="4599" spans="1:4" x14ac:dyDescent="0.15">
      <c r="A4599" s="1">
        <v>45.97</v>
      </c>
      <c r="B4599" s="1">
        <v>-5.6943053E-2</v>
      </c>
      <c r="C4599" s="1">
        <v>1.3636090999999999E-2</v>
      </c>
      <c r="D4599" s="1">
        <v>4.2080357000000004E-3</v>
      </c>
    </row>
    <row r="4600" spans="1:4" x14ac:dyDescent="0.15">
      <c r="A4600" s="1">
        <v>45.98</v>
      </c>
      <c r="B4600" s="1">
        <v>-6.0952278999999998E-2</v>
      </c>
      <c r="C4600" s="1">
        <v>7.5479179000000002E-3</v>
      </c>
      <c r="D4600" s="1">
        <v>2.0541365E-3</v>
      </c>
    </row>
    <row r="4601" spans="1:4" x14ac:dyDescent="0.15">
      <c r="A4601" s="1">
        <v>45.99</v>
      </c>
      <c r="B4601" s="1">
        <v>-6.4811900000000006E-2</v>
      </c>
      <c r="C4601" s="1">
        <v>1.1514088000000001E-3</v>
      </c>
      <c r="D4601" s="1">
        <v>2.3840708999999999E-4</v>
      </c>
    </row>
    <row r="4602" spans="1:4" x14ac:dyDescent="0.15">
      <c r="A4602" s="1">
        <v>46</v>
      </c>
      <c r="B4602" s="1">
        <v>-6.8700356000000004E-2</v>
      </c>
      <c r="C4602" s="1">
        <v>-5.9164468E-3</v>
      </c>
      <c r="D4602" s="1">
        <v>-1.1109589999999999E-3</v>
      </c>
    </row>
    <row r="4603" spans="1:4" x14ac:dyDescent="0.15">
      <c r="A4603" s="1">
        <v>46.01</v>
      </c>
      <c r="B4603" s="1">
        <v>-7.1700205000000003E-2</v>
      </c>
      <c r="C4603" s="1">
        <v>-1.3392139000000001E-2</v>
      </c>
      <c r="D4603" s="1">
        <v>-1.8993483E-3</v>
      </c>
    </row>
    <row r="4604" spans="1:4" x14ac:dyDescent="0.15">
      <c r="A4604" s="1">
        <v>46.02</v>
      </c>
      <c r="B4604" s="1">
        <v>-7.3026398000000006E-2</v>
      </c>
      <c r="C4604" s="1">
        <v>-2.0545250000000001E-2</v>
      </c>
      <c r="D4604" s="1">
        <v>-2.8810705000000001E-3</v>
      </c>
    </row>
    <row r="4605" spans="1:4" x14ac:dyDescent="0.15">
      <c r="A4605" s="1">
        <v>46.03</v>
      </c>
      <c r="B4605" s="1">
        <v>-7.2814821000000002E-2</v>
      </c>
      <c r="C4605" s="1">
        <v>-2.6770134000000001E-2</v>
      </c>
      <c r="D4605" s="1">
        <v>-3.3022580000000002E-3</v>
      </c>
    </row>
    <row r="4606" spans="1:4" x14ac:dyDescent="0.15">
      <c r="A4606" s="1">
        <v>46.04</v>
      </c>
      <c r="B4606" s="1">
        <v>-7.1155869999999996E-2</v>
      </c>
      <c r="C4606" s="1">
        <v>-3.1706004000000003E-2</v>
      </c>
      <c r="D4606" s="1">
        <v>-2.4180372000000001E-3</v>
      </c>
    </row>
    <row r="4607" spans="1:4" x14ac:dyDescent="0.15">
      <c r="A4607" s="1">
        <v>46.05</v>
      </c>
      <c r="B4607" s="1">
        <v>-6.7232928999999997E-2</v>
      </c>
      <c r="C4607" s="1">
        <v>-3.5703052999999998E-2</v>
      </c>
      <c r="D4607" s="1">
        <v>-6.8695764000000002E-4</v>
      </c>
    </row>
    <row r="4608" spans="1:4" x14ac:dyDescent="0.15">
      <c r="A4608" s="1">
        <v>46.06</v>
      </c>
      <c r="B4608" s="1">
        <v>-6.1763665000000002E-2</v>
      </c>
      <c r="C4608" s="1">
        <v>-3.9288218999999999E-2</v>
      </c>
      <c r="D4608" s="1">
        <v>1.4733493E-3</v>
      </c>
    </row>
    <row r="4609" spans="1:4" x14ac:dyDescent="0.15">
      <c r="A4609" s="1">
        <v>46.07</v>
      </c>
      <c r="B4609" s="1">
        <v>-5.5638416000000003E-2</v>
      </c>
      <c r="C4609" s="1">
        <v>-4.2331711000000001E-2</v>
      </c>
      <c r="D4609" s="1">
        <v>2.3453791999999999E-3</v>
      </c>
    </row>
    <row r="4610" spans="1:4" x14ac:dyDescent="0.15">
      <c r="A4610" s="1">
        <v>46.08</v>
      </c>
      <c r="B4610" s="1">
        <v>-4.8275055999999997E-2</v>
      </c>
      <c r="C4610" s="1">
        <v>-4.4459889000000002E-2</v>
      </c>
      <c r="D4610" s="1">
        <v>1.3042615999999999E-3</v>
      </c>
    </row>
    <row r="4611" spans="1:4" x14ac:dyDescent="0.15">
      <c r="A4611" s="1">
        <v>46.09</v>
      </c>
      <c r="B4611" s="1">
        <v>-4.0528978E-2</v>
      </c>
      <c r="C4611" s="1">
        <v>-4.5368187999999997E-2</v>
      </c>
      <c r="D4611" s="1">
        <v>-7.8355297E-4</v>
      </c>
    </row>
    <row r="4612" spans="1:4" x14ac:dyDescent="0.15">
      <c r="A4612" s="1">
        <v>46.1</v>
      </c>
      <c r="B4612" s="1">
        <v>-3.2857604999999998E-2</v>
      </c>
      <c r="C4612" s="1">
        <v>-4.4530200999999998E-2</v>
      </c>
      <c r="D4612" s="1">
        <v>-3.4385611000000002E-3</v>
      </c>
    </row>
    <row r="4613" spans="1:4" x14ac:dyDescent="0.15">
      <c r="A4613" s="1">
        <v>46.11</v>
      </c>
      <c r="B4613" s="1">
        <v>-2.4276017E-2</v>
      </c>
      <c r="C4613" s="1">
        <v>-4.1018353E-2</v>
      </c>
      <c r="D4613" s="1">
        <v>-6.4850875999999998E-3</v>
      </c>
    </row>
    <row r="4614" spans="1:4" x14ac:dyDescent="0.15">
      <c r="A4614" s="1">
        <v>46.12</v>
      </c>
      <c r="B4614" s="1">
        <v>-1.5497482E-2</v>
      </c>
      <c r="C4614" s="1">
        <v>-3.5083938000000002E-2</v>
      </c>
      <c r="D4614" s="1">
        <v>-9.2736975000000006E-3</v>
      </c>
    </row>
    <row r="4615" spans="1:4" x14ac:dyDescent="0.15">
      <c r="A4615" s="1">
        <v>46.13</v>
      </c>
      <c r="B4615" s="1">
        <v>-7.2647613000000003E-3</v>
      </c>
      <c r="C4615" s="1">
        <v>-2.6692658000000001E-2</v>
      </c>
      <c r="D4615" s="1">
        <v>-1.2173476000000001E-2</v>
      </c>
    </row>
    <row r="4616" spans="1:4" x14ac:dyDescent="0.15">
      <c r="A4616" s="1">
        <v>46.14</v>
      </c>
      <c r="B4616" s="1">
        <v>-1.5758877E-4</v>
      </c>
      <c r="C4616" s="1">
        <v>-1.6512199000000002E-2</v>
      </c>
      <c r="D4616" s="1">
        <v>-1.5165992E-2</v>
      </c>
    </row>
    <row r="4617" spans="1:4" x14ac:dyDescent="0.15">
      <c r="A4617" s="1">
        <v>46.15</v>
      </c>
      <c r="B4617" s="1">
        <v>5.3862820999999996E-3</v>
      </c>
      <c r="C4617" s="1">
        <v>-6.6486831000000003E-3</v>
      </c>
      <c r="D4617" s="1">
        <v>-1.7491231999999999E-2</v>
      </c>
    </row>
    <row r="4618" spans="1:4" x14ac:dyDescent="0.15">
      <c r="A4618" s="1">
        <v>46.16</v>
      </c>
      <c r="B4618" s="1">
        <v>8.8002103999999994E-3</v>
      </c>
      <c r="C4618" s="1">
        <v>1.7028899000000001E-3</v>
      </c>
      <c r="D4618" s="1">
        <v>-1.9368346000000002E-2</v>
      </c>
    </row>
    <row r="4619" spans="1:4" x14ac:dyDescent="0.15">
      <c r="A4619" s="1">
        <v>46.17</v>
      </c>
      <c r="B4619" s="1">
        <v>1.0204115999999999E-2</v>
      </c>
      <c r="C4619" s="1">
        <v>9.1879738000000006E-3</v>
      </c>
      <c r="D4619" s="1">
        <v>-2.1354313999999999E-2</v>
      </c>
    </row>
    <row r="4620" spans="1:4" x14ac:dyDescent="0.15">
      <c r="A4620" s="1">
        <v>46.18</v>
      </c>
      <c r="B4620" s="1">
        <v>1.0598658E-2</v>
      </c>
      <c r="C4620" s="1">
        <v>1.5561277E-2</v>
      </c>
      <c r="D4620" s="1">
        <v>-2.3408176999999999E-2</v>
      </c>
    </row>
    <row r="4621" spans="1:4" x14ac:dyDescent="0.15">
      <c r="A4621" s="1">
        <v>46.19</v>
      </c>
      <c r="B4621" s="1">
        <v>1.006658E-2</v>
      </c>
      <c r="C4621" s="1">
        <v>2.1357600000000001E-2</v>
      </c>
      <c r="D4621" s="1">
        <v>-2.5006345999999999E-2</v>
      </c>
    </row>
    <row r="4622" spans="1:4" x14ac:dyDescent="0.15">
      <c r="A4622" s="1">
        <v>46.2</v>
      </c>
      <c r="B4622" s="1">
        <v>9.5229956000000004E-3</v>
      </c>
      <c r="C4622" s="1">
        <v>2.7114022000000002E-2</v>
      </c>
      <c r="D4622" s="1">
        <v>-2.6140444999999998E-2</v>
      </c>
    </row>
    <row r="4623" spans="1:4" x14ac:dyDescent="0.15">
      <c r="A4623" s="1">
        <v>46.21</v>
      </c>
      <c r="B4623" s="1">
        <v>9.4876948999999995E-3</v>
      </c>
      <c r="C4623" s="1">
        <v>3.2914528999999998E-2</v>
      </c>
      <c r="D4623" s="1">
        <v>-2.6477100999999999E-2</v>
      </c>
    </row>
    <row r="4624" spans="1:4" x14ac:dyDescent="0.15">
      <c r="A4624" s="1">
        <v>46.22</v>
      </c>
      <c r="B4624" s="1">
        <v>9.1998428999999996E-3</v>
      </c>
      <c r="C4624" s="1">
        <v>3.8512069000000003E-2</v>
      </c>
      <c r="D4624" s="1">
        <v>-2.6582191000000002E-2</v>
      </c>
    </row>
    <row r="4625" spans="1:4" x14ac:dyDescent="0.15">
      <c r="A4625" s="1">
        <v>46.23</v>
      </c>
      <c r="B4625" s="1">
        <v>8.5591812999999996E-3</v>
      </c>
      <c r="C4625" s="1">
        <v>4.3742231999999999E-2</v>
      </c>
      <c r="D4625" s="1">
        <v>-2.7021452000000001E-2</v>
      </c>
    </row>
    <row r="4626" spans="1:4" x14ac:dyDescent="0.15">
      <c r="A4626" s="1">
        <v>46.24</v>
      </c>
      <c r="B4626" s="1">
        <v>8.3498544000000004E-3</v>
      </c>
      <c r="C4626" s="1">
        <v>4.8555344E-2</v>
      </c>
      <c r="D4626" s="1">
        <v>-2.7385501999999999E-2</v>
      </c>
    </row>
    <row r="4627" spans="1:4" x14ac:dyDescent="0.15">
      <c r="A4627" s="1">
        <v>46.25</v>
      </c>
      <c r="B4627" s="1">
        <v>8.3860232999999999E-3</v>
      </c>
      <c r="C4627" s="1">
        <v>5.2586437E-2</v>
      </c>
      <c r="D4627" s="1">
        <v>-2.6821335000000002E-2</v>
      </c>
    </row>
    <row r="4628" spans="1:4" x14ac:dyDescent="0.15">
      <c r="A4628" s="1">
        <v>46.26</v>
      </c>
      <c r="B4628" s="1">
        <v>8.3855917999999998E-3</v>
      </c>
      <c r="C4628" s="1">
        <v>5.5039183999999998E-2</v>
      </c>
      <c r="D4628" s="1">
        <v>-2.5111623999999999E-2</v>
      </c>
    </row>
    <row r="4629" spans="1:4" x14ac:dyDescent="0.15">
      <c r="A4629" s="1">
        <v>46.27</v>
      </c>
      <c r="B4629" s="1">
        <v>9.0340865999999995E-3</v>
      </c>
      <c r="C4629" s="1">
        <v>5.5990112000000002E-2</v>
      </c>
      <c r="D4629" s="1">
        <v>-2.2738765000000001E-2</v>
      </c>
    </row>
    <row r="4630" spans="1:4" x14ac:dyDescent="0.15">
      <c r="A4630" s="1">
        <v>46.28</v>
      </c>
      <c r="B4630" s="1">
        <v>1.1146616E-2</v>
      </c>
      <c r="C4630" s="1">
        <v>5.6263819E-2</v>
      </c>
      <c r="D4630" s="1">
        <v>-2.0613678E-2</v>
      </c>
    </row>
    <row r="4631" spans="1:4" x14ac:dyDescent="0.15">
      <c r="A4631" s="1">
        <v>46.29</v>
      </c>
      <c r="B4631" s="1">
        <v>1.4358048999999999E-2</v>
      </c>
      <c r="C4631" s="1">
        <v>5.6949658E-2</v>
      </c>
      <c r="D4631" s="1">
        <v>-1.9000751999999999E-2</v>
      </c>
    </row>
    <row r="4632" spans="1:4" x14ac:dyDescent="0.15">
      <c r="A4632" s="1">
        <v>46.3</v>
      </c>
      <c r="B4632" s="1">
        <v>1.7570430000000001E-2</v>
      </c>
      <c r="C4632" s="1">
        <v>5.7985213000000001E-2</v>
      </c>
      <c r="D4632" s="1">
        <v>-1.7313790999999999E-2</v>
      </c>
    </row>
    <row r="4633" spans="1:4" x14ac:dyDescent="0.15">
      <c r="A4633" s="1">
        <v>46.31</v>
      </c>
      <c r="B4633" s="1">
        <v>2.0469056999999999E-2</v>
      </c>
      <c r="C4633" s="1">
        <v>5.9475452999999998E-2</v>
      </c>
      <c r="D4633" s="1">
        <v>-1.4963331999999999E-2</v>
      </c>
    </row>
    <row r="4634" spans="1:4" x14ac:dyDescent="0.15">
      <c r="A4634" s="1">
        <v>46.32</v>
      </c>
      <c r="B4634" s="1">
        <v>2.3682601000000001E-2</v>
      </c>
      <c r="C4634" s="1">
        <v>6.1203198E-2</v>
      </c>
      <c r="D4634" s="1">
        <v>-1.1405083E-2</v>
      </c>
    </row>
    <row r="4635" spans="1:4" x14ac:dyDescent="0.15">
      <c r="A4635" s="1">
        <v>46.33</v>
      </c>
      <c r="B4635" s="1">
        <v>2.6455106999999999E-2</v>
      </c>
      <c r="C4635" s="1">
        <v>6.3688502999999994E-2</v>
      </c>
      <c r="D4635" s="1">
        <v>-7.3458087000000004E-3</v>
      </c>
    </row>
    <row r="4636" spans="1:4" x14ac:dyDescent="0.15">
      <c r="A4636" s="1">
        <v>46.34</v>
      </c>
      <c r="B4636" s="1">
        <v>2.8233243000000002E-2</v>
      </c>
      <c r="C4636" s="1">
        <v>6.7075847999999993E-2</v>
      </c>
      <c r="D4636" s="1">
        <v>-4.4430410999999996E-3</v>
      </c>
    </row>
    <row r="4637" spans="1:4" x14ac:dyDescent="0.15">
      <c r="A4637" s="1">
        <v>46.35</v>
      </c>
      <c r="B4637" s="1">
        <v>2.8316482E-2</v>
      </c>
      <c r="C4637" s="1">
        <v>7.1210354000000003E-2</v>
      </c>
      <c r="D4637" s="1">
        <v>-2.4607547000000001E-3</v>
      </c>
    </row>
    <row r="4638" spans="1:4" x14ac:dyDescent="0.15">
      <c r="A4638" s="1">
        <v>46.36</v>
      </c>
      <c r="B4638" s="1">
        <v>2.6656584000000001E-2</v>
      </c>
      <c r="C4638" s="1">
        <v>7.5633942999999995E-2</v>
      </c>
      <c r="D4638" s="1">
        <v>-4.4978484000000001E-4</v>
      </c>
    </row>
    <row r="4639" spans="1:4" x14ac:dyDescent="0.15">
      <c r="A4639" s="1">
        <v>46.37</v>
      </c>
      <c r="B4639" s="1">
        <v>2.4298117000000001E-2</v>
      </c>
      <c r="C4639" s="1">
        <v>8.0723556000000002E-2</v>
      </c>
      <c r="D4639" s="1">
        <v>2.9299354E-3</v>
      </c>
    </row>
    <row r="4640" spans="1:4" x14ac:dyDescent="0.15">
      <c r="A4640" s="1">
        <v>46.38</v>
      </c>
      <c r="B4640" s="1">
        <v>2.0739455E-2</v>
      </c>
      <c r="C4640" s="1">
        <v>8.6247004000000002E-2</v>
      </c>
      <c r="D4640" s="1">
        <v>7.2675869999999998E-3</v>
      </c>
    </row>
    <row r="4641" spans="1:4" x14ac:dyDescent="0.15">
      <c r="A4641" s="1">
        <v>46.39</v>
      </c>
      <c r="B4641" s="1">
        <v>1.6168430000000001E-2</v>
      </c>
      <c r="C4641" s="1">
        <v>9.2047624999999994E-2</v>
      </c>
      <c r="D4641" s="1">
        <v>1.1547827E-2</v>
      </c>
    </row>
    <row r="4642" spans="1:4" x14ac:dyDescent="0.15">
      <c r="A4642" s="1">
        <v>46.4</v>
      </c>
      <c r="B4642" s="1">
        <v>1.1662799E-2</v>
      </c>
      <c r="C4642" s="1">
        <v>9.8024242999999997E-2</v>
      </c>
      <c r="D4642" s="1">
        <v>1.5798553999999999E-2</v>
      </c>
    </row>
    <row r="4643" spans="1:4" x14ac:dyDescent="0.15">
      <c r="A4643" s="1">
        <v>46.41</v>
      </c>
      <c r="B4643" s="1">
        <v>7.2195152999999998E-3</v>
      </c>
      <c r="C4643" s="1">
        <v>0.10427227999999999</v>
      </c>
      <c r="D4643" s="1">
        <v>1.9791033999999999E-2</v>
      </c>
    </row>
    <row r="4644" spans="1:4" x14ac:dyDescent="0.15">
      <c r="A4644" s="1">
        <v>46.42</v>
      </c>
      <c r="B4644" s="1">
        <v>1.9938259000000002E-3</v>
      </c>
      <c r="C4644" s="1">
        <v>0.10985238</v>
      </c>
      <c r="D4644" s="1">
        <v>2.3260552E-2</v>
      </c>
    </row>
    <row r="4645" spans="1:4" x14ac:dyDescent="0.15">
      <c r="A4645" s="1">
        <v>46.43</v>
      </c>
      <c r="B4645" s="1">
        <v>-4.7790091999999999E-3</v>
      </c>
      <c r="C4645" s="1">
        <v>0.11384880999999999</v>
      </c>
      <c r="D4645" s="1">
        <v>2.7360289999999999E-2</v>
      </c>
    </row>
    <row r="4646" spans="1:4" x14ac:dyDescent="0.15">
      <c r="A4646" s="1">
        <v>46.44</v>
      </c>
      <c r="B4646" s="1">
        <v>-1.2727155E-2</v>
      </c>
      <c r="C4646" s="1">
        <v>0.11530915</v>
      </c>
      <c r="D4646" s="1">
        <v>3.1153835000000001E-2</v>
      </c>
    </row>
    <row r="4647" spans="1:4" x14ac:dyDescent="0.15">
      <c r="A4647" s="1">
        <v>46.45</v>
      </c>
      <c r="B4647" s="1">
        <v>-2.1370347000000001E-2</v>
      </c>
      <c r="C4647" s="1">
        <v>0.11501456</v>
      </c>
      <c r="D4647" s="1">
        <v>3.2901593999999999E-2</v>
      </c>
    </row>
    <row r="4648" spans="1:4" x14ac:dyDescent="0.15">
      <c r="A4648" s="1">
        <v>46.46</v>
      </c>
      <c r="B4648" s="1">
        <v>-2.9211701E-2</v>
      </c>
      <c r="C4648" s="1">
        <v>0.11389601000000001</v>
      </c>
      <c r="D4648" s="1">
        <v>3.2376383000000002E-2</v>
      </c>
    </row>
    <row r="4649" spans="1:4" x14ac:dyDescent="0.15">
      <c r="A4649" s="1">
        <v>46.47</v>
      </c>
      <c r="B4649" s="1">
        <v>-3.5856368E-2</v>
      </c>
      <c r="C4649" s="1">
        <v>0.11193242</v>
      </c>
      <c r="D4649" s="1">
        <v>3.0220414000000001E-2</v>
      </c>
    </row>
    <row r="4650" spans="1:4" x14ac:dyDescent="0.15">
      <c r="A4650" s="1">
        <v>46.48</v>
      </c>
      <c r="B4650" s="1">
        <v>-4.1605279000000002E-2</v>
      </c>
      <c r="C4650" s="1">
        <v>0.10898937</v>
      </c>
      <c r="D4650" s="1">
        <v>2.6870690999999999E-2</v>
      </c>
    </row>
    <row r="4651" spans="1:4" x14ac:dyDescent="0.15">
      <c r="A4651" s="1">
        <v>46.49</v>
      </c>
      <c r="B4651" s="1">
        <v>-4.5647124999999997E-2</v>
      </c>
      <c r="C4651" s="1">
        <v>0.10481843</v>
      </c>
      <c r="D4651" s="1">
        <v>2.2003150999999999E-2</v>
      </c>
    </row>
    <row r="4652" spans="1:4" x14ac:dyDescent="0.15">
      <c r="A4652" s="1">
        <v>46.5</v>
      </c>
      <c r="B4652" s="1">
        <v>-4.9361229999999999E-2</v>
      </c>
      <c r="C4652" s="1">
        <v>9.8886213000000001E-2</v>
      </c>
      <c r="D4652" s="1">
        <v>1.5747582999999999E-2</v>
      </c>
    </row>
    <row r="4653" spans="1:4" x14ac:dyDescent="0.15">
      <c r="A4653" s="1">
        <v>46.51</v>
      </c>
      <c r="B4653" s="1">
        <v>-5.3527582999999997E-2</v>
      </c>
      <c r="C4653" s="1">
        <v>9.1541611999999994E-2</v>
      </c>
      <c r="D4653" s="1">
        <v>8.5706671000000002E-3</v>
      </c>
    </row>
    <row r="4654" spans="1:4" x14ac:dyDescent="0.15">
      <c r="A4654" s="1">
        <v>46.52</v>
      </c>
      <c r="B4654" s="1">
        <v>-5.7481980000000002E-2</v>
      </c>
      <c r="C4654" s="1">
        <v>8.3343737000000001E-2</v>
      </c>
      <c r="D4654" s="1">
        <v>7.4860956000000005E-4</v>
      </c>
    </row>
    <row r="4655" spans="1:4" x14ac:dyDescent="0.15">
      <c r="A4655" s="1">
        <v>46.53</v>
      </c>
      <c r="B4655" s="1">
        <v>-6.1240361E-2</v>
      </c>
      <c r="C4655" s="1">
        <v>7.4157024000000002E-2</v>
      </c>
      <c r="D4655" s="1">
        <v>-6.9238054999999996E-3</v>
      </c>
    </row>
    <row r="4656" spans="1:4" x14ac:dyDescent="0.15">
      <c r="A4656" s="1">
        <v>46.54</v>
      </c>
      <c r="B4656" s="1">
        <v>-6.5036031999999994E-2</v>
      </c>
      <c r="C4656" s="1">
        <v>6.3490427000000002E-2</v>
      </c>
      <c r="D4656" s="1">
        <v>-1.3977991E-2</v>
      </c>
    </row>
    <row r="4657" spans="1:4" x14ac:dyDescent="0.15">
      <c r="A4657" s="1">
        <v>46.55</v>
      </c>
      <c r="B4657" s="1">
        <v>-6.8827774999999994E-2</v>
      </c>
      <c r="C4657" s="1">
        <v>5.1493390999999999E-2</v>
      </c>
      <c r="D4657" s="1">
        <v>-1.9530401999999999E-2</v>
      </c>
    </row>
    <row r="4658" spans="1:4" x14ac:dyDescent="0.15">
      <c r="A4658" s="1">
        <v>46.56</v>
      </c>
      <c r="B4658" s="1">
        <v>-7.2380740999999998E-2</v>
      </c>
      <c r="C4658" s="1">
        <v>3.8953275000000002E-2</v>
      </c>
      <c r="D4658" s="1">
        <v>-2.4211696000000001E-2</v>
      </c>
    </row>
    <row r="4659" spans="1:4" x14ac:dyDescent="0.15">
      <c r="A4659" s="1">
        <v>46.57</v>
      </c>
      <c r="B4659" s="1">
        <v>-7.5099666999999995E-2</v>
      </c>
      <c r="C4659" s="1">
        <v>2.6478046000000002E-2</v>
      </c>
      <c r="D4659" s="1">
        <v>-2.8289786000000001E-2</v>
      </c>
    </row>
    <row r="4660" spans="1:4" x14ac:dyDescent="0.15">
      <c r="A4660" s="1">
        <v>46.58</v>
      </c>
      <c r="B4660" s="1">
        <v>-7.6981912999999999E-2</v>
      </c>
      <c r="C4660" s="1">
        <v>1.4260986999999999E-2</v>
      </c>
      <c r="D4660" s="1">
        <v>-3.2081564E-2</v>
      </c>
    </row>
    <row r="4661" spans="1:4" x14ac:dyDescent="0.15">
      <c r="A4661" s="1">
        <v>46.59</v>
      </c>
      <c r="B4661" s="1">
        <v>-7.7608151E-2</v>
      </c>
      <c r="C4661" s="1">
        <v>2.4358497000000002E-3</v>
      </c>
      <c r="D4661" s="1">
        <v>-3.5398570999999997E-2</v>
      </c>
    </row>
    <row r="4662" spans="1:4" x14ac:dyDescent="0.15">
      <c r="A4662" s="1">
        <v>46.6</v>
      </c>
      <c r="B4662" s="1">
        <v>-7.6691479000000007E-2</v>
      </c>
      <c r="C4662" s="1">
        <v>-9.7332780999999993E-3</v>
      </c>
      <c r="D4662" s="1">
        <v>-3.8207033000000001E-2</v>
      </c>
    </row>
    <row r="4663" spans="1:4" x14ac:dyDescent="0.15">
      <c r="A4663" s="1">
        <v>46.61</v>
      </c>
      <c r="B4663" s="1">
        <v>-7.4366293999999999E-2</v>
      </c>
      <c r="C4663" s="1">
        <v>-2.2208027000000002E-2</v>
      </c>
      <c r="D4663" s="1">
        <v>-4.0296704000000003E-2</v>
      </c>
    </row>
    <row r="4664" spans="1:4" x14ac:dyDescent="0.15">
      <c r="A4664" s="1">
        <v>46.62</v>
      </c>
      <c r="B4664" s="1">
        <v>-7.1238718000000006E-2</v>
      </c>
      <c r="C4664" s="1">
        <v>-3.5840582000000003E-2</v>
      </c>
      <c r="D4664" s="1">
        <v>-4.2081484000000002E-2</v>
      </c>
    </row>
    <row r="4665" spans="1:4" x14ac:dyDescent="0.15">
      <c r="A4665" s="1">
        <v>46.63</v>
      </c>
      <c r="B4665" s="1">
        <v>-6.7706410999999994E-2</v>
      </c>
      <c r="C4665" s="1">
        <v>-5.0355888000000001E-2</v>
      </c>
      <c r="D4665" s="1">
        <v>-4.4637432999999997E-2</v>
      </c>
    </row>
    <row r="4666" spans="1:4" x14ac:dyDescent="0.15">
      <c r="A4666" s="1">
        <v>46.64</v>
      </c>
      <c r="B4666" s="1">
        <v>-6.4094272999999993E-2</v>
      </c>
      <c r="C4666" s="1">
        <v>-6.5149631999999999E-2</v>
      </c>
      <c r="D4666" s="1">
        <v>-4.6902417000000002E-2</v>
      </c>
    </row>
    <row r="4667" spans="1:4" x14ac:dyDescent="0.15">
      <c r="A4667" s="1">
        <v>46.65</v>
      </c>
      <c r="B4667" s="1">
        <v>-6.0216253999999997E-2</v>
      </c>
      <c r="C4667" s="1">
        <v>-7.9160629999999996E-2</v>
      </c>
      <c r="D4667" s="1">
        <v>-4.8322447999999997E-2</v>
      </c>
    </row>
    <row r="4668" spans="1:4" x14ac:dyDescent="0.15">
      <c r="A4668" s="1">
        <v>46.66</v>
      </c>
      <c r="B4668" s="1">
        <v>-5.6551793000000003E-2</v>
      </c>
      <c r="C4668" s="1">
        <v>-9.2035893999999993E-2</v>
      </c>
      <c r="D4668" s="1">
        <v>-4.9074044999999997E-2</v>
      </c>
    </row>
    <row r="4669" spans="1:4" x14ac:dyDescent="0.15">
      <c r="A4669" s="1">
        <v>46.67</v>
      </c>
      <c r="B4669" s="1">
        <v>-5.2246730999999998E-2</v>
      </c>
      <c r="C4669" s="1">
        <v>-0.10357963000000001</v>
      </c>
      <c r="D4669" s="1">
        <v>-4.9214144000000001E-2</v>
      </c>
    </row>
    <row r="4670" spans="1:4" x14ac:dyDescent="0.15">
      <c r="A4670" s="1">
        <v>46.68</v>
      </c>
      <c r="B4670" s="1">
        <v>-4.7377310999999998E-2</v>
      </c>
      <c r="C4670" s="1">
        <v>-0.11387222</v>
      </c>
      <c r="D4670" s="1">
        <v>-4.8471952999999998E-2</v>
      </c>
    </row>
    <row r="4671" spans="1:4" x14ac:dyDescent="0.15">
      <c r="A4671" s="1">
        <v>46.69</v>
      </c>
      <c r="B4671" s="1">
        <v>-4.2360750000000003E-2</v>
      </c>
      <c r="C4671" s="1">
        <v>-0.12293136</v>
      </c>
      <c r="D4671" s="1">
        <v>-4.7041759000000002E-2</v>
      </c>
    </row>
    <row r="4672" spans="1:4" x14ac:dyDescent="0.15">
      <c r="A4672" s="1">
        <v>46.7</v>
      </c>
      <c r="B4672" s="1">
        <v>-3.6611948999999998E-2</v>
      </c>
      <c r="C4672" s="1">
        <v>-0.13065268999999999</v>
      </c>
      <c r="D4672" s="1">
        <v>-4.4481125000000003E-2</v>
      </c>
    </row>
    <row r="4673" spans="1:4" x14ac:dyDescent="0.15">
      <c r="A4673" s="1">
        <v>46.71</v>
      </c>
      <c r="B4673" s="1">
        <v>-2.9862364999999998E-2</v>
      </c>
      <c r="C4673" s="1">
        <v>-0.13656704</v>
      </c>
      <c r="D4673" s="1">
        <v>-4.1113908999999997E-2</v>
      </c>
    </row>
    <row r="4674" spans="1:4" x14ac:dyDescent="0.15">
      <c r="A4674" s="1">
        <v>46.72</v>
      </c>
      <c r="B4674" s="1">
        <v>-2.3288867000000001E-2</v>
      </c>
      <c r="C4674" s="1">
        <v>-0.14094482</v>
      </c>
      <c r="D4674" s="1">
        <v>-3.8035848999999997E-2</v>
      </c>
    </row>
    <row r="4675" spans="1:4" x14ac:dyDescent="0.15">
      <c r="A4675" s="1">
        <v>46.73</v>
      </c>
      <c r="B4675" s="1">
        <v>-1.6501537E-2</v>
      </c>
      <c r="C4675" s="1">
        <v>-0.14424754000000001</v>
      </c>
      <c r="D4675" s="1">
        <v>-3.5939830999999998E-2</v>
      </c>
    </row>
    <row r="4676" spans="1:4" x14ac:dyDescent="0.15">
      <c r="A4676" s="1">
        <v>46.74</v>
      </c>
      <c r="B4676" s="1">
        <v>-1.0279539000000001E-2</v>
      </c>
      <c r="C4676" s="1">
        <v>-0.14612301999999999</v>
      </c>
      <c r="D4676" s="1">
        <v>-3.4840927000000001E-2</v>
      </c>
    </row>
    <row r="4677" spans="1:4" x14ac:dyDescent="0.15">
      <c r="A4677" s="1">
        <v>46.75</v>
      </c>
      <c r="B4677" s="1">
        <v>-6.2084265999999997E-3</v>
      </c>
      <c r="C4677" s="1">
        <v>-0.14662761999999999</v>
      </c>
      <c r="D4677" s="1">
        <v>-3.4438038999999997E-2</v>
      </c>
    </row>
    <row r="4678" spans="1:4" x14ac:dyDescent="0.15">
      <c r="A4678" s="1">
        <v>46.76</v>
      </c>
      <c r="B4678" s="1">
        <v>-4.0693934000000003E-3</v>
      </c>
      <c r="C4678" s="1">
        <v>-0.14676346000000001</v>
      </c>
      <c r="D4678" s="1">
        <v>-3.4142416000000002E-2</v>
      </c>
    </row>
    <row r="4679" spans="1:4" x14ac:dyDescent="0.15">
      <c r="A4679" s="1">
        <v>46.77</v>
      </c>
      <c r="B4679" s="1">
        <v>-4.6438152E-3</v>
      </c>
      <c r="C4679" s="1">
        <v>-0.14580789</v>
      </c>
      <c r="D4679" s="1">
        <v>-3.3637018999999997E-2</v>
      </c>
    </row>
    <row r="4680" spans="1:4" x14ac:dyDescent="0.15">
      <c r="A4680" s="1">
        <v>46.78</v>
      </c>
      <c r="B4680" s="1">
        <v>-7.2426805000000002E-3</v>
      </c>
      <c r="C4680" s="1">
        <v>-0.14381706</v>
      </c>
      <c r="D4680" s="1">
        <v>-3.3167087999999997E-2</v>
      </c>
    </row>
    <row r="4681" spans="1:4" x14ac:dyDescent="0.15">
      <c r="A4681" s="1">
        <v>46.79</v>
      </c>
      <c r="B4681" s="1">
        <v>-1.0720407E-2</v>
      </c>
      <c r="C4681" s="1">
        <v>-0.14177887</v>
      </c>
      <c r="D4681" s="1">
        <v>-3.2448209999999998E-2</v>
      </c>
    </row>
    <row r="4682" spans="1:4" x14ac:dyDescent="0.15">
      <c r="A4682" s="1">
        <v>46.8</v>
      </c>
      <c r="B4682" s="1">
        <v>-1.4352301E-2</v>
      </c>
      <c r="C4682" s="1">
        <v>-0.13846333</v>
      </c>
      <c r="D4682" s="1">
        <v>-3.1467472000000003E-2</v>
      </c>
    </row>
    <row r="4683" spans="1:4" x14ac:dyDescent="0.15">
      <c r="A4683" s="1">
        <v>46.81</v>
      </c>
      <c r="B4683" s="1">
        <v>-1.7681446999999999E-2</v>
      </c>
      <c r="C4683" s="1">
        <v>-0.1325548</v>
      </c>
      <c r="D4683" s="1">
        <v>-3.0258283E-2</v>
      </c>
    </row>
    <row r="4684" spans="1:4" x14ac:dyDescent="0.15">
      <c r="A4684" s="1">
        <v>46.82</v>
      </c>
      <c r="B4684" s="1">
        <v>-2.0303004999999999E-2</v>
      </c>
      <c r="C4684" s="1">
        <v>-0.1247166</v>
      </c>
      <c r="D4684" s="1">
        <v>-2.9244018E-2</v>
      </c>
    </row>
    <row r="4685" spans="1:4" x14ac:dyDescent="0.15">
      <c r="A4685" s="1">
        <v>46.83</v>
      </c>
      <c r="B4685" s="1">
        <v>-2.2337342999999999E-2</v>
      </c>
      <c r="C4685" s="1">
        <v>-0.11629124</v>
      </c>
      <c r="D4685" s="1">
        <v>-2.7652800000000002E-2</v>
      </c>
    </row>
    <row r="4686" spans="1:4" x14ac:dyDescent="0.15">
      <c r="A4686" s="1">
        <v>46.84</v>
      </c>
      <c r="B4686" s="1">
        <v>-2.4650974999999999E-2</v>
      </c>
      <c r="C4686" s="1">
        <v>-0.10821101</v>
      </c>
      <c r="D4686" s="1">
        <v>-2.5503949000000001E-2</v>
      </c>
    </row>
    <row r="4687" spans="1:4" x14ac:dyDescent="0.15">
      <c r="A4687" s="1">
        <v>46.85</v>
      </c>
      <c r="B4687" s="1">
        <v>-2.7494695999999999E-2</v>
      </c>
      <c r="C4687" s="1">
        <v>-0.1005962</v>
      </c>
      <c r="D4687" s="1">
        <v>-2.2991408000000001E-2</v>
      </c>
    </row>
    <row r="4688" spans="1:4" x14ac:dyDescent="0.15">
      <c r="A4688" s="1">
        <v>46.86</v>
      </c>
      <c r="B4688" s="1">
        <v>-3.0995903000000002E-2</v>
      </c>
      <c r="C4688" s="1">
        <v>-9.3413189999999993E-2</v>
      </c>
      <c r="D4688" s="1">
        <v>-2.0789757999999998E-2</v>
      </c>
    </row>
    <row r="4689" spans="1:4" x14ac:dyDescent="0.15">
      <c r="A4689" s="1">
        <v>46.87</v>
      </c>
      <c r="B4689" s="1">
        <v>-3.5018853000000003E-2</v>
      </c>
      <c r="C4689" s="1">
        <v>-8.6409763000000001E-2</v>
      </c>
      <c r="D4689" s="1">
        <v>-1.8509378E-2</v>
      </c>
    </row>
    <row r="4690" spans="1:4" x14ac:dyDescent="0.15">
      <c r="A4690" s="1">
        <v>46.88</v>
      </c>
      <c r="B4690" s="1">
        <v>-3.9380118999999998E-2</v>
      </c>
      <c r="C4690" s="1">
        <v>-7.9948088E-2</v>
      </c>
      <c r="D4690" s="1">
        <v>-1.6190553999999999E-2</v>
      </c>
    </row>
    <row r="4691" spans="1:4" x14ac:dyDescent="0.15">
      <c r="A4691" s="1">
        <v>46.89</v>
      </c>
      <c r="B4691" s="1">
        <v>-4.3257207999999998E-2</v>
      </c>
      <c r="C4691" s="1">
        <v>-7.3202952000000002E-2</v>
      </c>
      <c r="D4691" s="1">
        <v>-1.2630545E-2</v>
      </c>
    </row>
    <row r="4692" spans="1:4" x14ac:dyDescent="0.15">
      <c r="A4692" s="1">
        <v>46.9</v>
      </c>
      <c r="B4692" s="1">
        <v>-4.6089927000000003E-2</v>
      </c>
      <c r="C4692" s="1">
        <v>-6.5192164999999996E-2</v>
      </c>
      <c r="D4692" s="1">
        <v>-7.5786673000000004E-3</v>
      </c>
    </row>
    <row r="4693" spans="1:4" x14ac:dyDescent="0.15">
      <c r="A4693" s="1">
        <v>46.91</v>
      </c>
      <c r="B4693" s="1">
        <v>-4.7640002000000001E-2</v>
      </c>
      <c r="C4693" s="1">
        <v>-5.5470486999999999E-2</v>
      </c>
      <c r="D4693" s="1">
        <v>-2.0974616999999999E-3</v>
      </c>
    </row>
    <row r="4694" spans="1:4" x14ac:dyDescent="0.15">
      <c r="A4694" s="1">
        <v>46.92</v>
      </c>
      <c r="B4694" s="1">
        <v>-4.8034826000000003E-2</v>
      </c>
      <c r="C4694" s="1">
        <v>-4.5277808000000003E-2</v>
      </c>
      <c r="D4694" s="1">
        <v>2.6418443000000001E-3</v>
      </c>
    </row>
    <row r="4695" spans="1:4" x14ac:dyDescent="0.15">
      <c r="A4695" s="1">
        <v>46.93</v>
      </c>
      <c r="B4695" s="1">
        <v>-4.7202531999999998E-2</v>
      </c>
      <c r="C4695" s="1">
        <v>-3.4915270999999998E-2</v>
      </c>
      <c r="D4695" s="1">
        <v>7.3330162000000004E-3</v>
      </c>
    </row>
    <row r="4696" spans="1:4" x14ac:dyDescent="0.15">
      <c r="A4696" s="1">
        <v>46.94</v>
      </c>
      <c r="B4696" s="1">
        <v>-4.5940325999999997E-2</v>
      </c>
      <c r="C4696" s="1">
        <v>-2.5341506E-2</v>
      </c>
      <c r="D4696" s="1">
        <v>1.1950881E-2</v>
      </c>
    </row>
    <row r="4697" spans="1:4" x14ac:dyDescent="0.15">
      <c r="A4697" s="1">
        <v>46.95</v>
      </c>
      <c r="B4697" s="1">
        <v>-4.4723276999999999E-2</v>
      </c>
      <c r="C4697" s="1">
        <v>-1.5766057E-2</v>
      </c>
      <c r="D4697" s="1">
        <v>1.6303705000000002E-2</v>
      </c>
    </row>
    <row r="4698" spans="1:4" x14ac:dyDescent="0.15">
      <c r="A4698" s="1">
        <v>46.96</v>
      </c>
      <c r="B4698" s="1">
        <v>-4.3360437000000002E-2</v>
      </c>
      <c r="C4698" s="1">
        <v>-5.1682274000000002E-3</v>
      </c>
      <c r="D4698" s="1">
        <v>2.0400583E-2</v>
      </c>
    </row>
    <row r="4699" spans="1:4" x14ac:dyDescent="0.15">
      <c r="A4699" s="1">
        <v>46.97</v>
      </c>
      <c r="B4699" s="1">
        <v>-4.1496234999999999E-2</v>
      </c>
      <c r="C4699" s="1">
        <v>5.8052939999999999E-3</v>
      </c>
      <c r="D4699" s="1">
        <v>2.3780259000000002E-2</v>
      </c>
    </row>
    <row r="4700" spans="1:4" x14ac:dyDescent="0.15">
      <c r="A4700" s="1">
        <v>46.98</v>
      </c>
      <c r="B4700" s="1">
        <v>-3.9246250000000003E-2</v>
      </c>
      <c r="C4700" s="1">
        <v>1.6446142E-2</v>
      </c>
      <c r="D4700" s="1">
        <v>2.5847309999999998E-2</v>
      </c>
    </row>
    <row r="4701" spans="1:4" x14ac:dyDescent="0.15">
      <c r="A4701" s="1">
        <v>46.99</v>
      </c>
      <c r="B4701" s="1">
        <v>-3.6679956999999999E-2</v>
      </c>
      <c r="C4701" s="1">
        <v>2.7300845000000001E-2</v>
      </c>
      <c r="D4701" s="1">
        <v>2.6349361000000002E-2</v>
      </c>
    </row>
    <row r="4702" spans="1:4" x14ac:dyDescent="0.15">
      <c r="A4702" s="1">
        <v>47</v>
      </c>
      <c r="B4702" s="1">
        <v>-3.4110922000000002E-2</v>
      </c>
      <c r="C4702" s="1">
        <v>3.8831857999999997E-2</v>
      </c>
      <c r="D4702" s="1">
        <v>2.5471595999999999E-2</v>
      </c>
    </row>
    <row r="4703" spans="1:4" x14ac:dyDescent="0.15">
      <c r="A4703" s="1">
        <v>47.01</v>
      </c>
      <c r="B4703" s="1">
        <v>-3.1243799999999999E-2</v>
      </c>
      <c r="C4703" s="1">
        <v>5.0847814999999998E-2</v>
      </c>
      <c r="D4703" s="1">
        <v>2.4032873E-2</v>
      </c>
    </row>
    <row r="4704" spans="1:4" x14ac:dyDescent="0.15">
      <c r="A4704" s="1">
        <v>47.02</v>
      </c>
      <c r="B4704" s="1">
        <v>-2.8209293999999999E-2</v>
      </c>
      <c r="C4704" s="1">
        <v>6.3033165000000002E-2</v>
      </c>
      <c r="D4704" s="1">
        <v>2.3725705999999999E-2</v>
      </c>
    </row>
    <row r="4705" spans="1:4" x14ac:dyDescent="0.15">
      <c r="A4705" s="1">
        <v>47.03</v>
      </c>
      <c r="B4705" s="1">
        <v>-2.4639522000000001E-2</v>
      </c>
      <c r="C4705" s="1">
        <v>7.4520201999999994E-2</v>
      </c>
      <c r="D4705" s="1">
        <v>2.4400898000000001E-2</v>
      </c>
    </row>
    <row r="4706" spans="1:4" x14ac:dyDescent="0.15">
      <c r="A4706" s="1">
        <v>47.04</v>
      </c>
      <c r="B4706" s="1">
        <v>-2.1514071999999999E-2</v>
      </c>
      <c r="C4706" s="1">
        <v>8.4346858999999996E-2</v>
      </c>
      <c r="D4706" s="1">
        <v>2.4979020000000001E-2</v>
      </c>
    </row>
    <row r="4707" spans="1:4" x14ac:dyDescent="0.15">
      <c r="A4707" s="1">
        <v>47.05</v>
      </c>
      <c r="B4707" s="1">
        <v>-1.8860893E-2</v>
      </c>
      <c r="C4707" s="1">
        <v>9.2616779999999996E-2</v>
      </c>
      <c r="D4707" s="1">
        <v>2.4741688000000001E-2</v>
      </c>
    </row>
    <row r="4708" spans="1:4" x14ac:dyDescent="0.15">
      <c r="A4708" s="1">
        <v>47.06</v>
      </c>
      <c r="B4708" s="1">
        <v>-1.7956342E-2</v>
      </c>
      <c r="C4708" s="1">
        <v>9.9557475000000006E-2</v>
      </c>
      <c r="D4708" s="1">
        <v>2.4109419E-2</v>
      </c>
    </row>
    <row r="4709" spans="1:4" x14ac:dyDescent="0.15">
      <c r="A4709" s="1">
        <v>47.07</v>
      </c>
      <c r="B4709" s="1">
        <v>-1.9202118000000001E-2</v>
      </c>
      <c r="C4709" s="1">
        <v>0.1055521</v>
      </c>
      <c r="D4709" s="1">
        <v>2.4603054999999999E-2</v>
      </c>
    </row>
    <row r="4710" spans="1:4" x14ac:dyDescent="0.15">
      <c r="A4710" s="1">
        <v>47.08</v>
      </c>
      <c r="B4710" s="1">
        <v>-2.1258840000000001E-2</v>
      </c>
      <c r="C4710" s="1">
        <v>0.11031448000000001</v>
      </c>
      <c r="D4710" s="1">
        <v>2.6131754E-2</v>
      </c>
    </row>
    <row r="4711" spans="1:4" x14ac:dyDescent="0.15">
      <c r="A4711" s="1">
        <v>47.09</v>
      </c>
      <c r="B4711" s="1">
        <v>-2.3874293000000001E-2</v>
      </c>
      <c r="C4711" s="1">
        <v>0.11329668</v>
      </c>
      <c r="D4711" s="1">
        <v>2.8218308000000001E-2</v>
      </c>
    </row>
    <row r="4712" spans="1:4" x14ac:dyDescent="0.15">
      <c r="A4712" s="1">
        <v>47.1</v>
      </c>
      <c r="B4712" s="1">
        <v>-2.6574262000000001E-2</v>
      </c>
      <c r="C4712" s="1">
        <v>0.11375188999999999</v>
      </c>
      <c r="D4712" s="1">
        <v>3.0493433E-2</v>
      </c>
    </row>
    <row r="4713" spans="1:4" x14ac:dyDescent="0.15">
      <c r="A4713" s="1">
        <v>47.11</v>
      </c>
      <c r="B4713" s="1">
        <v>-2.8946858999999998E-2</v>
      </c>
      <c r="C4713" s="1">
        <v>0.1114844</v>
      </c>
      <c r="D4713" s="1">
        <v>3.3027567000000001E-2</v>
      </c>
    </row>
    <row r="4714" spans="1:4" x14ac:dyDescent="0.15">
      <c r="A4714" s="1">
        <v>47.12</v>
      </c>
      <c r="B4714" s="1">
        <v>-3.0463971999999999E-2</v>
      </c>
      <c r="C4714" s="1">
        <v>0.10655865</v>
      </c>
      <c r="D4714" s="1">
        <v>3.5834218000000001E-2</v>
      </c>
    </row>
    <row r="4715" spans="1:4" x14ac:dyDescent="0.15">
      <c r="A4715" s="1">
        <v>47.13</v>
      </c>
      <c r="B4715" s="1">
        <v>-3.0933420999999999E-2</v>
      </c>
      <c r="C4715" s="1">
        <v>0.10008085999999999</v>
      </c>
      <c r="D4715" s="1">
        <v>3.8672854E-2</v>
      </c>
    </row>
    <row r="4716" spans="1:4" x14ac:dyDescent="0.15">
      <c r="A4716" s="1">
        <v>47.14</v>
      </c>
      <c r="B4716" s="1">
        <v>-2.9972958000000001E-2</v>
      </c>
      <c r="C4716" s="1">
        <v>9.2161768000000005E-2</v>
      </c>
      <c r="D4716" s="1">
        <v>4.1557565999999997E-2</v>
      </c>
    </row>
    <row r="4717" spans="1:4" x14ac:dyDescent="0.15">
      <c r="A4717" s="1">
        <v>47.15</v>
      </c>
      <c r="B4717" s="1">
        <v>-2.7937618000000001E-2</v>
      </c>
      <c r="C4717" s="1">
        <v>8.2941040999999993E-2</v>
      </c>
      <c r="D4717" s="1">
        <v>4.4600806999999999E-2</v>
      </c>
    </row>
    <row r="4718" spans="1:4" x14ac:dyDescent="0.15">
      <c r="A4718" s="1">
        <v>47.16</v>
      </c>
      <c r="B4718" s="1">
        <v>-2.580027E-2</v>
      </c>
      <c r="C4718" s="1">
        <v>7.2849193000000007E-2</v>
      </c>
      <c r="D4718" s="1">
        <v>4.7627599999999999E-2</v>
      </c>
    </row>
    <row r="4719" spans="1:4" x14ac:dyDescent="0.15">
      <c r="A4719" s="1">
        <v>47.17</v>
      </c>
      <c r="B4719" s="1">
        <v>-2.4831394E-2</v>
      </c>
      <c r="C4719" s="1">
        <v>6.2501211000000001E-2</v>
      </c>
      <c r="D4719" s="1">
        <v>5.0463899E-2</v>
      </c>
    </row>
    <row r="4720" spans="1:4" x14ac:dyDescent="0.15">
      <c r="A4720" s="1">
        <v>47.18</v>
      </c>
      <c r="B4720" s="1">
        <v>-2.5590677999999999E-2</v>
      </c>
      <c r="C4720" s="1">
        <v>5.2577806999999997E-2</v>
      </c>
      <c r="D4720" s="1">
        <v>5.2411188999999997E-2</v>
      </c>
    </row>
    <row r="4721" spans="1:4" x14ac:dyDescent="0.15">
      <c r="A4721" s="1">
        <v>47.19</v>
      </c>
      <c r="B4721" s="1">
        <v>-2.7641349999999999E-2</v>
      </c>
      <c r="C4721" s="1">
        <v>4.3274251E-2</v>
      </c>
      <c r="D4721" s="1">
        <v>5.2718912E-2</v>
      </c>
    </row>
    <row r="4722" spans="1:4" x14ac:dyDescent="0.15">
      <c r="A4722" s="1">
        <v>47.2</v>
      </c>
      <c r="B4722" s="1">
        <v>-2.9793047E-2</v>
      </c>
      <c r="C4722" s="1">
        <v>3.4372980999999997E-2</v>
      </c>
      <c r="D4722" s="1">
        <v>5.2290102999999998E-2</v>
      </c>
    </row>
    <row r="4723" spans="1:4" x14ac:dyDescent="0.15">
      <c r="A4723" s="1">
        <v>47.21</v>
      </c>
      <c r="B4723" s="1">
        <v>-3.1166303999999999E-2</v>
      </c>
      <c r="C4723" s="1">
        <v>2.5113766999999999E-2</v>
      </c>
      <c r="D4723" s="1">
        <v>5.2671266000000001E-2</v>
      </c>
    </row>
    <row r="4724" spans="1:4" x14ac:dyDescent="0.15">
      <c r="A4724" s="1">
        <v>47.22</v>
      </c>
      <c r="B4724" s="1">
        <v>-3.1791053E-2</v>
      </c>
      <c r="C4724" s="1">
        <v>1.5976298999999999E-2</v>
      </c>
      <c r="D4724" s="1">
        <v>5.4116505000000002E-2</v>
      </c>
    </row>
    <row r="4725" spans="1:4" x14ac:dyDescent="0.15">
      <c r="A4725" s="1">
        <v>47.23</v>
      </c>
      <c r="B4725" s="1">
        <v>-3.1611368000000001E-2</v>
      </c>
      <c r="C4725" s="1">
        <v>7.2602824E-3</v>
      </c>
      <c r="D4725" s="1">
        <v>5.5953329000000003E-2</v>
      </c>
    </row>
    <row r="4726" spans="1:4" x14ac:dyDescent="0.15">
      <c r="A4726" s="1">
        <v>47.24</v>
      </c>
      <c r="B4726" s="1">
        <v>-3.0972576000000002E-2</v>
      </c>
      <c r="C4726" s="1">
        <v>-1.0196342E-3</v>
      </c>
      <c r="D4726" s="1">
        <v>5.7817704999999997E-2</v>
      </c>
    </row>
    <row r="4727" spans="1:4" x14ac:dyDescent="0.15">
      <c r="A4727" s="1">
        <v>47.25</v>
      </c>
      <c r="B4727" s="1">
        <v>-2.9572534000000001E-2</v>
      </c>
      <c r="C4727" s="1">
        <v>-9.2030700000000007E-3</v>
      </c>
      <c r="D4727" s="1">
        <v>6.0335452999999997E-2</v>
      </c>
    </row>
    <row r="4728" spans="1:4" x14ac:dyDescent="0.15">
      <c r="A4728" s="1">
        <v>47.26</v>
      </c>
      <c r="B4728" s="1">
        <v>-2.7413931999999998E-2</v>
      </c>
      <c r="C4728" s="1">
        <v>-1.7135182999999998E-2</v>
      </c>
      <c r="D4728" s="1">
        <v>6.4033411999999998E-2</v>
      </c>
    </row>
    <row r="4729" spans="1:4" x14ac:dyDescent="0.15">
      <c r="A4729" s="1">
        <v>47.27</v>
      </c>
      <c r="B4729" s="1">
        <v>-2.5780305E-2</v>
      </c>
      <c r="C4729" s="1">
        <v>-2.4954945999999999E-2</v>
      </c>
      <c r="D4729" s="1">
        <v>6.7881865999999999E-2</v>
      </c>
    </row>
    <row r="4730" spans="1:4" x14ac:dyDescent="0.15">
      <c r="A4730" s="1">
        <v>47.28</v>
      </c>
      <c r="B4730" s="1">
        <v>-2.4982171000000001E-2</v>
      </c>
      <c r="C4730" s="1">
        <v>-3.2465003999999999E-2</v>
      </c>
      <c r="D4730" s="1">
        <v>7.2017376999999994E-2</v>
      </c>
    </row>
    <row r="4731" spans="1:4" x14ac:dyDescent="0.15">
      <c r="A4731" s="1">
        <v>47.29</v>
      </c>
      <c r="B4731" s="1">
        <v>-2.3842425E-2</v>
      </c>
      <c r="C4731" s="1">
        <v>-3.9661861999999999E-2</v>
      </c>
      <c r="D4731" s="1">
        <v>7.7419602000000004E-2</v>
      </c>
    </row>
    <row r="4732" spans="1:4" x14ac:dyDescent="0.15">
      <c r="A4732" s="1">
        <v>47.3</v>
      </c>
      <c r="B4732" s="1">
        <v>-2.1797713E-2</v>
      </c>
      <c r="C4732" s="1">
        <v>-4.5923786000000001E-2</v>
      </c>
      <c r="D4732" s="1">
        <v>8.3366983000000006E-2</v>
      </c>
    </row>
    <row r="4733" spans="1:4" x14ac:dyDescent="0.15">
      <c r="A4733" s="1">
        <v>47.31</v>
      </c>
      <c r="B4733" s="1">
        <v>-1.8518766999999998E-2</v>
      </c>
      <c r="C4733" s="1">
        <v>-5.1622082999999999E-2</v>
      </c>
      <c r="D4733" s="1">
        <v>8.8312257000000005E-2</v>
      </c>
    </row>
    <row r="4734" spans="1:4" x14ac:dyDescent="0.15">
      <c r="A4734" s="1">
        <v>47.32</v>
      </c>
      <c r="B4734" s="1">
        <v>-1.4316222E-2</v>
      </c>
      <c r="C4734" s="1">
        <v>-5.6785689E-2</v>
      </c>
      <c r="D4734" s="1">
        <v>9.2674619999999999E-2</v>
      </c>
    </row>
    <row r="4735" spans="1:4" x14ac:dyDescent="0.15">
      <c r="A4735" s="1">
        <v>47.33</v>
      </c>
      <c r="B4735" s="1">
        <v>-9.6138952999999996E-3</v>
      </c>
      <c r="C4735" s="1">
        <v>-6.1074636000000002E-2</v>
      </c>
      <c r="D4735" s="1">
        <v>9.6143266000000005E-2</v>
      </c>
    </row>
    <row r="4736" spans="1:4" x14ac:dyDescent="0.15">
      <c r="A4736" s="1">
        <v>47.34</v>
      </c>
      <c r="B4736" s="1">
        <v>-4.4898671000000003E-3</v>
      </c>
      <c r="C4736" s="1">
        <v>-6.5419528000000005E-2</v>
      </c>
      <c r="D4736" s="1">
        <v>9.8391894999999993E-2</v>
      </c>
    </row>
    <row r="4737" spans="1:4" x14ac:dyDescent="0.15">
      <c r="A4737" s="1">
        <v>47.35</v>
      </c>
      <c r="B4737" s="1">
        <v>6.4759705999999995E-4</v>
      </c>
      <c r="C4737" s="1">
        <v>-6.9257992000000004E-2</v>
      </c>
      <c r="D4737" s="1">
        <v>9.9225813999999996E-2</v>
      </c>
    </row>
    <row r="4738" spans="1:4" x14ac:dyDescent="0.15">
      <c r="A4738" s="1">
        <v>47.36</v>
      </c>
      <c r="B4738" s="1">
        <v>5.5999244999999998E-3</v>
      </c>
      <c r="C4738" s="1">
        <v>-7.2749203999999998E-2</v>
      </c>
      <c r="D4738" s="1">
        <v>9.8461173999999999E-2</v>
      </c>
    </row>
    <row r="4739" spans="1:4" x14ac:dyDescent="0.15">
      <c r="A4739" s="1">
        <v>47.37</v>
      </c>
      <c r="B4739" s="1">
        <v>9.7434435000000007E-3</v>
      </c>
      <c r="C4739" s="1">
        <v>-7.6055744999999994E-2</v>
      </c>
      <c r="D4739" s="1">
        <v>9.6341410000000002E-2</v>
      </c>
    </row>
    <row r="4740" spans="1:4" x14ac:dyDescent="0.15">
      <c r="A4740" s="1">
        <v>47.38</v>
      </c>
      <c r="B4740" s="1">
        <v>1.2686289999999999E-2</v>
      </c>
      <c r="C4740" s="1">
        <v>-7.8809401000000001E-2</v>
      </c>
      <c r="D4740" s="1">
        <v>9.4106815999999996E-2</v>
      </c>
    </row>
    <row r="4741" spans="1:4" x14ac:dyDescent="0.15">
      <c r="A4741" s="1">
        <v>47.39</v>
      </c>
      <c r="B4741" s="1">
        <v>1.4988227E-2</v>
      </c>
      <c r="C4741" s="1">
        <v>-8.1088804E-2</v>
      </c>
      <c r="D4741" s="1">
        <v>9.1982359999999999E-2</v>
      </c>
    </row>
    <row r="4742" spans="1:4" x14ac:dyDescent="0.15">
      <c r="A4742" s="1">
        <v>47.4</v>
      </c>
      <c r="B4742" s="1">
        <v>1.7046111999999999E-2</v>
      </c>
      <c r="C4742" s="1">
        <v>-8.2359446000000003E-2</v>
      </c>
      <c r="D4742" s="1">
        <v>8.9604670999999997E-2</v>
      </c>
    </row>
    <row r="4743" spans="1:4" x14ac:dyDescent="0.15">
      <c r="A4743" s="1">
        <v>47.41</v>
      </c>
      <c r="B4743" s="1">
        <v>1.9299878999999999E-2</v>
      </c>
      <c r="C4743" s="1">
        <v>-8.1840933000000005E-2</v>
      </c>
      <c r="D4743" s="1">
        <v>8.7229960999999995E-2</v>
      </c>
    </row>
    <row r="4744" spans="1:4" x14ac:dyDescent="0.15">
      <c r="A4744" s="1">
        <v>47.42</v>
      </c>
      <c r="B4744" s="1">
        <v>2.2370357E-2</v>
      </c>
      <c r="C4744" s="1">
        <v>-7.9441363000000001E-2</v>
      </c>
      <c r="D4744" s="1">
        <v>8.5136092999999996E-2</v>
      </c>
    </row>
    <row r="4745" spans="1:4" x14ac:dyDescent="0.15">
      <c r="A4745" s="1">
        <v>47.43</v>
      </c>
      <c r="B4745" s="1">
        <v>2.5788394999999999E-2</v>
      </c>
      <c r="C4745" s="1">
        <v>-7.5873895999999996E-2</v>
      </c>
      <c r="D4745" s="1">
        <v>8.3256130999999997E-2</v>
      </c>
    </row>
    <row r="4746" spans="1:4" x14ac:dyDescent="0.15">
      <c r="A4746" s="1">
        <v>47.44</v>
      </c>
      <c r="B4746" s="1">
        <v>2.9577530000000001E-2</v>
      </c>
      <c r="C4746" s="1">
        <v>-7.2156622000000004E-2</v>
      </c>
      <c r="D4746" s="1">
        <v>8.1825965000000001E-2</v>
      </c>
    </row>
    <row r="4747" spans="1:4" x14ac:dyDescent="0.15">
      <c r="A4747" s="1">
        <v>47.45</v>
      </c>
      <c r="B4747" s="1">
        <v>3.3701903999999998E-2</v>
      </c>
      <c r="C4747" s="1">
        <v>-6.8378331000000001E-2</v>
      </c>
      <c r="D4747" s="1">
        <v>8.1377069999999996E-2</v>
      </c>
    </row>
    <row r="4748" spans="1:4" x14ac:dyDescent="0.15">
      <c r="A4748" s="1">
        <v>47.46</v>
      </c>
      <c r="B4748" s="1">
        <v>3.7384493999999997E-2</v>
      </c>
      <c r="C4748" s="1">
        <v>-6.4855538000000004E-2</v>
      </c>
      <c r="D4748" s="1">
        <v>8.1886200000000006E-2</v>
      </c>
    </row>
    <row r="4749" spans="1:4" x14ac:dyDescent="0.15">
      <c r="A4749" s="1">
        <v>47.47</v>
      </c>
      <c r="B4749" s="1">
        <v>4.0305718999999997E-2</v>
      </c>
      <c r="C4749" s="1">
        <v>-6.0447502E-2</v>
      </c>
      <c r="D4749" s="1">
        <v>8.2572013E-2</v>
      </c>
    </row>
    <row r="4750" spans="1:4" x14ac:dyDescent="0.15">
      <c r="A4750" s="1">
        <v>47.48</v>
      </c>
      <c r="B4750" s="1">
        <v>4.2254226999999998E-2</v>
      </c>
      <c r="C4750" s="1">
        <v>-5.5641309999999999E-2</v>
      </c>
      <c r="D4750" s="1">
        <v>8.1935928000000005E-2</v>
      </c>
    </row>
    <row r="4751" spans="1:4" x14ac:dyDescent="0.15">
      <c r="A4751" s="1">
        <v>47.49</v>
      </c>
      <c r="B4751" s="1">
        <v>4.3865979999999999E-2</v>
      </c>
      <c r="C4751" s="1">
        <v>-5.0365739E-2</v>
      </c>
      <c r="D4751" s="1">
        <v>8.0306473000000003E-2</v>
      </c>
    </row>
    <row r="4752" spans="1:4" x14ac:dyDescent="0.15">
      <c r="A4752" s="1">
        <v>47.5</v>
      </c>
      <c r="B4752" s="1">
        <v>4.5038333999999999E-2</v>
      </c>
      <c r="C4752" s="1">
        <v>-4.4966349000000003E-2</v>
      </c>
      <c r="D4752" s="1">
        <v>7.8415950999999998E-2</v>
      </c>
    </row>
    <row r="4753" spans="1:4" x14ac:dyDescent="0.15">
      <c r="A4753" s="1">
        <v>47.51</v>
      </c>
      <c r="B4753" s="1">
        <v>4.5378594000000001E-2</v>
      </c>
      <c r="C4753" s="1">
        <v>-3.9594369999999997E-2</v>
      </c>
      <c r="D4753" s="1">
        <v>7.6033918000000006E-2</v>
      </c>
    </row>
    <row r="4754" spans="1:4" x14ac:dyDescent="0.15">
      <c r="A4754" s="1">
        <v>47.52</v>
      </c>
      <c r="B4754" s="1">
        <v>4.5704333999999999E-2</v>
      </c>
      <c r="C4754" s="1">
        <v>-3.4476442000000003E-2</v>
      </c>
      <c r="D4754" s="1">
        <v>7.2795809000000003E-2</v>
      </c>
    </row>
    <row r="4755" spans="1:4" x14ac:dyDescent="0.15">
      <c r="A4755" s="1">
        <v>47.53</v>
      </c>
      <c r="B4755" s="1">
        <v>4.6105444000000002E-2</v>
      </c>
      <c r="C4755" s="1">
        <v>-2.9903084E-2</v>
      </c>
      <c r="D4755" s="1">
        <v>6.8376163000000004E-2</v>
      </c>
    </row>
    <row r="4756" spans="1:4" x14ac:dyDescent="0.15">
      <c r="A4756" s="1">
        <v>47.54</v>
      </c>
      <c r="B4756" s="1">
        <v>4.6320697000000001E-2</v>
      </c>
      <c r="C4756" s="1">
        <v>-2.6057074999999999E-2</v>
      </c>
      <c r="D4756" s="1">
        <v>6.2749464000000005E-2</v>
      </c>
    </row>
    <row r="4757" spans="1:4" x14ac:dyDescent="0.15">
      <c r="A4757" s="1">
        <v>47.55</v>
      </c>
      <c r="B4757" s="1">
        <v>4.6093683000000003E-2</v>
      </c>
      <c r="C4757" s="1">
        <v>-2.270175E-2</v>
      </c>
      <c r="D4757" s="1">
        <v>5.6212447999999998E-2</v>
      </c>
    </row>
    <row r="4758" spans="1:4" x14ac:dyDescent="0.15">
      <c r="A4758" s="1">
        <v>47.56</v>
      </c>
      <c r="B4758" s="1">
        <v>4.4770372000000003E-2</v>
      </c>
      <c r="C4758" s="1">
        <v>-1.9433149E-2</v>
      </c>
      <c r="D4758" s="1">
        <v>4.8691234999999999E-2</v>
      </c>
    </row>
    <row r="4759" spans="1:4" x14ac:dyDescent="0.15">
      <c r="A4759" s="1">
        <v>47.57</v>
      </c>
      <c r="B4759" s="1">
        <v>4.1609023000000002E-2</v>
      </c>
      <c r="C4759" s="1">
        <v>-1.5688626000000001E-2</v>
      </c>
      <c r="D4759" s="1">
        <v>4.0577255999999999E-2</v>
      </c>
    </row>
    <row r="4760" spans="1:4" x14ac:dyDescent="0.15">
      <c r="A4760" s="1">
        <v>47.58</v>
      </c>
      <c r="B4760" s="1">
        <v>3.5989515E-2</v>
      </c>
      <c r="C4760" s="1">
        <v>-1.1423944E-2</v>
      </c>
      <c r="D4760" s="1">
        <v>3.2196747999999997E-2</v>
      </c>
    </row>
    <row r="4761" spans="1:4" x14ac:dyDescent="0.15">
      <c r="A4761" s="1">
        <v>47.59</v>
      </c>
      <c r="B4761" s="1">
        <v>2.8131551000000001E-2</v>
      </c>
      <c r="C4761" s="1">
        <v>-7.3948833000000002E-3</v>
      </c>
      <c r="D4761" s="1">
        <v>2.3415749E-2</v>
      </c>
    </row>
    <row r="4762" spans="1:4" x14ac:dyDescent="0.15">
      <c r="A4762" s="1">
        <v>47.6</v>
      </c>
      <c r="B4762" s="1">
        <v>1.8537718000000002E-2</v>
      </c>
      <c r="C4762" s="1">
        <v>-4.0870048000000003E-3</v>
      </c>
      <c r="D4762" s="1">
        <v>1.3891906000000001E-2</v>
      </c>
    </row>
    <row r="4763" spans="1:4" x14ac:dyDescent="0.15">
      <c r="A4763" s="1">
        <v>47.61</v>
      </c>
      <c r="B4763" s="1">
        <v>7.3026343999999998E-3</v>
      </c>
      <c r="C4763" s="1">
        <v>-1.8794629E-3</v>
      </c>
      <c r="D4763" s="1">
        <v>4.0417378000000004E-3</v>
      </c>
    </row>
    <row r="4764" spans="1:4" x14ac:dyDescent="0.15">
      <c r="A4764" s="1">
        <v>47.62</v>
      </c>
      <c r="B4764" s="1">
        <v>-4.3890719999999999E-3</v>
      </c>
      <c r="C4764" s="1">
        <v>-7.1432967000000002E-4</v>
      </c>
      <c r="D4764" s="1">
        <v>-4.9335656999999998E-3</v>
      </c>
    </row>
    <row r="4765" spans="1:4" x14ac:dyDescent="0.15">
      <c r="A4765" s="1">
        <v>47.63</v>
      </c>
      <c r="B4765" s="1">
        <v>-1.6310651999999998E-2</v>
      </c>
      <c r="C4765" s="1">
        <v>-7.3721248000000004E-4</v>
      </c>
      <c r="D4765" s="1">
        <v>-1.2516787999999999E-2</v>
      </c>
    </row>
    <row r="4766" spans="1:4" x14ac:dyDescent="0.15">
      <c r="A4766" s="1">
        <v>47.64</v>
      </c>
      <c r="B4766" s="1">
        <v>-2.8296658999999998E-2</v>
      </c>
      <c r="C4766" s="1">
        <v>-1.4198843E-3</v>
      </c>
      <c r="D4766" s="1">
        <v>-1.8768308000000001E-2</v>
      </c>
    </row>
    <row r="4767" spans="1:4" x14ac:dyDescent="0.15">
      <c r="A4767" s="1">
        <v>47.65</v>
      </c>
      <c r="B4767" s="1">
        <v>-4.0401511000000001E-2</v>
      </c>
      <c r="C4767" s="1">
        <v>-2.3044835000000001E-3</v>
      </c>
      <c r="D4767" s="1">
        <v>-2.3858938999999999E-2</v>
      </c>
    </row>
    <row r="4768" spans="1:4" x14ac:dyDescent="0.15">
      <c r="A4768" s="1">
        <v>47.66</v>
      </c>
      <c r="B4768" s="1">
        <v>-5.2364593000000001E-2</v>
      </c>
      <c r="C4768" s="1">
        <v>-3.2092750000000001E-3</v>
      </c>
      <c r="D4768" s="1">
        <v>-2.8396048E-2</v>
      </c>
    </row>
    <row r="4769" spans="1:4" x14ac:dyDescent="0.15">
      <c r="A4769" s="1">
        <v>47.67</v>
      </c>
      <c r="B4769" s="1">
        <v>-6.3806841000000003E-2</v>
      </c>
      <c r="C4769" s="1">
        <v>-3.3946799000000001E-3</v>
      </c>
      <c r="D4769" s="1">
        <v>-3.2462288999999998E-2</v>
      </c>
    </row>
    <row r="4770" spans="1:4" x14ac:dyDescent="0.15">
      <c r="A4770" s="1">
        <v>47.68</v>
      </c>
      <c r="B4770" s="1">
        <v>-7.3719966999999997E-2</v>
      </c>
      <c r="C4770" s="1">
        <v>-2.4780096E-3</v>
      </c>
      <c r="D4770" s="1">
        <v>-3.5371908000000001E-2</v>
      </c>
    </row>
    <row r="4771" spans="1:4" x14ac:dyDescent="0.15">
      <c r="A4771" s="1">
        <v>47.69</v>
      </c>
      <c r="B4771" s="1">
        <v>-8.1647376999999993E-2</v>
      </c>
      <c r="C4771" s="1">
        <v>-8.9526074000000001E-4</v>
      </c>
      <c r="D4771" s="1">
        <v>-3.7101837999999998E-2</v>
      </c>
    </row>
    <row r="4772" spans="1:4" x14ac:dyDescent="0.15">
      <c r="A4772" s="1">
        <v>47.7</v>
      </c>
      <c r="B4772" s="1">
        <v>-8.7984988E-2</v>
      </c>
      <c r="C4772" s="1">
        <v>6.1607076999999999E-4</v>
      </c>
      <c r="D4772" s="1">
        <v>-3.8834027E-2</v>
      </c>
    </row>
    <row r="4773" spans="1:4" x14ac:dyDescent="0.15">
      <c r="A4773" s="1">
        <v>47.71</v>
      </c>
      <c r="B4773" s="1">
        <v>-9.2762694000000007E-2</v>
      </c>
      <c r="C4773" s="1">
        <v>2.1659637000000002E-3</v>
      </c>
      <c r="D4773" s="1">
        <v>-4.0690199000000003E-2</v>
      </c>
    </row>
    <row r="4774" spans="1:4" x14ac:dyDescent="0.15">
      <c r="A4774" s="1">
        <v>47.72</v>
      </c>
      <c r="B4774" s="1">
        <v>-9.6141641E-2</v>
      </c>
      <c r="C4774" s="1">
        <v>3.5160161999999999E-3</v>
      </c>
      <c r="D4774" s="1">
        <v>-4.1502444999999999E-2</v>
      </c>
    </row>
    <row r="4775" spans="1:4" x14ac:dyDescent="0.15">
      <c r="A4775" s="1">
        <v>47.73</v>
      </c>
      <c r="B4775" s="1">
        <v>-9.7646012000000004E-2</v>
      </c>
      <c r="C4775" s="1">
        <v>5.2361563999999998E-3</v>
      </c>
      <c r="D4775" s="1">
        <v>-4.0808537999999998E-2</v>
      </c>
    </row>
    <row r="4776" spans="1:4" x14ac:dyDescent="0.15">
      <c r="A4776" s="1">
        <v>47.74</v>
      </c>
      <c r="B4776" s="1">
        <v>-9.6983638999999996E-2</v>
      </c>
      <c r="C4776" s="1">
        <v>7.0404268999999997E-3</v>
      </c>
      <c r="D4776" s="1">
        <v>-3.9500213999999999E-2</v>
      </c>
    </row>
    <row r="4777" spans="1:4" x14ac:dyDescent="0.15">
      <c r="A4777" s="1">
        <v>47.75</v>
      </c>
      <c r="B4777" s="1">
        <v>-9.5282146999999998E-2</v>
      </c>
      <c r="C4777" s="1">
        <v>8.1587449000000006E-3</v>
      </c>
      <c r="D4777" s="1">
        <v>-3.7704086999999997E-2</v>
      </c>
    </row>
    <row r="4778" spans="1:4" x14ac:dyDescent="0.15">
      <c r="A4778" s="1">
        <v>47.76</v>
      </c>
      <c r="B4778" s="1">
        <v>-9.2036798000000003E-2</v>
      </c>
      <c r="C4778" s="1">
        <v>8.1069786999999997E-3</v>
      </c>
      <c r="D4778" s="1">
        <v>-3.5354215000000001E-2</v>
      </c>
    </row>
    <row r="4779" spans="1:4" x14ac:dyDescent="0.15">
      <c r="A4779" s="1">
        <v>47.77</v>
      </c>
      <c r="B4779" s="1">
        <v>-8.7062591999999994E-2</v>
      </c>
      <c r="C4779" s="1">
        <v>6.9887244999999997E-3</v>
      </c>
      <c r="D4779" s="1">
        <v>-3.2374140000000003E-2</v>
      </c>
    </row>
    <row r="4780" spans="1:4" x14ac:dyDescent="0.15">
      <c r="A4780" s="1">
        <v>47.78</v>
      </c>
      <c r="B4780" s="1">
        <v>-8.1209770000000001E-2</v>
      </c>
      <c r="C4780" s="1">
        <v>4.6373096999999999E-3</v>
      </c>
      <c r="D4780" s="1">
        <v>-2.8431481000000002E-2</v>
      </c>
    </row>
    <row r="4781" spans="1:4" x14ac:dyDescent="0.15">
      <c r="A4781" s="1">
        <v>47.79</v>
      </c>
      <c r="B4781" s="1">
        <v>-7.5335118000000006E-2</v>
      </c>
      <c r="C4781" s="1">
        <v>5.8386311E-4</v>
      </c>
      <c r="D4781" s="1">
        <v>-2.4237485E-2</v>
      </c>
    </row>
    <row r="4782" spans="1:4" x14ac:dyDescent="0.15">
      <c r="A4782" s="1">
        <v>47.8</v>
      </c>
      <c r="B4782" s="1">
        <v>-6.9072026999999994E-2</v>
      </c>
      <c r="C4782" s="1">
        <v>-4.6414157000000001E-3</v>
      </c>
      <c r="D4782" s="1">
        <v>-2.1097046000000001E-2</v>
      </c>
    </row>
    <row r="4783" spans="1:4" x14ac:dyDescent="0.15">
      <c r="A4783" s="1">
        <v>47.81</v>
      </c>
      <c r="B4783" s="1">
        <v>-6.2315962000000003E-2</v>
      </c>
      <c r="C4783" s="1">
        <v>-1.014457E-2</v>
      </c>
      <c r="D4783" s="1">
        <v>-1.9099245000000001E-2</v>
      </c>
    </row>
    <row r="4784" spans="1:4" x14ac:dyDescent="0.15">
      <c r="A4784" s="1">
        <v>47.82</v>
      </c>
      <c r="B4784" s="1">
        <v>-5.4770448999999999E-2</v>
      </c>
      <c r="C4784" s="1">
        <v>-1.4802697E-2</v>
      </c>
      <c r="D4784" s="1">
        <v>-1.7684135E-2</v>
      </c>
    </row>
    <row r="4785" spans="1:4" x14ac:dyDescent="0.15">
      <c r="A4785" s="1">
        <v>47.83</v>
      </c>
      <c r="B4785" s="1">
        <v>-4.6422078999999998E-2</v>
      </c>
      <c r="C4785" s="1">
        <v>-1.7999254999999999E-2</v>
      </c>
      <c r="D4785" s="1">
        <v>-1.6624828000000001E-2</v>
      </c>
    </row>
    <row r="4786" spans="1:4" x14ac:dyDescent="0.15">
      <c r="A4786" s="1">
        <v>47.84</v>
      </c>
      <c r="B4786" s="1">
        <v>-3.7019284E-2</v>
      </c>
      <c r="C4786" s="1">
        <v>-1.9633781999999999E-2</v>
      </c>
      <c r="D4786" s="1">
        <v>-1.6370782E-2</v>
      </c>
    </row>
    <row r="4787" spans="1:4" x14ac:dyDescent="0.15">
      <c r="A4787" s="1">
        <v>47.85</v>
      </c>
      <c r="B4787" s="1">
        <v>-2.6278038E-2</v>
      </c>
      <c r="C4787" s="1">
        <v>-1.9732625E-2</v>
      </c>
      <c r="D4787" s="1">
        <v>-1.7411644E-2</v>
      </c>
    </row>
    <row r="4788" spans="1:4" x14ac:dyDescent="0.15">
      <c r="A4788" s="1">
        <v>47.86</v>
      </c>
      <c r="B4788" s="1">
        <v>-1.4059537E-2</v>
      </c>
      <c r="C4788" s="1">
        <v>-1.9430632999999999E-2</v>
      </c>
      <c r="D4788" s="1">
        <v>-1.9850235000000001E-2</v>
      </c>
    </row>
    <row r="4789" spans="1:4" x14ac:dyDescent="0.15">
      <c r="A4789" s="1">
        <v>47.87</v>
      </c>
      <c r="B4789" s="1">
        <v>-8.2001879000000004E-4</v>
      </c>
      <c r="C4789" s="1">
        <v>-1.9715416999999999E-2</v>
      </c>
      <c r="D4789" s="1">
        <v>-2.2834592000000001E-2</v>
      </c>
    </row>
    <row r="4790" spans="1:4" x14ac:dyDescent="0.15">
      <c r="A4790" s="1">
        <v>47.88</v>
      </c>
      <c r="B4790" s="1">
        <v>1.2862204E-2</v>
      </c>
      <c r="C4790" s="1">
        <v>-2.0387912000000001E-2</v>
      </c>
      <c r="D4790" s="1">
        <v>-2.5844578999999999E-2</v>
      </c>
    </row>
    <row r="4791" spans="1:4" x14ac:dyDescent="0.15">
      <c r="A4791" s="1">
        <v>47.89</v>
      </c>
      <c r="B4791" s="1">
        <v>2.6035266000000001E-2</v>
      </c>
      <c r="C4791" s="1">
        <v>-2.0620129000000001E-2</v>
      </c>
      <c r="D4791" s="1">
        <v>-2.8315218E-2</v>
      </c>
    </row>
    <row r="4792" spans="1:4" x14ac:dyDescent="0.15">
      <c r="A4792" s="1">
        <v>47.9</v>
      </c>
      <c r="B4792" s="1">
        <v>3.8942142999999999E-2</v>
      </c>
      <c r="C4792" s="1">
        <v>-2.0510654999999999E-2</v>
      </c>
      <c r="D4792" s="1">
        <v>-3.0292278999999998E-2</v>
      </c>
    </row>
    <row r="4793" spans="1:4" x14ac:dyDescent="0.15">
      <c r="A4793" s="1">
        <v>47.91</v>
      </c>
      <c r="B4793" s="1">
        <v>5.1986867999999999E-2</v>
      </c>
      <c r="C4793" s="1">
        <v>-1.9664536E-2</v>
      </c>
      <c r="D4793" s="1">
        <v>-3.2078210000000003E-2</v>
      </c>
    </row>
    <row r="4794" spans="1:4" x14ac:dyDescent="0.15">
      <c r="A4794" s="1">
        <v>47.92</v>
      </c>
      <c r="B4794" s="1">
        <v>6.4609501E-2</v>
      </c>
      <c r="C4794" s="1">
        <v>-1.7731881000000001E-2</v>
      </c>
      <c r="D4794" s="1">
        <v>-3.2269905000000002E-2</v>
      </c>
    </row>
    <row r="4795" spans="1:4" x14ac:dyDescent="0.15">
      <c r="A4795" s="1">
        <v>47.93</v>
      </c>
      <c r="B4795" s="1">
        <v>7.6761749000000004E-2</v>
      </c>
      <c r="C4795" s="1">
        <v>-1.5404552E-2</v>
      </c>
      <c r="D4795" s="1">
        <v>-3.0819807000000001E-2</v>
      </c>
    </row>
    <row r="4796" spans="1:4" x14ac:dyDescent="0.15">
      <c r="A4796" s="1">
        <v>47.94</v>
      </c>
      <c r="B4796" s="1">
        <v>8.7712865000000001E-2</v>
      </c>
      <c r="C4796" s="1">
        <v>-1.3761433E-2</v>
      </c>
      <c r="D4796" s="1">
        <v>-2.8505249E-2</v>
      </c>
    </row>
    <row r="4797" spans="1:4" x14ac:dyDescent="0.15">
      <c r="A4797" s="1">
        <v>47.95</v>
      </c>
      <c r="B4797" s="1">
        <v>9.7671297000000004E-2</v>
      </c>
      <c r="C4797" s="1">
        <v>-1.3603828E-2</v>
      </c>
      <c r="D4797" s="1">
        <v>-2.5646295999999999E-2</v>
      </c>
    </row>
    <row r="4798" spans="1:4" x14ac:dyDescent="0.15">
      <c r="A4798" s="1">
        <v>47.96</v>
      </c>
      <c r="B4798" s="1">
        <v>0.10631407</v>
      </c>
      <c r="C4798" s="1">
        <v>-1.4455641999999999E-2</v>
      </c>
      <c r="D4798" s="1">
        <v>-2.2545932000000001E-2</v>
      </c>
    </row>
    <row r="4799" spans="1:4" x14ac:dyDescent="0.15">
      <c r="A4799" s="1">
        <v>47.97</v>
      </c>
      <c r="B4799" s="1">
        <v>0.11335845999999999</v>
      </c>
      <c r="C4799" s="1">
        <v>-1.6026773000000001E-2</v>
      </c>
      <c r="D4799" s="1">
        <v>-2.0000983999999999E-2</v>
      </c>
    </row>
    <row r="4800" spans="1:4" x14ac:dyDescent="0.15">
      <c r="A4800" s="1">
        <v>47.98</v>
      </c>
      <c r="B4800" s="1">
        <v>0.11897253000000001</v>
      </c>
      <c r="C4800" s="1">
        <v>-1.8470725E-2</v>
      </c>
      <c r="D4800" s="1">
        <v>-1.8643297999999999E-2</v>
      </c>
    </row>
    <row r="4801" spans="1:4" x14ac:dyDescent="0.15">
      <c r="A4801" s="1">
        <v>47.99</v>
      </c>
      <c r="B4801" s="1">
        <v>0.12376093000000001</v>
      </c>
      <c r="C4801" s="1">
        <v>-2.1136147000000001E-2</v>
      </c>
      <c r="D4801" s="1">
        <v>-1.7702959000000001E-2</v>
      </c>
    </row>
    <row r="4802" spans="1:4" x14ac:dyDescent="0.15">
      <c r="A4802" s="1">
        <v>48</v>
      </c>
      <c r="B4802" s="1">
        <v>0.12747420000000001</v>
      </c>
      <c r="C4802" s="1">
        <v>-2.4117537000000001E-2</v>
      </c>
      <c r="D4802" s="1">
        <v>-1.6622081E-2</v>
      </c>
    </row>
    <row r="4803" spans="1:4" x14ac:dyDescent="0.15">
      <c r="A4803" s="1">
        <v>48.01</v>
      </c>
      <c r="B4803" s="1">
        <v>0.13074553999999999</v>
      </c>
      <c r="C4803" s="1">
        <v>-2.6768666E-2</v>
      </c>
      <c r="D4803" s="1">
        <v>-1.6521819E-2</v>
      </c>
    </row>
    <row r="4804" spans="1:4" x14ac:dyDescent="0.15">
      <c r="A4804" s="1">
        <v>48.02</v>
      </c>
      <c r="B4804" s="1">
        <v>0.13286480000000001</v>
      </c>
      <c r="C4804" s="1">
        <v>-2.8795395000000001E-2</v>
      </c>
      <c r="D4804" s="1">
        <v>-1.8286779999999999E-2</v>
      </c>
    </row>
    <row r="4805" spans="1:4" x14ac:dyDescent="0.15">
      <c r="A4805" s="1">
        <v>48.03</v>
      </c>
      <c r="B4805" s="1">
        <v>0.13257187000000001</v>
      </c>
      <c r="C4805" s="1">
        <v>-2.9914919000000002E-2</v>
      </c>
      <c r="D4805" s="1">
        <v>-2.2027776999999998E-2</v>
      </c>
    </row>
    <row r="4806" spans="1:4" x14ac:dyDescent="0.15">
      <c r="A4806" s="1">
        <v>48.04</v>
      </c>
      <c r="B4806" s="1">
        <v>0.13020849000000001</v>
      </c>
      <c r="C4806" s="1">
        <v>-3.067684E-2</v>
      </c>
      <c r="D4806" s="1">
        <v>-2.6709630000000002E-2</v>
      </c>
    </row>
    <row r="4807" spans="1:4" x14ac:dyDescent="0.15">
      <c r="A4807" s="1">
        <v>48.05</v>
      </c>
      <c r="B4807" s="1">
        <v>0.12554528000000001</v>
      </c>
      <c r="C4807" s="1">
        <v>-3.1020853000000001E-2</v>
      </c>
      <c r="D4807" s="1">
        <v>-3.1233051000000001E-2</v>
      </c>
    </row>
    <row r="4808" spans="1:4" x14ac:dyDescent="0.15">
      <c r="A4808" s="1">
        <v>48.06</v>
      </c>
      <c r="B4808" s="1">
        <v>0.1190416</v>
      </c>
      <c r="C4808" s="1">
        <v>-2.972375E-2</v>
      </c>
      <c r="D4808" s="1">
        <v>-3.4889815999999997E-2</v>
      </c>
    </row>
    <row r="4809" spans="1:4" x14ac:dyDescent="0.15">
      <c r="A4809" s="1">
        <v>48.07</v>
      </c>
      <c r="B4809" s="1">
        <v>0.11143433</v>
      </c>
      <c r="C4809" s="1">
        <v>-2.6467092000000001E-2</v>
      </c>
      <c r="D4809" s="1">
        <v>-3.8783943000000001E-2</v>
      </c>
    </row>
    <row r="4810" spans="1:4" x14ac:dyDescent="0.15">
      <c r="A4810" s="1">
        <v>48.08</v>
      </c>
      <c r="B4810" s="1">
        <v>0.10343964</v>
      </c>
      <c r="C4810" s="1">
        <v>-2.1737640999999999E-2</v>
      </c>
      <c r="D4810" s="1">
        <v>-4.2902585E-2</v>
      </c>
    </row>
    <row r="4811" spans="1:4" x14ac:dyDescent="0.15">
      <c r="A4811" s="1">
        <v>48.09</v>
      </c>
      <c r="B4811" s="1">
        <v>9.5207244999999996E-2</v>
      </c>
      <c r="C4811" s="1">
        <v>-1.6216860999999999E-2</v>
      </c>
      <c r="D4811" s="1">
        <v>-4.6392546999999999E-2</v>
      </c>
    </row>
    <row r="4812" spans="1:4" x14ac:dyDescent="0.15">
      <c r="A4812" s="1">
        <v>48.1</v>
      </c>
      <c r="B4812" s="1">
        <v>8.5992634999999998E-2</v>
      </c>
      <c r="C4812" s="1">
        <v>-1.0561169E-2</v>
      </c>
      <c r="D4812" s="1">
        <v>-4.9178657000000001E-2</v>
      </c>
    </row>
    <row r="4813" spans="1:4" x14ac:dyDescent="0.15">
      <c r="A4813" s="1">
        <v>48.11</v>
      </c>
      <c r="B4813" s="1">
        <v>7.6509772000000004E-2</v>
      </c>
      <c r="C4813" s="1">
        <v>-4.8353140000000003E-3</v>
      </c>
      <c r="D4813" s="1">
        <v>-5.3074956E-2</v>
      </c>
    </row>
    <row r="4814" spans="1:4" x14ac:dyDescent="0.15">
      <c r="A4814" s="1">
        <v>48.12</v>
      </c>
      <c r="B4814" s="1">
        <v>6.7144975999999995E-2</v>
      </c>
      <c r="C4814" s="1">
        <v>1.1690574E-3</v>
      </c>
      <c r="D4814" s="1">
        <v>-5.7645105000000002E-2</v>
      </c>
    </row>
    <row r="4815" spans="1:4" x14ac:dyDescent="0.15">
      <c r="A4815" s="1">
        <v>48.13</v>
      </c>
      <c r="B4815" s="1">
        <v>5.6915443000000003E-2</v>
      </c>
      <c r="C4815" s="1">
        <v>6.5150112999999999E-3</v>
      </c>
      <c r="D4815" s="1">
        <v>-6.1707043000000003E-2</v>
      </c>
    </row>
    <row r="4816" spans="1:4" x14ac:dyDescent="0.15">
      <c r="A4816" s="1">
        <v>48.14</v>
      </c>
      <c r="B4816" s="1">
        <v>4.6320054999999999E-2</v>
      </c>
      <c r="C4816" s="1">
        <v>1.1057305E-2</v>
      </c>
      <c r="D4816" s="1">
        <v>-6.4819980999999999E-2</v>
      </c>
    </row>
    <row r="4817" spans="1:4" x14ac:dyDescent="0.15">
      <c r="A4817" s="1">
        <v>48.15</v>
      </c>
      <c r="B4817" s="1">
        <v>3.6062209999999997E-2</v>
      </c>
      <c r="C4817" s="1">
        <v>1.5555965E-2</v>
      </c>
      <c r="D4817" s="1">
        <v>-6.7973257999999995E-2</v>
      </c>
    </row>
    <row r="4818" spans="1:4" x14ac:dyDescent="0.15">
      <c r="A4818" s="1">
        <v>48.16</v>
      </c>
      <c r="B4818" s="1">
        <v>2.5999999999999999E-2</v>
      </c>
      <c r="C4818" s="1">
        <v>2.0440858999999999E-2</v>
      </c>
      <c r="D4818" s="1">
        <v>-7.0741874999999996E-2</v>
      </c>
    </row>
    <row r="4819" spans="1:4" x14ac:dyDescent="0.15">
      <c r="A4819" s="1">
        <v>48.17</v>
      </c>
      <c r="B4819" s="1">
        <v>1.6306909000000001E-2</v>
      </c>
      <c r="C4819" s="1">
        <v>2.5003107E-2</v>
      </c>
      <c r="D4819" s="1">
        <v>-7.2781447999999999E-2</v>
      </c>
    </row>
    <row r="4820" spans="1:4" x14ac:dyDescent="0.15">
      <c r="A4820" s="1">
        <v>48.18</v>
      </c>
      <c r="B4820" s="1">
        <v>7.1905266999999998E-3</v>
      </c>
      <c r="C4820" s="1">
        <v>2.8922390999999999E-2</v>
      </c>
      <c r="D4820" s="1">
        <v>-7.3668331000000004E-2</v>
      </c>
    </row>
    <row r="4821" spans="1:4" x14ac:dyDescent="0.15">
      <c r="A4821" s="1">
        <v>48.19</v>
      </c>
      <c r="B4821" s="1">
        <v>-1.3495396000000001E-3</v>
      </c>
      <c r="C4821" s="1">
        <v>3.1822442999999999E-2</v>
      </c>
      <c r="D4821" s="1">
        <v>-7.3786589999999999E-2</v>
      </c>
    </row>
    <row r="4822" spans="1:4" x14ac:dyDescent="0.15">
      <c r="A4822" s="1">
        <v>48.2</v>
      </c>
      <c r="B4822" s="1">
        <v>-9.2010422000000005E-3</v>
      </c>
      <c r="C4822" s="1">
        <v>3.3715468999999998E-2</v>
      </c>
      <c r="D4822" s="1">
        <v>-7.3582974999999995E-2</v>
      </c>
    </row>
    <row r="4823" spans="1:4" x14ac:dyDescent="0.15">
      <c r="A4823" s="1">
        <v>48.21</v>
      </c>
      <c r="B4823" s="1">
        <v>-1.6811093999999999E-2</v>
      </c>
      <c r="C4823" s="1">
        <v>3.4869825E-2</v>
      </c>
      <c r="D4823" s="1">
        <v>-7.3489747999999994E-2</v>
      </c>
    </row>
    <row r="4824" spans="1:4" x14ac:dyDescent="0.15">
      <c r="A4824" s="1">
        <v>48.22</v>
      </c>
      <c r="B4824" s="1">
        <v>-2.4786499E-2</v>
      </c>
      <c r="C4824" s="1">
        <v>3.5231169999999999E-2</v>
      </c>
      <c r="D4824" s="1">
        <v>-7.3262000999999993E-2</v>
      </c>
    </row>
    <row r="4825" spans="1:4" x14ac:dyDescent="0.15">
      <c r="A4825" s="1">
        <v>48.23</v>
      </c>
      <c r="B4825" s="1">
        <v>-3.3427331999999997E-2</v>
      </c>
      <c r="C4825" s="1">
        <v>3.5053368000000001E-2</v>
      </c>
      <c r="D4825" s="1">
        <v>-7.1225310999999999E-2</v>
      </c>
    </row>
    <row r="4826" spans="1:4" x14ac:dyDescent="0.15">
      <c r="A4826" s="1">
        <v>48.24</v>
      </c>
      <c r="B4826" s="1">
        <v>-4.1610890999999997E-2</v>
      </c>
      <c r="C4826" s="1">
        <v>3.4247927999999997E-2</v>
      </c>
      <c r="D4826" s="1">
        <v>-6.7324312999999997E-2</v>
      </c>
    </row>
    <row r="4827" spans="1:4" x14ac:dyDescent="0.15">
      <c r="A4827" s="1">
        <v>48.25</v>
      </c>
      <c r="B4827" s="1">
        <v>-4.8851027999999998E-2</v>
      </c>
      <c r="C4827" s="1">
        <v>3.3104808999999999E-2</v>
      </c>
      <c r="D4827" s="1">
        <v>-6.3377414000000007E-2</v>
      </c>
    </row>
    <row r="4828" spans="1:4" x14ac:dyDescent="0.15">
      <c r="A4828" s="1">
        <v>48.26</v>
      </c>
      <c r="B4828" s="1">
        <v>-5.5501845000000001E-2</v>
      </c>
      <c r="C4828" s="1">
        <v>3.1280562999999997E-2</v>
      </c>
      <c r="D4828" s="1">
        <v>-5.9634275E-2</v>
      </c>
    </row>
    <row r="4829" spans="1:4" x14ac:dyDescent="0.15">
      <c r="A4829" s="1">
        <v>48.27</v>
      </c>
      <c r="B4829" s="1">
        <v>-6.1271169E-2</v>
      </c>
      <c r="C4829" s="1">
        <v>2.8348775E-2</v>
      </c>
      <c r="D4829" s="1">
        <v>-5.5298172E-2</v>
      </c>
    </row>
    <row r="4830" spans="1:4" x14ac:dyDescent="0.15">
      <c r="A4830" s="1">
        <v>48.28</v>
      </c>
      <c r="B4830" s="1">
        <v>-6.5384576E-2</v>
      </c>
      <c r="C4830" s="1">
        <v>2.4104730000000001E-2</v>
      </c>
      <c r="D4830" s="1">
        <v>-4.9997504999999998E-2</v>
      </c>
    </row>
    <row r="4831" spans="1:4" x14ac:dyDescent="0.15">
      <c r="A4831" s="1">
        <v>48.29</v>
      </c>
      <c r="B4831" s="1">
        <v>-6.7474692000000003E-2</v>
      </c>
      <c r="C4831" s="1">
        <v>1.8614680000000002E-2</v>
      </c>
      <c r="D4831" s="1">
        <v>-4.3828868999999999E-2</v>
      </c>
    </row>
    <row r="4832" spans="1:4" x14ac:dyDescent="0.15">
      <c r="A4832" s="1">
        <v>48.3</v>
      </c>
      <c r="B4832" s="1">
        <v>-6.8788111999999998E-2</v>
      </c>
      <c r="C4832" s="1">
        <v>1.2305749E-2</v>
      </c>
      <c r="D4832" s="1">
        <v>-3.7354762E-2</v>
      </c>
    </row>
    <row r="4833" spans="1:4" x14ac:dyDescent="0.15">
      <c r="A4833" s="1">
        <v>48.31</v>
      </c>
      <c r="B4833" s="1">
        <v>-7.0098435000000001E-2</v>
      </c>
      <c r="C4833" s="1">
        <v>5.7942397999999999E-3</v>
      </c>
      <c r="D4833" s="1">
        <v>-3.1837636000000002E-2</v>
      </c>
    </row>
    <row r="4834" spans="1:4" x14ac:dyDescent="0.15">
      <c r="A4834" s="1">
        <v>48.32</v>
      </c>
      <c r="B4834" s="1">
        <v>-7.1555049999999995E-2</v>
      </c>
      <c r="C4834" s="1">
        <v>-4.5143583000000002E-4</v>
      </c>
      <c r="D4834" s="1">
        <v>-2.657994E-2</v>
      </c>
    </row>
    <row r="4835" spans="1:4" x14ac:dyDescent="0.15">
      <c r="A4835" s="1">
        <v>48.33</v>
      </c>
      <c r="B4835" s="1">
        <v>-7.3405383000000005E-2</v>
      </c>
      <c r="C4835" s="1">
        <v>-5.2370482999999999E-3</v>
      </c>
      <c r="D4835" s="1">
        <v>-2.0127372000000001E-2</v>
      </c>
    </row>
    <row r="4836" spans="1:4" x14ac:dyDescent="0.15">
      <c r="A4836" s="1">
        <v>48.34</v>
      </c>
      <c r="B4836" s="1">
        <v>-7.5134199999999998E-2</v>
      </c>
      <c r="C4836" s="1">
        <v>-7.9400297999999998E-3</v>
      </c>
      <c r="D4836" s="1">
        <v>-1.307386E-2</v>
      </c>
    </row>
    <row r="4837" spans="1:4" x14ac:dyDescent="0.15">
      <c r="A4837" s="1">
        <v>48.35</v>
      </c>
      <c r="B4837" s="1">
        <v>-7.6162715000000006E-2</v>
      </c>
      <c r="C4837" s="1">
        <v>-9.2811677000000006E-3</v>
      </c>
      <c r="D4837" s="1">
        <v>-6.5030883000000003E-3</v>
      </c>
    </row>
    <row r="4838" spans="1:4" x14ac:dyDescent="0.15">
      <c r="A4838" s="1">
        <v>48.36</v>
      </c>
      <c r="B4838" s="1">
        <v>-7.6017314000000002E-2</v>
      </c>
      <c r="C4838" s="1">
        <v>-1.0291359E-2</v>
      </c>
      <c r="D4838" s="1">
        <v>-2.2718441000000001E-5</v>
      </c>
    </row>
    <row r="4839" spans="1:4" x14ac:dyDescent="0.15">
      <c r="A4839" s="1">
        <v>48.37</v>
      </c>
      <c r="B4839" s="1">
        <v>-7.4145558E-2</v>
      </c>
      <c r="C4839" s="1">
        <v>-1.1501547000000001E-2</v>
      </c>
      <c r="D4839" s="1">
        <v>6.7169986000000003E-3</v>
      </c>
    </row>
    <row r="4840" spans="1:4" x14ac:dyDescent="0.15">
      <c r="A4840" s="1">
        <v>48.38</v>
      </c>
      <c r="B4840" s="1">
        <v>-7.0888820000000005E-2</v>
      </c>
      <c r="C4840" s="1">
        <v>-1.2813793E-2</v>
      </c>
      <c r="D4840" s="1">
        <v>1.3092464999999999E-2</v>
      </c>
    </row>
    <row r="4841" spans="1:4" x14ac:dyDescent="0.15">
      <c r="A4841" s="1">
        <v>48.39</v>
      </c>
      <c r="B4841" s="1">
        <v>-6.5799394999999997E-2</v>
      </c>
      <c r="C4841" s="1">
        <v>-1.4665465000000001E-2</v>
      </c>
      <c r="D4841" s="1">
        <v>1.8084978000000002E-2</v>
      </c>
    </row>
    <row r="4842" spans="1:4" x14ac:dyDescent="0.15">
      <c r="A4842" s="1">
        <v>48.4</v>
      </c>
      <c r="B4842" s="1">
        <v>-5.9390680000000001E-2</v>
      </c>
      <c r="C4842" s="1">
        <v>-1.7121196000000002E-2</v>
      </c>
      <c r="D4842" s="1">
        <v>2.2025751999999999E-2</v>
      </c>
    </row>
    <row r="4843" spans="1:4" x14ac:dyDescent="0.15">
      <c r="A4843" s="1">
        <v>48.41</v>
      </c>
      <c r="B4843" s="1">
        <v>-5.3184778000000002E-2</v>
      </c>
      <c r="C4843" s="1">
        <v>-1.9606847E-2</v>
      </c>
      <c r="D4843" s="1">
        <v>2.5658133E-2</v>
      </c>
    </row>
    <row r="4844" spans="1:4" x14ac:dyDescent="0.15">
      <c r="A4844" s="1">
        <v>48.42</v>
      </c>
      <c r="B4844" s="1">
        <v>-4.7926542000000003E-2</v>
      </c>
      <c r="C4844" s="1">
        <v>-2.1250291000000001E-2</v>
      </c>
      <c r="D4844" s="1">
        <v>2.8967803E-2</v>
      </c>
    </row>
    <row r="4845" spans="1:4" x14ac:dyDescent="0.15">
      <c r="A4845" s="1">
        <v>48.43</v>
      </c>
      <c r="B4845" s="1">
        <v>-4.3492270999999999E-2</v>
      </c>
      <c r="C4845" s="1">
        <v>-2.1754771999999999E-2</v>
      </c>
      <c r="D4845" s="1">
        <v>3.1190499E-2</v>
      </c>
    </row>
    <row r="4846" spans="1:4" x14ac:dyDescent="0.15">
      <c r="A4846" s="1">
        <v>48.44</v>
      </c>
      <c r="B4846" s="1">
        <v>-3.9731897000000002E-2</v>
      </c>
      <c r="C4846" s="1">
        <v>-2.1681181000000001E-2</v>
      </c>
      <c r="D4846" s="1">
        <v>3.2240248999999999E-2</v>
      </c>
    </row>
    <row r="4847" spans="1:4" x14ac:dyDescent="0.15">
      <c r="A4847" s="1">
        <v>48.45</v>
      </c>
      <c r="B4847" s="1">
        <v>-3.6185351999999997E-2</v>
      </c>
      <c r="C4847" s="1">
        <v>-2.1730994E-2</v>
      </c>
      <c r="D4847" s="1">
        <v>3.2053093999999997E-2</v>
      </c>
    </row>
    <row r="4848" spans="1:4" x14ac:dyDescent="0.15">
      <c r="A4848" s="1">
        <v>48.46</v>
      </c>
      <c r="B4848" s="1">
        <v>-3.2946870000000003E-2</v>
      </c>
      <c r="C4848" s="1">
        <v>-2.3256638E-2</v>
      </c>
      <c r="D4848" s="1">
        <v>3.1559443E-2</v>
      </c>
    </row>
    <row r="4849" spans="1:4" x14ac:dyDescent="0.15">
      <c r="A4849" s="1">
        <v>48.47</v>
      </c>
      <c r="B4849" s="1">
        <v>-2.9758625E-2</v>
      </c>
      <c r="C4849" s="1">
        <v>-2.6158343000000001E-2</v>
      </c>
      <c r="D4849" s="1">
        <v>3.1250346999999998E-2</v>
      </c>
    </row>
    <row r="4850" spans="1:4" x14ac:dyDescent="0.15">
      <c r="A4850" s="1">
        <v>48.48</v>
      </c>
      <c r="B4850" s="1">
        <v>-2.6309645E-2</v>
      </c>
      <c r="C4850" s="1">
        <v>-3.0106912999999999E-2</v>
      </c>
      <c r="D4850" s="1">
        <v>3.0324431999999998E-2</v>
      </c>
    </row>
    <row r="4851" spans="1:4" x14ac:dyDescent="0.15">
      <c r="A4851" s="1">
        <v>48.49</v>
      </c>
      <c r="B4851" s="1">
        <v>-2.2498671000000001E-2</v>
      </c>
      <c r="C4851" s="1">
        <v>-3.431679E-2</v>
      </c>
      <c r="D4851" s="1">
        <v>2.8103921E-2</v>
      </c>
    </row>
    <row r="4852" spans="1:4" x14ac:dyDescent="0.15">
      <c r="A4852" s="1">
        <v>48.5</v>
      </c>
      <c r="B4852" s="1">
        <v>-1.8111565E-2</v>
      </c>
      <c r="C4852" s="1">
        <v>-3.8517424000000001E-2</v>
      </c>
      <c r="D4852" s="1">
        <v>2.5148849000000001E-2</v>
      </c>
    </row>
    <row r="4853" spans="1:4" x14ac:dyDescent="0.15">
      <c r="A4853" s="1">
        <v>48.51</v>
      </c>
      <c r="B4853" s="1">
        <v>-1.275256E-2</v>
      </c>
      <c r="C4853" s="1">
        <v>-4.3341050999999998E-2</v>
      </c>
      <c r="D4853" s="1">
        <v>2.2154500000000001E-2</v>
      </c>
    </row>
    <row r="4854" spans="1:4" x14ac:dyDescent="0.15">
      <c r="A4854" s="1">
        <v>48.52</v>
      </c>
      <c r="B4854" s="1">
        <v>-6.4566433000000003E-3</v>
      </c>
      <c r="C4854" s="1">
        <v>-4.8063749000000003E-2</v>
      </c>
      <c r="D4854" s="1">
        <v>1.9164504999999998E-2</v>
      </c>
    </row>
    <row r="4855" spans="1:4" x14ac:dyDescent="0.15">
      <c r="A4855" s="1">
        <v>48.53</v>
      </c>
      <c r="B4855" s="1">
        <v>3.0650121999999997E-4</v>
      </c>
      <c r="C4855" s="1">
        <v>-5.2537797999999997E-2</v>
      </c>
      <c r="D4855" s="1">
        <v>1.6453861E-2</v>
      </c>
    </row>
    <row r="4856" spans="1:4" x14ac:dyDescent="0.15">
      <c r="A4856" s="1">
        <v>48.54</v>
      </c>
      <c r="B4856" s="1">
        <v>7.0048945E-3</v>
      </c>
      <c r="C4856" s="1">
        <v>-5.6719555999999997E-2</v>
      </c>
      <c r="D4856" s="1">
        <v>1.3553015E-2</v>
      </c>
    </row>
    <row r="4857" spans="1:4" x14ac:dyDescent="0.15">
      <c r="A4857" s="1">
        <v>48.55</v>
      </c>
      <c r="B4857" s="1">
        <v>1.3881536E-2</v>
      </c>
      <c r="C4857" s="1">
        <v>-6.0067330000000002E-2</v>
      </c>
      <c r="D4857" s="1">
        <v>1.0640063E-2</v>
      </c>
    </row>
    <row r="4858" spans="1:4" x14ac:dyDescent="0.15">
      <c r="A4858" s="1">
        <v>48.56</v>
      </c>
      <c r="B4858" s="1">
        <v>2.0601978999999999E-2</v>
      </c>
      <c r="C4858" s="1">
        <v>-6.2686779999999998E-2</v>
      </c>
      <c r="D4858" s="1">
        <v>8.2049150999999997E-3</v>
      </c>
    </row>
    <row r="4859" spans="1:4" x14ac:dyDescent="0.15">
      <c r="A4859" s="1">
        <v>48.57</v>
      </c>
      <c r="B4859" s="1">
        <v>2.7114916999999999E-2</v>
      </c>
      <c r="C4859" s="1">
        <v>-6.4377800999999998E-2</v>
      </c>
      <c r="D4859" s="1">
        <v>5.24918E-3</v>
      </c>
    </row>
    <row r="4860" spans="1:4" x14ac:dyDescent="0.15">
      <c r="A4860" s="1">
        <v>48.58</v>
      </c>
      <c r="B4860" s="1">
        <v>3.2424500000000002E-2</v>
      </c>
      <c r="C4860" s="1">
        <v>-6.5506672000000002E-2</v>
      </c>
      <c r="D4860" s="1">
        <v>1.939938E-3</v>
      </c>
    </row>
    <row r="4861" spans="1:4" x14ac:dyDescent="0.15">
      <c r="A4861" s="1">
        <v>48.59</v>
      </c>
      <c r="B4861" s="1">
        <v>3.5884762000000001E-2</v>
      </c>
      <c r="C4861" s="1">
        <v>-6.6532121999999999E-2</v>
      </c>
      <c r="D4861" s="1">
        <v>-1.8607977E-3</v>
      </c>
    </row>
    <row r="4862" spans="1:4" x14ac:dyDescent="0.15">
      <c r="A4862" s="1">
        <v>48.6</v>
      </c>
      <c r="B4862" s="1">
        <v>3.6659905E-2</v>
      </c>
      <c r="C4862" s="1">
        <v>-6.7374669999999998E-2</v>
      </c>
      <c r="D4862" s="1">
        <v>-5.3159440000000004E-3</v>
      </c>
    </row>
    <row r="4863" spans="1:4" x14ac:dyDescent="0.15">
      <c r="A4863" s="1">
        <v>48.61</v>
      </c>
      <c r="B4863" s="1">
        <v>3.646481E-2</v>
      </c>
      <c r="C4863" s="1">
        <v>-6.8153140000000001E-2</v>
      </c>
      <c r="D4863" s="1">
        <v>-8.4224942000000001E-3</v>
      </c>
    </row>
    <row r="4864" spans="1:4" x14ac:dyDescent="0.15">
      <c r="A4864" s="1">
        <v>48.62</v>
      </c>
      <c r="B4864" s="1">
        <v>3.7039429999999998E-2</v>
      </c>
      <c r="C4864" s="1">
        <v>-6.8180211000000004E-2</v>
      </c>
      <c r="D4864" s="1">
        <v>-1.1287303E-2</v>
      </c>
    </row>
    <row r="4865" spans="1:4" x14ac:dyDescent="0.15">
      <c r="A4865" s="1">
        <v>48.63</v>
      </c>
      <c r="B4865" s="1">
        <v>3.7712392999999997E-2</v>
      </c>
      <c r="C4865" s="1">
        <v>-6.7243454999999994E-2</v>
      </c>
      <c r="D4865" s="1">
        <v>-1.4945015000000001E-2</v>
      </c>
    </row>
    <row r="4866" spans="1:4" x14ac:dyDescent="0.15">
      <c r="A4866" s="1">
        <v>48.64</v>
      </c>
      <c r="B4866" s="1">
        <v>3.8007982000000003E-2</v>
      </c>
      <c r="C4866" s="1">
        <v>-6.5168539999999997E-2</v>
      </c>
      <c r="D4866" s="1">
        <v>-1.8714834E-2</v>
      </c>
    </row>
    <row r="4867" spans="1:4" x14ac:dyDescent="0.15">
      <c r="A4867" s="1">
        <v>48.65</v>
      </c>
      <c r="B4867" s="1">
        <v>3.7439711000000001E-2</v>
      </c>
      <c r="C4867" s="1">
        <v>-6.1589718000000002E-2</v>
      </c>
      <c r="D4867" s="1">
        <v>-2.1459248E-2</v>
      </c>
    </row>
    <row r="4868" spans="1:4" x14ac:dyDescent="0.15">
      <c r="A4868" s="1">
        <v>48.66</v>
      </c>
      <c r="B4868" s="1">
        <v>3.6358501000000001E-2</v>
      </c>
      <c r="C4868" s="1">
        <v>-5.6512162999999997E-2</v>
      </c>
      <c r="D4868" s="1">
        <v>-2.3039960000000002E-2</v>
      </c>
    </row>
    <row r="4869" spans="1:4" x14ac:dyDescent="0.15">
      <c r="A4869" s="1">
        <v>48.67</v>
      </c>
      <c r="B4869" s="1">
        <v>3.4609367000000002E-2</v>
      </c>
      <c r="C4869" s="1">
        <v>-5.0438035999999999E-2</v>
      </c>
      <c r="D4869" s="1">
        <v>-2.451505E-2</v>
      </c>
    </row>
    <row r="4870" spans="1:4" x14ac:dyDescent="0.15">
      <c r="A4870" s="1">
        <v>48.68</v>
      </c>
      <c r="B4870" s="1">
        <v>3.2326749000000002E-2</v>
      </c>
      <c r="C4870" s="1">
        <v>-4.4629518999999999E-2</v>
      </c>
      <c r="D4870" s="1">
        <v>-2.5114539000000002E-2</v>
      </c>
    </row>
    <row r="4871" spans="1:4" x14ac:dyDescent="0.15">
      <c r="A4871" s="1">
        <v>48.69</v>
      </c>
      <c r="B4871" s="1">
        <v>2.954938E-2</v>
      </c>
      <c r="C4871" s="1">
        <v>-4.020961E-2</v>
      </c>
      <c r="D4871" s="1">
        <v>-2.4269074000000002E-2</v>
      </c>
    </row>
    <row r="4872" spans="1:4" x14ac:dyDescent="0.15">
      <c r="A4872" s="1">
        <v>48.7</v>
      </c>
      <c r="B4872" s="1">
        <v>2.5783328000000001E-2</v>
      </c>
      <c r="C4872" s="1">
        <v>-3.7743561000000002E-2</v>
      </c>
      <c r="D4872" s="1">
        <v>-2.2251658000000001E-2</v>
      </c>
    </row>
    <row r="4873" spans="1:4" x14ac:dyDescent="0.15">
      <c r="A4873" s="1">
        <v>48.71</v>
      </c>
      <c r="B4873" s="1">
        <v>2.0671478E-2</v>
      </c>
      <c r="C4873" s="1">
        <v>-3.6960722000000001E-2</v>
      </c>
      <c r="D4873" s="1">
        <v>-1.9655069000000001E-2</v>
      </c>
    </row>
    <row r="4874" spans="1:4" x14ac:dyDescent="0.15">
      <c r="A4874" s="1">
        <v>48.72</v>
      </c>
      <c r="B4874" s="1">
        <v>1.4629428E-2</v>
      </c>
      <c r="C4874" s="1">
        <v>-3.6819644999999998E-2</v>
      </c>
      <c r="D4874" s="1">
        <v>-1.6077004999999998E-2</v>
      </c>
    </row>
    <row r="4875" spans="1:4" x14ac:dyDescent="0.15">
      <c r="A4875" s="1">
        <v>48.73</v>
      </c>
      <c r="B4875" s="1">
        <v>8.6522586000000005E-3</v>
      </c>
      <c r="C4875" s="1">
        <v>-3.6911522000000002E-2</v>
      </c>
      <c r="D4875" s="1">
        <v>-1.1968404E-2</v>
      </c>
    </row>
    <row r="4876" spans="1:4" x14ac:dyDescent="0.15">
      <c r="A4876" s="1">
        <v>48.74</v>
      </c>
      <c r="B4876" s="1">
        <v>2.6606067000000001E-3</v>
      </c>
      <c r="C4876" s="1">
        <v>-3.7104581999999997E-2</v>
      </c>
      <c r="D4876" s="1">
        <v>-8.4003141000000003E-3</v>
      </c>
    </row>
    <row r="4877" spans="1:4" x14ac:dyDescent="0.15">
      <c r="A4877" s="1">
        <v>48.75</v>
      </c>
      <c r="B4877" s="1">
        <v>-3.9921072E-3</v>
      </c>
      <c r="C4877" s="1">
        <v>-3.7511927E-2</v>
      </c>
      <c r="D4877" s="1">
        <v>-5.7448470999999996E-3</v>
      </c>
    </row>
    <row r="4878" spans="1:4" x14ac:dyDescent="0.15">
      <c r="A4878" s="1">
        <v>48.76</v>
      </c>
      <c r="B4878" s="1">
        <v>-1.1358027E-2</v>
      </c>
      <c r="C4878" s="1">
        <v>-3.8441194999999997E-2</v>
      </c>
      <c r="D4878" s="1">
        <v>-3.4024177999999999E-3</v>
      </c>
    </row>
    <row r="4879" spans="1:4" x14ac:dyDescent="0.15">
      <c r="A4879" s="1">
        <v>48.77</v>
      </c>
      <c r="B4879" s="1">
        <v>-1.8483774000000001E-2</v>
      </c>
      <c r="C4879" s="1">
        <v>-3.9307054000000001E-2</v>
      </c>
      <c r="D4879" s="1">
        <v>-9.4023920000000001E-4</v>
      </c>
    </row>
    <row r="4880" spans="1:4" x14ac:dyDescent="0.15">
      <c r="A4880" s="1">
        <v>48.78</v>
      </c>
      <c r="B4880" s="1">
        <v>-2.4282878000000001E-2</v>
      </c>
      <c r="C4880" s="1">
        <v>-3.9718554000000003E-2</v>
      </c>
      <c r="D4880" s="1">
        <v>1.6093381999999999E-3</v>
      </c>
    </row>
    <row r="4881" spans="1:4" x14ac:dyDescent="0.15">
      <c r="A4881" s="1">
        <v>48.79</v>
      </c>
      <c r="B4881" s="1">
        <v>-2.8429187000000002E-2</v>
      </c>
      <c r="C4881" s="1">
        <v>-4.0292827000000003E-2</v>
      </c>
      <c r="D4881" s="1">
        <v>3.2130994000000002E-3</v>
      </c>
    </row>
    <row r="4882" spans="1:4" x14ac:dyDescent="0.15">
      <c r="A4882" s="1">
        <v>48.8</v>
      </c>
      <c r="B4882" s="1">
        <v>-3.2230649E-2</v>
      </c>
      <c r="C4882" s="1">
        <v>-4.0734474999999999E-2</v>
      </c>
      <c r="D4882" s="1">
        <v>3.8209708000000002E-3</v>
      </c>
    </row>
    <row r="4883" spans="1:4" x14ac:dyDescent="0.15">
      <c r="A4883" s="1">
        <v>48.81</v>
      </c>
      <c r="B4883" s="1">
        <v>-3.6327300999999999E-2</v>
      </c>
      <c r="C4883" s="1">
        <v>-4.1359864000000003E-2</v>
      </c>
      <c r="D4883" s="1">
        <v>3.4780079999999999E-3</v>
      </c>
    </row>
    <row r="4884" spans="1:4" x14ac:dyDescent="0.15">
      <c r="A4884" s="1">
        <v>48.82</v>
      </c>
      <c r="B4884" s="1">
        <v>-4.0217052000000003E-2</v>
      </c>
      <c r="C4884" s="1">
        <v>-4.1768707000000002E-2</v>
      </c>
      <c r="D4884" s="1">
        <v>2.1691293000000002E-3</v>
      </c>
    </row>
    <row r="4885" spans="1:4" x14ac:dyDescent="0.15">
      <c r="A4885" s="1">
        <v>48.83</v>
      </c>
      <c r="B4885" s="1">
        <v>-4.3360795000000001E-2</v>
      </c>
      <c r="C4885" s="1">
        <v>-4.1460189000000001E-2</v>
      </c>
      <c r="D4885" s="1">
        <v>-3.7938018E-4</v>
      </c>
    </row>
    <row r="4886" spans="1:4" x14ac:dyDescent="0.15">
      <c r="A4886" s="1">
        <v>48.84</v>
      </c>
      <c r="B4886" s="1">
        <v>-4.4992236999999997E-2</v>
      </c>
      <c r="C4886" s="1">
        <v>-3.9573569000000003E-2</v>
      </c>
      <c r="D4886" s="1">
        <v>-3.4716997000000002E-3</v>
      </c>
    </row>
    <row r="4887" spans="1:4" x14ac:dyDescent="0.15">
      <c r="A4887" s="1">
        <v>48.85</v>
      </c>
      <c r="B4887" s="1">
        <v>-4.4718486000000002E-2</v>
      </c>
      <c r="C4887" s="1">
        <v>-3.6303004E-2</v>
      </c>
      <c r="D4887" s="1">
        <v>-6.6695460000000002E-3</v>
      </c>
    </row>
    <row r="4888" spans="1:4" x14ac:dyDescent="0.15">
      <c r="A4888" s="1">
        <v>48.86</v>
      </c>
      <c r="B4888" s="1">
        <v>-4.3133191000000001E-2</v>
      </c>
      <c r="C4888" s="1">
        <v>-3.2576725000000001E-2</v>
      </c>
      <c r="D4888" s="1">
        <v>-1.0133718999999999E-2</v>
      </c>
    </row>
    <row r="4889" spans="1:4" x14ac:dyDescent="0.15">
      <c r="A4889" s="1">
        <v>48.87</v>
      </c>
      <c r="B4889" s="1">
        <v>-4.1237029000000001E-2</v>
      </c>
      <c r="C4889" s="1">
        <v>-2.7643653000000001E-2</v>
      </c>
      <c r="D4889" s="1">
        <v>-1.4513994000000001E-2</v>
      </c>
    </row>
    <row r="4890" spans="1:4" x14ac:dyDescent="0.15">
      <c r="A4890" s="1">
        <v>48.88</v>
      </c>
      <c r="B4890" s="1">
        <v>-3.8565341000000003E-2</v>
      </c>
      <c r="C4890" s="1">
        <v>-2.1471011000000002E-2</v>
      </c>
      <c r="D4890" s="1">
        <v>-1.9176071999999999E-2</v>
      </c>
    </row>
    <row r="4891" spans="1:4" x14ac:dyDescent="0.15">
      <c r="A4891" s="1">
        <v>48.89</v>
      </c>
      <c r="B4891" s="1">
        <v>-3.5843997000000002E-2</v>
      </c>
      <c r="C4891" s="1">
        <v>-1.4171827999999999E-2</v>
      </c>
      <c r="D4891" s="1">
        <v>-2.3824545999999999E-2</v>
      </c>
    </row>
    <row r="4892" spans="1:4" x14ac:dyDescent="0.15">
      <c r="A4892" s="1">
        <v>48.9</v>
      </c>
      <c r="B4892" s="1">
        <v>-3.2707551000000001E-2</v>
      </c>
      <c r="C4892" s="1">
        <v>-5.4678173000000004E-3</v>
      </c>
      <c r="D4892" s="1">
        <v>-2.8730548000000002E-2</v>
      </c>
    </row>
    <row r="4893" spans="1:4" x14ac:dyDescent="0.15">
      <c r="A4893" s="1">
        <v>48.91</v>
      </c>
      <c r="B4893" s="1">
        <v>-2.9516744000000001E-2</v>
      </c>
      <c r="C4893" s="1">
        <v>3.2100611000000002E-3</v>
      </c>
      <c r="D4893" s="1">
        <v>-3.4866244999999997E-2</v>
      </c>
    </row>
    <row r="4894" spans="1:4" x14ac:dyDescent="0.15">
      <c r="A4894" s="1">
        <v>48.92</v>
      </c>
      <c r="B4894" s="1">
        <v>-2.7831202999999999E-2</v>
      </c>
      <c r="C4894" s="1">
        <v>1.1138188E-2</v>
      </c>
      <c r="D4894" s="1">
        <v>-4.2091178999999999E-2</v>
      </c>
    </row>
    <row r="4895" spans="1:4" x14ac:dyDescent="0.15">
      <c r="A4895" s="1">
        <v>48.93</v>
      </c>
      <c r="B4895" s="1">
        <v>-2.8055283E-2</v>
      </c>
      <c r="C4895" s="1">
        <v>1.7787849000000001E-2</v>
      </c>
      <c r="D4895" s="1">
        <v>-4.9106654999999999E-2</v>
      </c>
    </row>
    <row r="4896" spans="1:4" x14ac:dyDescent="0.15">
      <c r="A4896" s="1">
        <v>48.94</v>
      </c>
      <c r="B4896" s="1">
        <v>-2.8772471000000001E-2</v>
      </c>
      <c r="C4896" s="1">
        <v>2.32763E-2</v>
      </c>
      <c r="D4896" s="1">
        <v>-5.5433467E-2</v>
      </c>
    </row>
    <row r="4897" spans="1:4" x14ac:dyDescent="0.15">
      <c r="A4897" s="1">
        <v>48.95</v>
      </c>
      <c r="B4897" s="1">
        <v>-2.8665738E-2</v>
      </c>
      <c r="C4897" s="1">
        <v>2.7170086E-2</v>
      </c>
      <c r="D4897" s="1">
        <v>-6.1223861999999997E-2</v>
      </c>
    </row>
    <row r="4898" spans="1:4" x14ac:dyDescent="0.15">
      <c r="A4898" s="1">
        <v>48.96</v>
      </c>
      <c r="B4898" s="1">
        <v>-2.7162552999999999E-2</v>
      </c>
      <c r="C4898" s="1">
        <v>2.9864827E-2</v>
      </c>
      <c r="D4898" s="1">
        <v>-6.6438206E-2</v>
      </c>
    </row>
    <row r="4899" spans="1:4" x14ac:dyDescent="0.15">
      <c r="A4899" s="1">
        <v>48.97</v>
      </c>
      <c r="B4899" s="1">
        <v>-2.5118582E-2</v>
      </c>
      <c r="C4899" s="1">
        <v>3.1926050999999997E-2</v>
      </c>
      <c r="D4899" s="1">
        <v>-7.1756387000000005E-2</v>
      </c>
    </row>
    <row r="4900" spans="1:4" x14ac:dyDescent="0.15">
      <c r="A4900" s="1">
        <v>48.98</v>
      </c>
      <c r="B4900" s="1">
        <v>-2.3098852E-2</v>
      </c>
      <c r="C4900" s="1">
        <v>3.3887952999999998E-2</v>
      </c>
      <c r="D4900" s="1">
        <v>-7.6280972000000002E-2</v>
      </c>
    </row>
    <row r="4901" spans="1:4" x14ac:dyDescent="0.15">
      <c r="A4901" s="1">
        <v>48.99</v>
      </c>
      <c r="B4901" s="1">
        <v>-2.1159309000000001E-2</v>
      </c>
      <c r="C4901" s="1">
        <v>3.5487931E-2</v>
      </c>
      <c r="D4901" s="1">
        <v>-7.9319707000000003E-2</v>
      </c>
    </row>
    <row r="4902" spans="1:4" x14ac:dyDescent="0.15">
      <c r="A4902" s="1">
        <v>49</v>
      </c>
      <c r="B4902" s="1">
        <v>-1.9467403000000001E-2</v>
      </c>
      <c r="C4902" s="1">
        <v>3.5886146000000001E-2</v>
      </c>
      <c r="D4902" s="1">
        <v>-8.1227767000000006E-2</v>
      </c>
    </row>
    <row r="4903" spans="1:4" x14ac:dyDescent="0.15">
      <c r="A4903" s="1">
        <v>49.01</v>
      </c>
      <c r="B4903" s="1">
        <v>-1.8766868999999999E-2</v>
      </c>
      <c r="C4903" s="1">
        <v>3.5009985E-2</v>
      </c>
      <c r="D4903" s="1">
        <v>-8.2373471000000004E-2</v>
      </c>
    </row>
    <row r="4904" spans="1:4" x14ac:dyDescent="0.15">
      <c r="A4904" s="1">
        <v>49.02</v>
      </c>
      <c r="B4904" s="1">
        <v>-1.8586575000000001E-2</v>
      </c>
      <c r="C4904" s="1">
        <v>3.2235906000000002E-2</v>
      </c>
      <c r="D4904" s="1">
        <v>-8.2185623999999999E-2</v>
      </c>
    </row>
    <row r="4905" spans="1:4" x14ac:dyDescent="0.15">
      <c r="A4905" s="1">
        <v>49.03</v>
      </c>
      <c r="B4905" s="1">
        <v>-1.9278033E-2</v>
      </c>
      <c r="C4905" s="1">
        <v>2.7389968000000001E-2</v>
      </c>
      <c r="D4905" s="1">
        <v>-8.1128124999999995E-2</v>
      </c>
    </row>
    <row r="4906" spans="1:4" x14ac:dyDescent="0.15">
      <c r="A4906" s="1">
        <v>49.04</v>
      </c>
      <c r="B4906" s="1">
        <v>-2.0793768000000001E-2</v>
      </c>
      <c r="C4906" s="1">
        <v>2.1996122999999999E-2</v>
      </c>
      <c r="D4906" s="1">
        <v>-7.9213987E-2</v>
      </c>
    </row>
    <row r="4907" spans="1:4" x14ac:dyDescent="0.15">
      <c r="A4907" s="1">
        <v>49.05</v>
      </c>
      <c r="B4907" s="1">
        <v>-2.2478725000000001E-2</v>
      </c>
      <c r="C4907" s="1">
        <v>1.6017073999999999E-2</v>
      </c>
      <c r="D4907" s="1">
        <v>-7.6668245999999995E-2</v>
      </c>
    </row>
    <row r="4908" spans="1:4" x14ac:dyDescent="0.15">
      <c r="A4908" s="1">
        <v>49.06</v>
      </c>
      <c r="B4908" s="1">
        <v>-2.3537862E-2</v>
      </c>
      <c r="C4908" s="1">
        <v>9.5745445000000005E-3</v>
      </c>
      <c r="D4908" s="1">
        <v>-7.3433427999999995E-2</v>
      </c>
    </row>
    <row r="4909" spans="1:4" x14ac:dyDescent="0.15">
      <c r="A4909" s="1">
        <v>49.07</v>
      </c>
      <c r="B4909" s="1">
        <v>-2.424987E-2</v>
      </c>
      <c r="C4909" s="1">
        <v>2.4471074000000002E-3</v>
      </c>
      <c r="D4909" s="1">
        <v>-6.9042442999999995E-2</v>
      </c>
    </row>
    <row r="4910" spans="1:4" x14ac:dyDescent="0.15">
      <c r="A4910" s="1">
        <v>49.08</v>
      </c>
      <c r="B4910" s="1">
        <v>-2.4864292999999999E-2</v>
      </c>
      <c r="C4910" s="1">
        <v>-5.2482915999999998E-3</v>
      </c>
      <c r="D4910" s="1">
        <v>-6.3593913000000002E-2</v>
      </c>
    </row>
    <row r="4911" spans="1:4" x14ac:dyDescent="0.15">
      <c r="A4911" s="1">
        <v>49.09</v>
      </c>
      <c r="B4911" s="1">
        <v>-2.4772915E-2</v>
      </c>
      <c r="C4911" s="1">
        <v>-1.3434053E-2</v>
      </c>
      <c r="D4911" s="1">
        <v>-5.7439397000000003E-2</v>
      </c>
    </row>
    <row r="4912" spans="1:4" x14ac:dyDescent="0.15">
      <c r="A4912" s="1">
        <v>49.1</v>
      </c>
      <c r="B4912" s="1">
        <v>-2.3692481000000001E-2</v>
      </c>
      <c r="C4912" s="1">
        <v>-2.1686675999999998E-2</v>
      </c>
      <c r="D4912" s="1">
        <v>-5.1467278999999998E-2</v>
      </c>
    </row>
    <row r="4913" spans="1:4" x14ac:dyDescent="0.15">
      <c r="A4913" s="1">
        <v>49.11</v>
      </c>
      <c r="B4913" s="1">
        <v>-2.1850601000000001E-2</v>
      </c>
      <c r="C4913" s="1">
        <v>-2.9844269999999999E-2</v>
      </c>
      <c r="D4913" s="1">
        <v>-4.6749037E-2</v>
      </c>
    </row>
    <row r="4914" spans="1:4" x14ac:dyDescent="0.15">
      <c r="A4914" s="1">
        <v>49.12</v>
      </c>
      <c r="B4914" s="1">
        <v>-1.9067245E-2</v>
      </c>
      <c r="C4914" s="1">
        <v>-3.7647982000000003E-2</v>
      </c>
      <c r="D4914" s="1">
        <v>-4.2719794999999998E-2</v>
      </c>
    </row>
    <row r="4915" spans="1:4" x14ac:dyDescent="0.15">
      <c r="A4915" s="1">
        <v>49.13</v>
      </c>
      <c r="B4915" s="1">
        <v>-1.6293472999999999E-2</v>
      </c>
      <c r="C4915" s="1">
        <v>-4.4684395000000002E-2</v>
      </c>
      <c r="D4915" s="1">
        <v>-3.9349542000000001E-2</v>
      </c>
    </row>
    <row r="4916" spans="1:4" x14ac:dyDescent="0.15">
      <c r="A4916" s="1">
        <v>49.14</v>
      </c>
      <c r="B4916" s="1">
        <v>-1.4379249E-2</v>
      </c>
      <c r="C4916" s="1">
        <v>-5.0906789000000001E-2</v>
      </c>
      <c r="D4916" s="1">
        <v>-3.6969986000000003E-2</v>
      </c>
    </row>
    <row r="4917" spans="1:4" x14ac:dyDescent="0.15">
      <c r="A4917" s="1">
        <v>49.15</v>
      </c>
      <c r="B4917" s="1">
        <v>-1.2514786999999999E-2</v>
      </c>
      <c r="C4917" s="1">
        <v>-5.6335965000000002E-2</v>
      </c>
      <c r="D4917" s="1">
        <v>-3.5611708999999998E-2</v>
      </c>
    </row>
    <row r="4918" spans="1:4" x14ac:dyDescent="0.15">
      <c r="A4918" s="1">
        <v>49.16</v>
      </c>
      <c r="B4918" s="1">
        <v>-1.0478117E-2</v>
      </c>
      <c r="C4918" s="1">
        <v>-6.0702508000000002E-2</v>
      </c>
      <c r="D4918" s="1">
        <v>-3.5137182000000003E-2</v>
      </c>
    </row>
    <row r="4919" spans="1:4" x14ac:dyDescent="0.15">
      <c r="A4919" s="1">
        <v>49.17</v>
      </c>
      <c r="B4919" s="1">
        <v>-8.9267094999999994E-3</v>
      </c>
      <c r="C4919" s="1">
        <v>-6.4346657000000002E-2</v>
      </c>
      <c r="D4919" s="1">
        <v>-3.5933619E-2</v>
      </c>
    </row>
    <row r="4920" spans="1:4" x14ac:dyDescent="0.15">
      <c r="A4920" s="1">
        <v>49.18</v>
      </c>
      <c r="B4920" s="1">
        <v>-7.7946548999999997E-3</v>
      </c>
      <c r="C4920" s="1">
        <v>-6.7774440000000005E-2</v>
      </c>
      <c r="D4920" s="1">
        <v>-3.7479552999999999E-2</v>
      </c>
    </row>
    <row r="4921" spans="1:4" x14ac:dyDescent="0.15">
      <c r="A4921" s="1">
        <v>49.19</v>
      </c>
      <c r="B4921" s="1">
        <v>-7.1620356E-3</v>
      </c>
      <c r="C4921" s="1">
        <v>-7.1590879999999996E-2</v>
      </c>
      <c r="D4921" s="1">
        <v>-3.8401604999999998E-2</v>
      </c>
    </row>
    <row r="4922" spans="1:4" x14ac:dyDescent="0.15">
      <c r="A4922" s="1">
        <v>49.2</v>
      </c>
      <c r="B4922" s="1">
        <v>-6.9514503999999998E-3</v>
      </c>
      <c r="C4922" s="1">
        <v>-7.5699237000000003E-2</v>
      </c>
      <c r="D4922" s="1">
        <v>-3.8288546E-2</v>
      </c>
    </row>
    <row r="4923" spans="1:4" x14ac:dyDescent="0.15">
      <c r="A4923" s="1">
        <v>49.21</v>
      </c>
      <c r="B4923" s="1">
        <v>-7.6976307999999998E-3</v>
      </c>
      <c r="C4923" s="1">
        <v>-7.9265958999999997E-2</v>
      </c>
      <c r="D4923" s="1">
        <v>-3.8101304000000003E-2</v>
      </c>
    </row>
    <row r="4924" spans="1:4" x14ac:dyDescent="0.15">
      <c r="A4924" s="1">
        <v>49.22</v>
      </c>
      <c r="B4924" s="1">
        <v>-8.9912920999999993E-3</v>
      </c>
      <c r="C4924" s="1">
        <v>-8.1763410999999994E-2</v>
      </c>
      <c r="D4924" s="1">
        <v>-3.7777443000000001E-2</v>
      </c>
    </row>
    <row r="4925" spans="1:4" x14ac:dyDescent="0.15">
      <c r="A4925" s="1">
        <v>49.23</v>
      </c>
      <c r="B4925" s="1">
        <v>-1.0893564E-2</v>
      </c>
      <c r="C4925" s="1">
        <v>-8.4239091000000002E-2</v>
      </c>
      <c r="D4925" s="1">
        <v>-3.7298168E-2</v>
      </c>
    </row>
    <row r="4926" spans="1:4" x14ac:dyDescent="0.15">
      <c r="A4926" s="1">
        <v>49.24</v>
      </c>
      <c r="B4926" s="1">
        <v>-1.2966106999999999E-2</v>
      </c>
      <c r="C4926" s="1">
        <v>-8.6772628000000004E-2</v>
      </c>
      <c r="D4926" s="1">
        <v>-3.5675526999999999E-2</v>
      </c>
    </row>
    <row r="4927" spans="1:4" x14ac:dyDescent="0.15">
      <c r="A4927" s="1">
        <v>49.25</v>
      </c>
      <c r="B4927" s="1">
        <v>-1.5538860999999999E-2</v>
      </c>
      <c r="C4927" s="1">
        <v>-8.9039198999999999E-2</v>
      </c>
      <c r="D4927" s="1">
        <v>-3.2755107999999998E-2</v>
      </c>
    </row>
    <row r="4928" spans="1:4" x14ac:dyDescent="0.15">
      <c r="A4928" s="1">
        <v>49.26</v>
      </c>
      <c r="B4928" s="1">
        <v>-1.8561811000000001E-2</v>
      </c>
      <c r="C4928" s="1">
        <v>-9.0737913000000003E-2</v>
      </c>
      <c r="D4928" s="1">
        <v>-2.9745460000000001E-2</v>
      </c>
    </row>
    <row r="4929" spans="1:4" x14ac:dyDescent="0.15">
      <c r="A4929" s="1">
        <v>49.27</v>
      </c>
      <c r="B4929" s="1">
        <v>-2.1609191999999999E-2</v>
      </c>
      <c r="C4929" s="1">
        <v>-9.2484164999999993E-2</v>
      </c>
      <c r="D4929" s="1">
        <v>-2.6950539999999999E-2</v>
      </c>
    </row>
    <row r="4930" spans="1:4" x14ac:dyDescent="0.15">
      <c r="A4930" s="1">
        <v>49.28</v>
      </c>
      <c r="B4930" s="1">
        <v>-2.4834351000000001E-2</v>
      </c>
      <c r="C4930" s="1">
        <v>-9.4133696000000003E-2</v>
      </c>
      <c r="D4930" s="1">
        <v>-2.3958046E-2</v>
      </c>
    </row>
    <row r="4931" spans="1:4" x14ac:dyDescent="0.15">
      <c r="A4931" s="1">
        <v>49.29</v>
      </c>
      <c r="B4931" s="1">
        <v>-2.8619189999999999E-2</v>
      </c>
      <c r="C4931" s="1">
        <v>-9.5127937999999995E-2</v>
      </c>
      <c r="D4931" s="1">
        <v>-2.1191963000000001E-2</v>
      </c>
    </row>
    <row r="4932" spans="1:4" x14ac:dyDescent="0.15">
      <c r="A4932" s="1">
        <v>49.3</v>
      </c>
      <c r="B4932" s="1">
        <v>-3.2126994999999998E-2</v>
      </c>
      <c r="C4932" s="1">
        <v>-9.5453789999999997E-2</v>
      </c>
      <c r="D4932" s="1">
        <v>-1.872157E-2</v>
      </c>
    </row>
    <row r="4933" spans="1:4" x14ac:dyDescent="0.15">
      <c r="A4933" s="1">
        <v>49.31</v>
      </c>
      <c r="B4933" s="1">
        <v>-3.5938327999999999E-2</v>
      </c>
      <c r="C4933" s="1">
        <v>-9.5545944999999993E-2</v>
      </c>
      <c r="D4933" s="1">
        <v>-1.727747E-2</v>
      </c>
    </row>
    <row r="4934" spans="1:4" x14ac:dyDescent="0.15">
      <c r="A4934" s="1">
        <v>49.32</v>
      </c>
      <c r="B4934" s="1">
        <v>-4.0432901E-2</v>
      </c>
      <c r="C4934" s="1">
        <v>-9.5213955000000003E-2</v>
      </c>
      <c r="D4934" s="1">
        <v>-1.6402235000000001E-2</v>
      </c>
    </row>
    <row r="4935" spans="1:4" x14ac:dyDescent="0.15">
      <c r="A4935" s="1">
        <v>49.33</v>
      </c>
      <c r="B4935" s="1">
        <v>-4.5212895000000003E-2</v>
      </c>
      <c r="C4935" s="1">
        <v>-9.3557663999999999E-2</v>
      </c>
      <c r="D4935" s="1">
        <v>-1.5771041E-2</v>
      </c>
    </row>
    <row r="4936" spans="1:4" x14ac:dyDescent="0.15">
      <c r="A4936" s="1">
        <v>49.34</v>
      </c>
      <c r="B4936" s="1">
        <v>-5.0030035E-2</v>
      </c>
      <c r="C4936" s="1">
        <v>-9.0212253000000006E-2</v>
      </c>
      <c r="D4936" s="1">
        <v>-1.5620458E-2</v>
      </c>
    </row>
    <row r="4937" spans="1:4" x14ac:dyDescent="0.15">
      <c r="A4937" s="1">
        <v>49.35</v>
      </c>
      <c r="B4937" s="1">
        <v>-5.4853434999999999E-2</v>
      </c>
      <c r="C4937" s="1">
        <v>-8.5615055999999995E-2</v>
      </c>
      <c r="D4937" s="1">
        <v>-1.5930040999999999E-2</v>
      </c>
    </row>
    <row r="4938" spans="1:4" x14ac:dyDescent="0.15">
      <c r="A4938" s="1">
        <v>49.36</v>
      </c>
      <c r="B4938" s="1">
        <v>-5.9575319000000002E-2</v>
      </c>
      <c r="C4938" s="1">
        <v>-7.9710144999999996E-2</v>
      </c>
      <c r="D4938" s="1">
        <v>-1.7202992E-2</v>
      </c>
    </row>
    <row r="4939" spans="1:4" x14ac:dyDescent="0.15">
      <c r="A4939" s="1">
        <v>49.37</v>
      </c>
      <c r="B4939" s="1">
        <v>-6.4056893000000004E-2</v>
      </c>
      <c r="C4939" s="1">
        <v>-7.2924640999999998E-2</v>
      </c>
      <c r="D4939" s="1">
        <v>-1.9175424E-2</v>
      </c>
    </row>
    <row r="4940" spans="1:4" x14ac:dyDescent="0.15">
      <c r="A4940" s="1">
        <v>49.38</v>
      </c>
      <c r="B4940" s="1">
        <v>-6.8971178999999994E-2</v>
      </c>
      <c r="C4940" s="1">
        <v>-6.5467925999999996E-2</v>
      </c>
      <c r="D4940" s="1">
        <v>-2.1687537E-2</v>
      </c>
    </row>
    <row r="4941" spans="1:4" x14ac:dyDescent="0.15">
      <c r="A4941" s="1">
        <v>49.39</v>
      </c>
      <c r="B4941" s="1">
        <v>-7.3920181000000001E-2</v>
      </c>
      <c r="C4941" s="1">
        <v>-5.6984178000000003E-2</v>
      </c>
      <c r="D4941" s="1">
        <v>-2.4628677000000002E-2</v>
      </c>
    </row>
    <row r="4942" spans="1:4" x14ac:dyDescent="0.15">
      <c r="A4942" s="1">
        <v>49.4</v>
      </c>
      <c r="B4942" s="1">
        <v>-7.8282119999999997E-2</v>
      </c>
      <c r="C4942" s="1">
        <v>-4.7540167000000001E-2</v>
      </c>
      <c r="D4942" s="1">
        <v>-2.7398730999999999E-2</v>
      </c>
    </row>
    <row r="4943" spans="1:4" x14ac:dyDescent="0.15">
      <c r="A4943" s="1">
        <v>49.41</v>
      </c>
      <c r="B4943" s="1">
        <v>-8.2591006999999994E-2</v>
      </c>
      <c r="C4943" s="1">
        <v>-3.6918101000000002E-2</v>
      </c>
      <c r="D4943" s="1">
        <v>-2.9853527000000001E-2</v>
      </c>
    </row>
    <row r="4944" spans="1:4" x14ac:dyDescent="0.15">
      <c r="A4944" s="1">
        <v>49.42</v>
      </c>
      <c r="B4944" s="1">
        <v>-8.6660663999999998E-2</v>
      </c>
      <c r="C4944" s="1">
        <v>-2.4251450000000001E-2</v>
      </c>
      <c r="D4944" s="1">
        <v>-3.2536962000000003E-2</v>
      </c>
    </row>
    <row r="4945" spans="1:4" x14ac:dyDescent="0.15">
      <c r="A4945" s="1">
        <v>49.43</v>
      </c>
      <c r="B4945" s="1">
        <v>-9.0364364000000003E-2</v>
      </c>
      <c r="C4945" s="1">
        <v>-9.7977068E-3</v>
      </c>
      <c r="D4945" s="1">
        <v>-3.5447703999999997E-2</v>
      </c>
    </row>
    <row r="4946" spans="1:4" x14ac:dyDescent="0.15">
      <c r="A4946" s="1">
        <v>49.44</v>
      </c>
      <c r="B4946" s="1">
        <v>-9.3387846999999996E-2</v>
      </c>
      <c r="C4946" s="1">
        <v>5.5683868000000001E-3</v>
      </c>
      <c r="D4946" s="1">
        <v>-3.7734121000000002E-2</v>
      </c>
    </row>
    <row r="4947" spans="1:4" x14ac:dyDescent="0.15">
      <c r="A4947" s="1">
        <v>49.45</v>
      </c>
      <c r="B4947" s="1">
        <v>-9.6343521000000001E-2</v>
      </c>
      <c r="C4947" s="1">
        <v>2.0835830999999999E-2</v>
      </c>
      <c r="D4947" s="1">
        <v>-3.9021413999999997E-2</v>
      </c>
    </row>
    <row r="4948" spans="1:4" x14ac:dyDescent="0.15">
      <c r="A4948" s="1">
        <v>49.46</v>
      </c>
      <c r="B4948" s="1">
        <v>-9.9468222999999995E-2</v>
      </c>
      <c r="C4948" s="1">
        <v>3.6051456000000003E-2</v>
      </c>
      <c r="D4948" s="1">
        <v>-3.9572435000000003E-2</v>
      </c>
    </row>
    <row r="4949" spans="1:4" x14ac:dyDescent="0.15">
      <c r="A4949" s="1">
        <v>49.47</v>
      </c>
      <c r="B4949" s="1">
        <v>-0.10198153</v>
      </c>
      <c r="C4949" s="1">
        <v>5.0570394999999997E-2</v>
      </c>
      <c r="D4949" s="1">
        <v>-4.0507675999999999E-2</v>
      </c>
    </row>
    <row r="4950" spans="1:4" x14ac:dyDescent="0.15">
      <c r="A4950" s="1">
        <v>49.48</v>
      </c>
      <c r="B4950" s="1">
        <v>-0.10375976000000001</v>
      </c>
      <c r="C4950" s="1">
        <v>6.4088597999999997E-2</v>
      </c>
      <c r="D4950" s="1">
        <v>-4.1967934999999998E-2</v>
      </c>
    </row>
    <row r="4951" spans="1:4" x14ac:dyDescent="0.15">
      <c r="A4951" s="1">
        <v>49.49</v>
      </c>
      <c r="B4951" s="1">
        <v>-0.10563491999999999</v>
      </c>
      <c r="C4951" s="1">
        <v>7.6233092000000002E-2</v>
      </c>
      <c r="D4951" s="1">
        <v>-4.3873073999999998E-2</v>
      </c>
    </row>
    <row r="4952" spans="1:4" x14ac:dyDescent="0.15">
      <c r="A4952" s="1">
        <v>49.5</v>
      </c>
      <c r="B4952" s="1">
        <v>-0.10717134</v>
      </c>
      <c r="C4952" s="1">
        <v>8.6899072999999993E-2</v>
      </c>
      <c r="D4952" s="1">
        <v>-4.5669545999999998E-2</v>
      </c>
    </row>
    <row r="4953" spans="1:4" x14ac:dyDescent="0.15">
      <c r="A4953" s="1">
        <v>49.51</v>
      </c>
      <c r="B4953" s="1">
        <v>-0.10754582</v>
      </c>
      <c r="C4953" s="1">
        <v>9.6884060999999994E-2</v>
      </c>
      <c r="D4953" s="1">
        <v>-4.7042845E-2</v>
      </c>
    </row>
    <row r="4954" spans="1:4" x14ac:dyDescent="0.15">
      <c r="A4954" s="1">
        <v>49.52</v>
      </c>
      <c r="B4954" s="1">
        <v>-0.10701976000000001</v>
      </c>
      <c r="C4954" s="1">
        <v>0.10677351</v>
      </c>
      <c r="D4954" s="1">
        <v>-4.7890156000000003E-2</v>
      </c>
    </row>
    <row r="4955" spans="1:4" x14ac:dyDescent="0.15">
      <c r="A4955" s="1">
        <v>49.53</v>
      </c>
      <c r="B4955" s="1">
        <v>-0.10577171</v>
      </c>
      <c r="C4955" s="1">
        <v>0.11552195</v>
      </c>
      <c r="D4955" s="1">
        <v>-4.9065712999999997E-2</v>
      </c>
    </row>
    <row r="4956" spans="1:4" x14ac:dyDescent="0.15">
      <c r="A4956" s="1">
        <v>49.54</v>
      </c>
      <c r="B4956" s="1">
        <v>-0.10350202999999999</v>
      </c>
      <c r="C4956" s="1">
        <v>0.12255926</v>
      </c>
      <c r="D4956" s="1">
        <v>-5.1673836000000001E-2</v>
      </c>
    </row>
    <row r="4957" spans="1:4" x14ac:dyDescent="0.15">
      <c r="A4957" s="1">
        <v>49.55</v>
      </c>
      <c r="B4957" s="1">
        <v>-0.10082496000000001</v>
      </c>
      <c r="C4957" s="1">
        <v>0.12774812999999999</v>
      </c>
      <c r="D4957" s="1">
        <v>-5.5465933000000002E-2</v>
      </c>
    </row>
    <row r="4958" spans="1:4" x14ac:dyDescent="0.15">
      <c r="A4958" s="1">
        <v>49.56</v>
      </c>
      <c r="B4958" s="1">
        <v>-9.866316E-2</v>
      </c>
      <c r="C4958" s="1">
        <v>0.13146278</v>
      </c>
      <c r="D4958" s="1">
        <v>-5.9681207E-2</v>
      </c>
    </row>
    <row r="4959" spans="1:4" x14ac:dyDescent="0.15">
      <c r="A4959" s="1">
        <v>49.57</v>
      </c>
      <c r="B4959" s="1">
        <v>-9.6453521E-2</v>
      </c>
      <c r="C4959" s="1">
        <v>0.13391626000000001</v>
      </c>
      <c r="D4959" s="1">
        <v>-6.3754308999999995E-2</v>
      </c>
    </row>
    <row r="4960" spans="1:4" x14ac:dyDescent="0.15">
      <c r="A4960" s="1">
        <v>49.58</v>
      </c>
      <c r="B4960" s="1">
        <v>-9.3069745999999995E-2</v>
      </c>
      <c r="C4960" s="1">
        <v>0.13543052999999999</v>
      </c>
      <c r="D4960" s="1">
        <v>-6.7654505000000004E-2</v>
      </c>
    </row>
    <row r="4961" spans="1:4" x14ac:dyDescent="0.15">
      <c r="A4961" s="1">
        <v>49.59</v>
      </c>
      <c r="B4961" s="1">
        <v>-8.9114404999999994E-2</v>
      </c>
      <c r="C4961" s="1">
        <v>0.13623194999999999</v>
      </c>
      <c r="D4961" s="1">
        <v>-7.1204262000000004E-2</v>
      </c>
    </row>
    <row r="4962" spans="1:4" x14ac:dyDescent="0.15">
      <c r="A4962" s="1">
        <v>49.6</v>
      </c>
      <c r="B4962" s="1">
        <v>-8.5531985000000005E-2</v>
      </c>
      <c r="C4962" s="1">
        <v>0.13653545</v>
      </c>
      <c r="D4962" s="1">
        <v>-7.5152624000000001E-2</v>
      </c>
    </row>
    <row r="4963" spans="1:4" x14ac:dyDescent="0.15">
      <c r="A4963" s="1">
        <v>49.61</v>
      </c>
      <c r="B4963" s="1">
        <v>-8.2000496000000006E-2</v>
      </c>
      <c r="C4963" s="1">
        <v>0.13605834999999999</v>
      </c>
      <c r="D4963" s="1">
        <v>-7.8828025999999995E-2</v>
      </c>
    </row>
    <row r="4964" spans="1:4" x14ac:dyDescent="0.15">
      <c r="A4964" s="1">
        <v>49.62</v>
      </c>
      <c r="B4964" s="1">
        <v>-7.7692957000000007E-2</v>
      </c>
      <c r="C4964" s="1">
        <v>0.13540443999999999</v>
      </c>
      <c r="D4964" s="1">
        <v>-8.1886029999999999E-2</v>
      </c>
    </row>
    <row r="4965" spans="1:4" x14ac:dyDescent="0.15">
      <c r="A4965" s="1">
        <v>49.63</v>
      </c>
      <c r="B4965" s="1">
        <v>-7.2818658999999994E-2</v>
      </c>
      <c r="C4965" s="1">
        <v>0.13417393999999999</v>
      </c>
      <c r="D4965" s="1">
        <v>-8.3717715999999998E-2</v>
      </c>
    </row>
    <row r="4966" spans="1:4" x14ac:dyDescent="0.15">
      <c r="A4966" s="1">
        <v>49.64</v>
      </c>
      <c r="B4966" s="1">
        <v>-6.8174048000000001E-2</v>
      </c>
      <c r="C4966" s="1">
        <v>0.13262541</v>
      </c>
      <c r="D4966" s="1">
        <v>-8.3814941000000004E-2</v>
      </c>
    </row>
    <row r="4967" spans="1:4" x14ac:dyDescent="0.15">
      <c r="A4967" s="1">
        <v>49.65</v>
      </c>
      <c r="B4967" s="1">
        <v>-6.3177308000000001E-2</v>
      </c>
      <c r="C4967" s="1">
        <v>0.13065853999999999</v>
      </c>
      <c r="D4967" s="1">
        <v>-8.2278660000000003E-2</v>
      </c>
    </row>
    <row r="4968" spans="1:4" x14ac:dyDescent="0.15">
      <c r="A4968" s="1">
        <v>49.66</v>
      </c>
      <c r="B4968" s="1">
        <v>-5.7588834999999998E-2</v>
      </c>
      <c r="C4968" s="1">
        <v>0.12868381000000001</v>
      </c>
      <c r="D4968" s="1">
        <v>-7.8947730999999993E-2</v>
      </c>
    </row>
    <row r="4969" spans="1:4" x14ac:dyDescent="0.15">
      <c r="A4969" s="1">
        <v>49.67</v>
      </c>
      <c r="B4969" s="1">
        <v>-5.1906322999999997E-2</v>
      </c>
      <c r="C4969" s="1">
        <v>0.12642490000000001</v>
      </c>
      <c r="D4969" s="1">
        <v>-7.4711397999999998E-2</v>
      </c>
    </row>
    <row r="4970" spans="1:4" x14ac:dyDescent="0.15">
      <c r="A4970" s="1">
        <v>49.68</v>
      </c>
      <c r="B4970" s="1">
        <v>-4.5681119999999999E-2</v>
      </c>
      <c r="C4970" s="1">
        <v>0.12367586</v>
      </c>
      <c r="D4970" s="1">
        <v>-7.0051965999999993E-2</v>
      </c>
    </row>
    <row r="4971" spans="1:4" x14ac:dyDescent="0.15">
      <c r="A4971" s="1">
        <v>49.69</v>
      </c>
      <c r="B4971" s="1">
        <v>-3.9225517000000001E-2</v>
      </c>
      <c r="C4971" s="1">
        <v>0.12043582</v>
      </c>
      <c r="D4971" s="1">
        <v>-6.4565828000000006E-2</v>
      </c>
    </row>
    <row r="4972" spans="1:4" x14ac:dyDescent="0.15">
      <c r="A4972" s="1">
        <v>49.7</v>
      </c>
      <c r="B4972" s="1">
        <v>-3.2904334E-2</v>
      </c>
      <c r="C4972" s="1">
        <v>0.11677662</v>
      </c>
      <c r="D4972" s="1">
        <v>-5.7830996000000003E-2</v>
      </c>
    </row>
    <row r="4973" spans="1:4" x14ac:dyDescent="0.15">
      <c r="A4973" s="1">
        <v>49.71</v>
      </c>
      <c r="B4973" s="1">
        <v>-2.7058759000000002E-2</v>
      </c>
      <c r="C4973" s="1">
        <v>0.11326679000000001</v>
      </c>
      <c r="D4973" s="1">
        <v>-5.0536264999999997E-2</v>
      </c>
    </row>
    <row r="4974" spans="1:4" x14ac:dyDescent="0.15">
      <c r="A4974" s="1">
        <v>49.72</v>
      </c>
      <c r="B4974" s="1">
        <v>-2.2159729E-2</v>
      </c>
      <c r="C4974" s="1">
        <v>0.10996168000000001</v>
      </c>
      <c r="D4974" s="1">
        <v>-4.3448924E-2</v>
      </c>
    </row>
    <row r="4975" spans="1:4" x14ac:dyDescent="0.15">
      <c r="A4975" s="1">
        <v>49.73</v>
      </c>
      <c r="B4975" s="1">
        <v>-1.6504516E-2</v>
      </c>
      <c r="C4975" s="1">
        <v>0.10593063</v>
      </c>
      <c r="D4975" s="1">
        <v>-3.7664086999999999E-2</v>
      </c>
    </row>
    <row r="4976" spans="1:4" x14ac:dyDescent="0.15">
      <c r="A4976" s="1">
        <v>49.74</v>
      </c>
      <c r="B4976" s="1">
        <v>-9.6038652000000006E-3</v>
      </c>
      <c r="C4976" s="1">
        <v>0.10134519</v>
      </c>
      <c r="D4976" s="1">
        <v>-3.2750624999999998E-2</v>
      </c>
    </row>
    <row r="4977" spans="1:4" x14ac:dyDescent="0.15">
      <c r="A4977" s="1">
        <v>49.75</v>
      </c>
      <c r="B4977" s="1">
        <v>-2.9102351999999998E-3</v>
      </c>
      <c r="C4977" s="1">
        <v>9.5747263999999999E-2</v>
      </c>
      <c r="D4977" s="1">
        <v>-2.8237238000000001E-2</v>
      </c>
    </row>
    <row r="4978" spans="1:4" x14ac:dyDescent="0.15">
      <c r="A4978" s="1">
        <v>49.76</v>
      </c>
      <c r="B4978" s="1">
        <v>3.1724701000000002E-3</v>
      </c>
      <c r="C4978" s="1">
        <v>8.8937021000000005E-2</v>
      </c>
      <c r="D4978" s="1">
        <v>-2.4274891E-2</v>
      </c>
    </row>
    <row r="4979" spans="1:4" x14ac:dyDescent="0.15">
      <c r="A4979" s="1">
        <v>49.77</v>
      </c>
      <c r="B4979" s="1">
        <v>9.0804157000000003E-3</v>
      </c>
      <c r="C4979" s="1">
        <v>8.1798020999999999E-2</v>
      </c>
      <c r="D4979" s="1">
        <v>-2.1111362000000002E-2</v>
      </c>
    </row>
    <row r="4980" spans="1:4" x14ac:dyDescent="0.15">
      <c r="A4980" s="1">
        <v>49.78</v>
      </c>
      <c r="B4980" s="1">
        <v>1.5235052000000001E-2</v>
      </c>
      <c r="C4980" s="1">
        <v>7.4991655000000004E-2</v>
      </c>
      <c r="D4980" s="1">
        <v>-1.7905509999999999E-2</v>
      </c>
    </row>
    <row r="4981" spans="1:4" x14ac:dyDescent="0.15">
      <c r="A4981" s="1">
        <v>49.79</v>
      </c>
      <c r="B4981" s="1">
        <v>2.2005615999999999E-2</v>
      </c>
      <c r="C4981" s="1">
        <v>6.8929305999999996E-2</v>
      </c>
      <c r="D4981" s="1">
        <v>-1.5160138E-2</v>
      </c>
    </row>
    <row r="4982" spans="1:4" x14ac:dyDescent="0.15">
      <c r="A4982" s="1">
        <v>49.8</v>
      </c>
      <c r="B4982" s="1">
        <v>2.8958573000000001E-2</v>
      </c>
      <c r="C4982" s="1">
        <v>6.3647541000000002E-2</v>
      </c>
      <c r="D4982" s="1">
        <v>-1.2564845999999999E-2</v>
      </c>
    </row>
    <row r="4983" spans="1:4" x14ac:dyDescent="0.15">
      <c r="A4983" s="1">
        <v>49.81</v>
      </c>
      <c r="B4983" s="1">
        <v>3.5486355999999997E-2</v>
      </c>
      <c r="C4983" s="1">
        <v>5.8337384999999999E-2</v>
      </c>
      <c r="D4983" s="1">
        <v>-9.6719339000000005E-3</v>
      </c>
    </row>
    <row r="4984" spans="1:4" x14ac:dyDescent="0.15">
      <c r="A4984" s="1">
        <v>49.82</v>
      </c>
      <c r="B4984" s="1">
        <v>4.1986572E-2</v>
      </c>
      <c r="C4984" s="1">
        <v>5.2821148999999998E-2</v>
      </c>
      <c r="D4984" s="1">
        <v>-6.3682818000000002E-3</v>
      </c>
    </row>
    <row r="4985" spans="1:4" x14ac:dyDescent="0.15">
      <c r="A4985" s="1">
        <v>49.83</v>
      </c>
      <c r="B4985" s="1">
        <v>4.7845814E-2</v>
      </c>
      <c r="C4985" s="1">
        <v>4.7263949999999999E-2</v>
      </c>
      <c r="D4985" s="1">
        <v>-3.1291984999999999E-3</v>
      </c>
    </row>
    <row r="4986" spans="1:4" x14ac:dyDescent="0.15">
      <c r="A4986" s="1">
        <v>49.84</v>
      </c>
      <c r="B4986" s="1">
        <v>5.3900257E-2</v>
      </c>
      <c r="C4986" s="1">
        <v>4.1656501999999998E-2</v>
      </c>
      <c r="D4986" s="1">
        <v>2.1060269000000001E-4</v>
      </c>
    </row>
    <row r="4987" spans="1:4" x14ac:dyDescent="0.15">
      <c r="A4987" s="1">
        <v>49.85</v>
      </c>
      <c r="B4987" s="1">
        <v>5.9485975000000003E-2</v>
      </c>
      <c r="C4987" s="1">
        <v>3.5861193E-2</v>
      </c>
      <c r="D4987" s="1">
        <v>3.5541748000000001E-3</v>
      </c>
    </row>
    <row r="4988" spans="1:4" x14ac:dyDescent="0.15">
      <c r="A4988" s="1">
        <v>49.86</v>
      </c>
      <c r="B4988" s="1">
        <v>6.4101082000000004E-2</v>
      </c>
      <c r="C4988" s="1">
        <v>3.0016395000000001E-2</v>
      </c>
      <c r="D4988" s="1">
        <v>7.9107342000000001E-3</v>
      </c>
    </row>
    <row r="4989" spans="1:4" x14ac:dyDescent="0.15">
      <c r="A4989" s="1">
        <v>49.87</v>
      </c>
      <c r="B4989" s="1">
        <v>6.7334016999999996E-2</v>
      </c>
      <c r="C4989" s="1">
        <v>2.4993064999999998E-2</v>
      </c>
      <c r="D4989" s="1">
        <v>1.3169472E-2</v>
      </c>
    </row>
    <row r="4990" spans="1:4" x14ac:dyDescent="0.15">
      <c r="A4990" s="1">
        <v>49.88</v>
      </c>
      <c r="B4990" s="1">
        <v>6.9728704000000002E-2</v>
      </c>
      <c r="C4990" s="1">
        <v>2.0547547999999999E-2</v>
      </c>
      <c r="D4990" s="1">
        <v>1.8621571E-2</v>
      </c>
    </row>
    <row r="4991" spans="1:4" x14ac:dyDescent="0.15">
      <c r="A4991" s="1">
        <v>49.89</v>
      </c>
      <c r="B4991" s="1">
        <v>7.1134999000000004E-2</v>
      </c>
      <c r="C4991" s="1">
        <v>1.645947E-2</v>
      </c>
      <c r="D4991" s="1">
        <v>2.4569871E-2</v>
      </c>
    </row>
    <row r="4992" spans="1:4" x14ac:dyDescent="0.15">
      <c r="A4992" s="1">
        <v>49.9</v>
      </c>
      <c r="B4992" s="1">
        <v>7.1686916000000003E-2</v>
      </c>
      <c r="C4992" s="1">
        <v>1.270605E-2</v>
      </c>
      <c r="D4992" s="1">
        <v>3.1211057E-2</v>
      </c>
    </row>
    <row r="4993" spans="1:4" x14ac:dyDescent="0.15">
      <c r="A4993" s="1">
        <v>49.91</v>
      </c>
      <c r="B4993" s="1">
        <v>7.1812702000000006E-2</v>
      </c>
      <c r="C4993" s="1">
        <v>9.6002644000000009E-3</v>
      </c>
      <c r="D4993" s="1">
        <v>3.8133487000000001E-2</v>
      </c>
    </row>
    <row r="4994" spans="1:4" x14ac:dyDescent="0.15">
      <c r="A4994" s="1">
        <v>49.92</v>
      </c>
      <c r="B4994" s="1">
        <v>7.1577035999999997E-2</v>
      </c>
      <c r="C4994" s="1">
        <v>7.5548063000000004E-3</v>
      </c>
      <c r="D4994" s="1">
        <v>4.5633713999999999E-2</v>
      </c>
    </row>
    <row r="4995" spans="1:4" x14ac:dyDescent="0.15">
      <c r="A4995" s="1">
        <v>49.93</v>
      </c>
      <c r="B4995" s="1">
        <v>7.0350147000000002E-2</v>
      </c>
      <c r="C4995" s="1">
        <v>6.3497654000000004E-3</v>
      </c>
      <c r="D4995" s="1">
        <v>5.4263352000000001E-2</v>
      </c>
    </row>
    <row r="4996" spans="1:4" x14ac:dyDescent="0.15">
      <c r="A4996" s="1">
        <v>49.94</v>
      </c>
      <c r="B4996" s="1">
        <v>6.8756907000000006E-2</v>
      </c>
      <c r="C4996" s="1">
        <v>5.7058645999999999E-3</v>
      </c>
      <c r="D4996" s="1">
        <v>6.3026753000000005E-2</v>
      </c>
    </row>
    <row r="4997" spans="1:4" x14ac:dyDescent="0.15">
      <c r="A4997" s="1">
        <v>49.95</v>
      </c>
      <c r="B4997" s="1">
        <v>6.6673163999999993E-2</v>
      </c>
      <c r="C4997" s="1">
        <v>5.3211077000000001E-3</v>
      </c>
      <c r="D4997" s="1">
        <v>7.0473503000000007E-2</v>
      </c>
    </row>
    <row r="4998" spans="1:4" x14ac:dyDescent="0.15">
      <c r="A4998" s="1">
        <v>49.96</v>
      </c>
      <c r="B4998" s="1">
        <v>6.3136316999999997E-2</v>
      </c>
      <c r="C4998" s="1">
        <v>4.6368872000000002E-3</v>
      </c>
      <c r="D4998" s="1">
        <v>7.6835235000000002E-2</v>
      </c>
    </row>
    <row r="4999" spans="1:4" x14ac:dyDescent="0.15">
      <c r="A4999" s="1">
        <v>49.97</v>
      </c>
      <c r="B4999" s="1">
        <v>5.8032805999999999E-2</v>
      </c>
      <c r="C4999" s="1">
        <v>3.3843469000000002E-3</v>
      </c>
      <c r="D4999" s="1">
        <v>8.2169739000000006E-2</v>
      </c>
    </row>
    <row r="5000" spans="1:4" x14ac:dyDescent="0.15">
      <c r="A5000" s="1">
        <v>49.98</v>
      </c>
      <c r="B5000" s="1">
        <v>5.2311732E-2</v>
      </c>
      <c r="C5000" s="1">
        <v>2.1335064E-3</v>
      </c>
      <c r="D5000" s="1">
        <v>8.6751351000000004E-2</v>
      </c>
    </row>
    <row r="5001" spans="1:4" x14ac:dyDescent="0.15">
      <c r="A5001" s="1">
        <v>49.99</v>
      </c>
      <c r="B5001" s="1">
        <v>4.6217082E-2</v>
      </c>
      <c r="C5001" s="1">
        <v>4.9216734999999996E-4</v>
      </c>
      <c r="D5001" s="1">
        <v>9.0452049000000007E-2</v>
      </c>
    </row>
    <row r="5002" spans="1:4" x14ac:dyDescent="0.15">
      <c r="A5002" s="1">
        <v>50</v>
      </c>
      <c r="B5002" s="1">
        <v>4.1241224E-2</v>
      </c>
      <c r="C5002" s="1">
        <v>-8.0846073999999997E-4</v>
      </c>
      <c r="D5002" s="1">
        <v>9.2340532000000003E-2</v>
      </c>
    </row>
    <row r="5003" spans="1:4" x14ac:dyDescent="0.15">
      <c r="A5003" s="1">
        <v>50.01</v>
      </c>
      <c r="B5003" s="1">
        <v>3.6812759E-2</v>
      </c>
      <c r="C5003" s="1">
        <v>-1.7351081E-3</v>
      </c>
      <c r="D5003" s="1">
        <v>9.2400742999999994E-2</v>
      </c>
    </row>
    <row r="5004" spans="1:4" x14ac:dyDescent="0.15">
      <c r="A5004" s="1">
        <v>50.02</v>
      </c>
      <c r="B5004" s="1">
        <v>3.2535224000000001E-2</v>
      </c>
      <c r="C5004" s="1">
        <v>-1.7794153E-3</v>
      </c>
      <c r="D5004" s="1">
        <v>9.1147618999999999E-2</v>
      </c>
    </row>
    <row r="5005" spans="1:4" x14ac:dyDescent="0.15">
      <c r="A5005" s="1">
        <v>50.03</v>
      </c>
      <c r="B5005" s="1">
        <v>2.7984418E-2</v>
      </c>
      <c r="C5005" s="1">
        <v>-8.7405003999999997E-4</v>
      </c>
      <c r="D5005" s="1">
        <v>8.8368677000000007E-2</v>
      </c>
    </row>
    <row r="5006" spans="1:4" x14ac:dyDescent="0.15">
      <c r="A5006" s="1">
        <v>50.04</v>
      </c>
      <c r="B5006" s="1">
        <v>2.4157938E-2</v>
      </c>
      <c r="C5006" s="1">
        <v>8.8703789000000005E-4</v>
      </c>
      <c r="D5006" s="1">
        <v>8.3831297999999999E-2</v>
      </c>
    </row>
    <row r="5007" spans="1:4" x14ac:dyDescent="0.15">
      <c r="A5007" s="1">
        <v>50.05</v>
      </c>
      <c r="B5007" s="1">
        <v>2.1469532E-2</v>
      </c>
      <c r="C5007" s="1">
        <v>3.1396925000000001E-3</v>
      </c>
      <c r="D5007" s="1">
        <v>7.8513370999999998E-2</v>
      </c>
    </row>
    <row r="5008" spans="1:4" x14ac:dyDescent="0.15">
      <c r="A5008" s="1">
        <v>50.06</v>
      </c>
      <c r="B5008" s="1">
        <v>1.9562695000000001E-2</v>
      </c>
      <c r="C5008" s="1">
        <v>5.6388658999999997E-3</v>
      </c>
      <c r="D5008" s="1">
        <v>7.3536201999999995E-2</v>
      </c>
    </row>
    <row r="5009" spans="1:4" x14ac:dyDescent="0.15">
      <c r="A5009" s="1">
        <v>50.07</v>
      </c>
      <c r="B5009" s="1">
        <v>1.7885590999999999E-2</v>
      </c>
      <c r="C5009" s="1">
        <v>7.4135151999999999E-3</v>
      </c>
      <c r="D5009" s="1">
        <v>6.8379800000000004E-2</v>
      </c>
    </row>
    <row r="5010" spans="1:4" x14ac:dyDescent="0.15">
      <c r="A5010" s="1">
        <v>50.08</v>
      </c>
      <c r="B5010" s="1">
        <v>1.6992085000000001E-2</v>
      </c>
      <c r="C5010" s="1">
        <v>8.3035195999999999E-3</v>
      </c>
      <c r="D5010" s="1">
        <v>6.3031858999999996E-2</v>
      </c>
    </row>
    <row r="5011" spans="1:4" x14ac:dyDescent="0.15">
      <c r="A5011" s="1">
        <v>50.09</v>
      </c>
      <c r="B5011" s="1">
        <v>1.7667358000000001E-2</v>
      </c>
      <c r="C5011" s="1">
        <v>8.5880300999999996E-3</v>
      </c>
      <c r="D5011" s="1">
        <v>5.7591037999999997E-2</v>
      </c>
    </row>
    <row r="5012" spans="1:4" x14ac:dyDescent="0.15">
      <c r="A5012" s="1">
        <v>50.1</v>
      </c>
      <c r="B5012" s="1">
        <v>1.9621036000000001E-2</v>
      </c>
      <c r="C5012" s="1">
        <v>7.9377783E-3</v>
      </c>
      <c r="D5012" s="1">
        <v>5.3131406999999999E-2</v>
      </c>
    </row>
    <row r="5013" spans="1:4" x14ac:dyDescent="0.15">
      <c r="A5013" s="1">
        <v>50.11</v>
      </c>
      <c r="B5013" s="1">
        <v>2.1959105E-2</v>
      </c>
      <c r="C5013" s="1">
        <v>6.2773454000000003E-3</v>
      </c>
      <c r="D5013" s="1">
        <v>4.9905986999999999E-2</v>
      </c>
    </row>
    <row r="5014" spans="1:4" x14ac:dyDescent="0.15">
      <c r="A5014" s="1">
        <v>50.12</v>
      </c>
      <c r="B5014" s="1">
        <v>2.4206359E-2</v>
      </c>
      <c r="C5014" s="1">
        <v>4.1948591999999996E-3</v>
      </c>
      <c r="D5014" s="1">
        <v>4.7800119000000002E-2</v>
      </c>
    </row>
    <row r="5015" spans="1:4" x14ac:dyDescent="0.15">
      <c r="A5015" s="1">
        <v>50.13</v>
      </c>
      <c r="B5015" s="1">
        <v>2.6741112000000001E-2</v>
      </c>
      <c r="C5015" s="1">
        <v>2.0212909000000001E-3</v>
      </c>
      <c r="D5015" s="1">
        <v>4.7122580999999997E-2</v>
      </c>
    </row>
    <row r="5016" spans="1:4" x14ac:dyDescent="0.15">
      <c r="A5016" s="1">
        <v>50.14</v>
      </c>
      <c r="B5016" s="1">
        <v>2.9657981E-2</v>
      </c>
      <c r="C5016" s="1">
        <v>-1.2404302000000001E-4</v>
      </c>
      <c r="D5016" s="1">
        <v>4.7767469999999999E-2</v>
      </c>
    </row>
    <row r="5017" spans="1:4" x14ac:dyDescent="0.15">
      <c r="A5017" s="1">
        <v>50.15</v>
      </c>
      <c r="B5017" s="1">
        <v>3.2887133999999998E-2</v>
      </c>
      <c r="C5017" s="1">
        <v>-3.0073432000000001E-3</v>
      </c>
      <c r="D5017" s="1">
        <v>4.9037868999999998E-2</v>
      </c>
    </row>
    <row r="5018" spans="1:4" x14ac:dyDescent="0.15">
      <c r="A5018" s="1">
        <v>50.16</v>
      </c>
      <c r="B5018" s="1">
        <v>3.6269032E-2</v>
      </c>
      <c r="C5018" s="1">
        <v>-6.2610256000000001E-3</v>
      </c>
      <c r="D5018" s="1">
        <v>5.1266675999999997E-2</v>
      </c>
    </row>
    <row r="5019" spans="1:4" x14ac:dyDescent="0.15">
      <c r="A5019" s="1">
        <v>50.17</v>
      </c>
      <c r="B5019" s="1">
        <v>4.0078691E-2</v>
      </c>
      <c r="C5019" s="1">
        <v>-9.9690348000000002E-3</v>
      </c>
      <c r="D5019" s="1">
        <v>5.3671815999999997E-2</v>
      </c>
    </row>
    <row r="5020" spans="1:4" x14ac:dyDescent="0.15">
      <c r="A5020" s="1">
        <v>50.18</v>
      </c>
      <c r="B5020" s="1">
        <v>4.4838931999999998E-2</v>
      </c>
      <c r="C5020" s="1">
        <v>-1.3733432E-2</v>
      </c>
      <c r="D5020" s="1">
        <v>5.5268203000000002E-2</v>
      </c>
    </row>
    <row r="5021" spans="1:4" x14ac:dyDescent="0.15">
      <c r="A5021" s="1">
        <v>50.19</v>
      </c>
      <c r="B5021" s="1">
        <v>5.0129041999999999E-2</v>
      </c>
      <c r="C5021" s="1">
        <v>-1.7027606000000001E-2</v>
      </c>
      <c r="D5021" s="1">
        <v>5.5927695999999999E-2</v>
      </c>
    </row>
    <row r="5022" spans="1:4" x14ac:dyDescent="0.15">
      <c r="A5022" s="1">
        <v>50.2</v>
      </c>
      <c r="B5022" s="1">
        <v>5.6136077999999999E-2</v>
      </c>
      <c r="C5022" s="1">
        <v>-1.9902880000000001E-2</v>
      </c>
      <c r="D5022" s="1">
        <v>5.5636395999999998E-2</v>
      </c>
    </row>
    <row r="5023" spans="1:4" x14ac:dyDescent="0.15">
      <c r="A5023" s="1">
        <v>50.21</v>
      </c>
      <c r="B5023" s="1">
        <v>6.2061970000000001E-2</v>
      </c>
      <c r="C5023" s="1">
        <v>-2.2601690000000001E-2</v>
      </c>
      <c r="D5023" s="1">
        <v>5.3786658000000001E-2</v>
      </c>
    </row>
    <row r="5024" spans="1:4" x14ac:dyDescent="0.15">
      <c r="A5024" s="1">
        <v>50.22</v>
      </c>
      <c r="B5024" s="1">
        <v>6.7382071000000002E-2</v>
      </c>
      <c r="C5024" s="1">
        <v>-2.4563148999999999E-2</v>
      </c>
      <c r="D5024" s="1">
        <v>5.0534520999999999E-2</v>
      </c>
    </row>
    <row r="5025" spans="1:4" x14ac:dyDescent="0.15">
      <c r="A5025" s="1">
        <v>50.23</v>
      </c>
      <c r="B5025" s="1">
        <v>7.2120393000000005E-2</v>
      </c>
      <c r="C5025" s="1">
        <v>-2.6091926000000001E-2</v>
      </c>
      <c r="D5025" s="1">
        <v>4.6762276999999998E-2</v>
      </c>
    </row>
    <row r="5026" spans="1:4" x14ac:dyDescent="0.15">
      <c r="A5026" s="1">
        <v>50.24</v>
      </c>
      <c r="B5026" s="1">
        <v>7.7230651999999997E-2</v>
      </c>
      <c r="C5026" s="1">
        <v>-2.7835558999999999E-2</v>
      </c>
      <c r="D5026" s="1">
        <v>4.3011294999999998E-2</v>
      </c>
    </row>
    <row r="5027" spans="1:4" x14ac:dyDescent="0.15">
      <c r="A5027" s="1">
        <v>50.25</v>
      </c>
      <c r="B5027" s="1">
        <v>8.2531802000000001E-2</v>
      </c>
      <c r="C5027" s="1">
        <v>-2.9914106999999999E-2</v>
      </c>
      <c r="D5027" s="1">
        <v>3.8901955000000002E-2</v>
      </c>
    </row>
    <row r="5028" spans="1:4" x14ac:dyDescent="0.15">
      <c r="A5028" s="1">
        <v>50.26</v>
      </c>
      <c r="B5028" s="1">
        <v>8.8240567000000006E-2</v>
      </c>
      <c r="C5028" s="1">
        <v>-3.1840953999999998E-2</v>
      </c>
      <c r="D5028" s="1">
        <v>3.3418750999999997E-2</v>
      </c>
    </row>
    <row r="5029" spans="1:4" x14ac:dyDescent="0.15">
      <c r="A5029" s="1">
        <v>50.27</v>
      </c>
      <c r="B5029" s="1">
        <v>9.4078048999999997E-2</v>
      </c>
      <c r="C5029" s="1">
        <v>-3.3552185999999998E-2</v>
      </c>
      <c r="D5029" s="1">
        <v>2.6574372999999998E-2</v>
      </c>
    </row>
    <row r="5030" spans="1:4" x14ac:dyDescent="0.15">
      <c r="A5030" s="1">
        <v>50.28</v>
      </c>
      <c r="B5030" s="1">
        <v>9.9883232000000002E-2</v>
      </c>
      <c r="C5030" s="1">
        <v>-3.4687020999999998E-2</v>
      </c>
      <c r="D5030" s="1">
        <v>1.9702035999999999E-2</v>
      </c>
    </row>
    <row r="5031" spans="1:4" x14ac:dyDescent="0.15">
      <c r="A5031" s="1">
        <v>50.29</v>
      </c>
      <c r="B5031" s="1">
        <v>0.10552876999999999</v>
      </c>
      <c r="C5031" s="1">
        <v>-3.5719628000000003E-2</v>
      </c>
      <c r="D5031" s="1">
        <v>1.4174526999999999E-2</v>
      </c>
    </row>
    <row r="5032" spans="1:4" x14ac:dyDescent="0.15">
      <c r="A5032" s="1">
        <v>50.3</v>
      </c>
      <c r="B5032" s="1">
        <v>0.11092699</v>
      </c>
      <c r="C5032" s="1">
        <v>-3.6220132000000002E-2</v>
      </c>
      <c r="D5032" s="1">
        <v>1.0619886E-2</v>
      </c>
    </row>
    <row r="5033" spans="1:4" x14ac:dyDescent="0.15">
      <c r="A5033" s="1">
        <v>50.31</v>
      </c>
      <c r="B5033" s="1">
        <v>0.11501168000000001</v>
      </c>
      <c r="C5033" s="1">
        <v>-3.5925680000000002E-2</v>
      </c>
      <c r="D5033" s="1">
        <v>7.0668611999999999E-3</v>
      </c>
    </row>
    <row r="5034" spans="1:4" x14ac:dyDescent="0.15">
      <c r="A5034" s="1">
        <v>50.32</v>
      </c>
      <c r="B5034" s="1">
        <v>0.11641493999999999</v>
      </c>
      <c r="C5034" s="1">
        <v>-3.5149553E-2</v>
      </c>
      <c r="D5034" s="1">
        <v>2.8205656999999999E-3</v>
      </c>
    </row>
    <row r="5035" spans="1:4" x14ac:dyDescent="0.15">
      <c r="A5035" s="1">
        <v>50.33</v>
      </c>
      <c r="B5035" s="1">
        <v>0.1157107</v>
      </c>
      <c r="C5035" s="1">
        <v>-3.3691602000000001E-2</v>
      </c>
      <c r="D5035" s="1">
        <v>-1.0722825000000001E-3</v>
      </c>
    </row>
    <row r="5036" spans="1:4" x14ac:dyDescent="0.15">
      <c r="A5036" s="1">
        <v>50.34</v>
      </c>
      <c r="B5036" s="1">
        <v>0.11473279</v>
      </c>
      <c r="C5036" s="1">
        <v>-3.1487612999999998E-2</v>
      </c>
      <c r="D5036" s="1">
        <v>-3.5022992E-3</v>
      </c>
    </row>
    <row r="5037" spans="1:4" x14ac:dyDescent="0.15">
      <c r="A5037" s="1">
        <v>50.35</v>
      </c>
      <c r="B5037" s="1">
        <v>0.1138709</v>
      </c>
      <c r="C5037" s="1">
        <v>-2.9110662999999998E-2</v>
      </c>
      <c r="D5037" s="1">
        <v>-4.4312261000000004E-3</v>
      </c>
    </row>
    <row r="5038" spans="1:4" x14ac:dyDescent="0.15">
      <c r="A5038" s="1">
        <v>50.36</v>
      </c>
      <c r="B5038" s="1">
        <v>0.11346243</v>
      </c>
      <c r="C5038" s="1">
        <v>-2.7012903000000001E-2</v>
      </c>
      <c r="D5038" s="1">
        <v>-4.4156428999999999E-3</v>
      </c>
    </row>
    <row r="5039" spans="1:4" x14ac:dyDescent="0.15">
      <c r="A5039" s="1">
        <v>50.37</v>
      </c>
      <c r="B5039" s="1">
        <v>0.11339181</v>
      </c>
      <c r="C5039" s="1">
        <v>-2.4723061000000001E-2</v>
      </c>
      <c r="D5039" s="1">
        <v>-4.2489158999999997E-3</v>
      </c>
    </row>
    <row r="5040" spans="1:4" x14ac:dyDescent="0.15">
      <c r="A5040" s="1">
        <v>50.38</v>
      </c>
      <c r="B5040" s="1">
        <v>0.11342571999999999</v>
      </c>
      <c r="C5040" s="1">
        <v>-2.2035379000000001E-2</v>
      </c>
      <c r="D5040" s="1">
        <v>-4.3854599000000003E-3</v>
      </c>
    </row>
    <row r="5041" spans="1:4" x14ac:dyDescent="0.15">
      <c r="A5041" s="1">
        <v>50.39</v>
      </c>
      <c r="B5041" s="1">
        <v>0.11344642000000001</v>
      </c>
      <c r="C5041" s="1">
        <v>-1.9900273999999999E-2</v>
      </c>
      <c r="D5041" s="1">
        <v>-4.6603816000000001E-3</v>
      </c>
    </row>
    <row r="5042" spans="1:4" x14ac:dyDescent="0.15">
      <c r="A5042" s="1">
        <v>50.4</v>
      </c>
      <c r="B5042" s="1">
        <v>0.11371439999999999</v>
      </c>
      <c r="C5042" s="1">
        <v>-1.8422009E-2</v>
      </c>
      <c r="D5042" s="1">
        <v>-4.7635352999999998E-3</v>
      </c>
    </row>
    <row r="5043" spans="1:4" x14ac:dyDescent="0.15">
      <c r="A5043" s="1">
        <v>50.41</v>
      </c>
      <c r="B5043" s="1">
        <v>0.11273706999999999</v>
      </c>
      <c r="C5043" s="1">
        <v>-1.7591888E-2</v>
      </c>
      <c r="D5043" s="1">
        <v>-4.8510296E-3</v>
      </c>
    </row>
    <row r="5044" spans="1:4" x14ac:dyDescent="0.15">
      <c r="A5044" s="1">
        <v>50.42</v>
      </c>
      <c r="B5044" s="1">
        <v>0.11087147</v>
      </c>
      <c r="C5044" s="1">
        <v>-1.7701306999999999E-2</v>
      </c>
      <c r="D5044" s="1">
        <v>-5.0909318000000002E-3</v>
      </c>
    </row>
    <row r="5045" spans="1:4" x14ac:dyDescent="0.15">
      <c r="A5045" s="1">
        <v>50.43</v>
      </c>
      <c r="B5045" s="1">
        <v>0.10783445999999999</v>
      </c>
      <c r="C5045" s="1">
        <v>-1.8812022000000001E-2</v>
      </c>
      <c r="D5045" s="1">
        <v>-5.1572049999999998E-3</v>
      </c>
    </row>
    <row r="5046" spans="1:4" x14ac:dyDescent="0.15">
      <c r="A5046" s="1">
        <v>50.44</v>
      </c>
      <c r="B5046" s="1">
        <v>0.10469372</v>
      </c>
      <c r="C5046" s="1">
        <v>-2.0808532000000001E-2</v>
      </c>
      <c r="D5046" s="1">
        <v>-6.0157086999999996E-3</v>
      </c>
    </row>
    <row r="5047" spans="1:4" x14ac:dyDescent="0.15">
      <c r="A5047" s="1">
        <v>50.45</v>
      </c>
      <c r="B5047" s="1">
        <v>0.10156094</v>
      </c>
      <c r="C5047" s="1">
        <v>-2.3654076999999999E-2</v>
      </c>
      <c r="D5047" s="1">
        <v>-8.3118328000000002E-3</v>
      </c>
    </row>
    <row r="5048" spans="1:4" x14ac:dyDescent="0.15">
      <c r="A5048" s="1">
        <v>50.46</v>
      </c>
      <c r="B5048" s="1">
        <v>9.8873374E-2</v>
      </c>
      <c r="C5048" s="1">
        <v>-2.7074062999999999E-2</v>
      </c>
      <c r="D5048" s="1">
        <v>-1.1486501E-2</v>
      </c>
    </row>
    <row r="5049" spans="1:4" x14ac:dyDescent="0.15">
      <c r="A5049" s="1">
        <v>50.47</v>
      </c>
      <c r="B5049" s="1">
        <v>9.6782478000000005E-2</v>
      </c>
      <c r="C5049" s="1">
        <v>-3.1423619E-2</v>
      </c>
      <c r="D5049" s="1">
        <v>-1.4377693E-2</v>
      </c>
    </row>
    <row r="5050" spans="1:4" x14ac:dyDescent="0.15">
      <c r="A5050" s="1">
        <v>50.48</v>
      </c>
      <c r="B5050" s="1">
        <v>9.5007017999999999E-2</v>
      </c>
      <c r="C5050" s="1">
        <v>-3.6410524E-2</v>
      </c>
      <c r="D5050" s="1">
        <v>-1.7183347000000002E-2</v>
      </c>
    </row>
    <row r="5051" spans="1:4" x14ac:dyDescent="0.15">
      <c r="A5051" s="1">
        <v>50.49</v>
      </c>
      <c r="B5051" s="1">
        <v>9.2755392000000006E-2</v>
      </c>
      <c r="C5051" s="1">
        <v>-4.1016008999999999E-2</v>
      </c>
      <c r="D5051" s="1">
        <v>-2.0516304999999999E-2</v>
      </c>
    </row>
    <row r="5052" spans="1:4" x14ac:dyDescent="0.15">
      <c r="A5052" s="1">
        <v>50.5</v>
      </c>
      <c r="B5052" s="1">
        <v>9.1385043999999999E-2</v>
      </c>
      <c r="C5052" s="1">
        <v>-4.5330202999999999E-2</v>
      </c>
      <c r="D5052" s="1">
        <v>-2.4556178000000001E-2</v>
      </c>
    </row>
    <row r="5053" spans="1:4" x14ac:dyDescent="0.15">
      <c r="A5053" s="1">
        <v>50.51</v>
      </c>
      <c r="B5053" s="1">
        <v>9.1221267999999994E-2</v>
      </c>
      <c r="C5053" s="1">
        <v>-4.9406506000000003E-2</v>
      </c>
      <c r="D5053" s="1">
        <v>-2.9031431E-2</v>
      </c>
    </row>
    <row r="5054" spans="1:4" x14ac:dyDescent="0.15">
      <c r="A5054" s="1">
        <v>50.52</v>
      </c>
      <c r="B5054" s="1">
        <v>9.0921176000000006E-2</v>
      </c>
      <c r="C5054" s="1">
        <v>-5.2799802E-2</v>
      </c>
      <c r="D5054" s="1">
        <v>-3.3014203999999998E-2</v>
      </c>
    </row>
    <row r="5055" spans="1:4" x14ac:dyDescent="0.15">
      <c r="A5055" s="1">
        <v>50.53</v>
      </c>
      <c r="B5055" s="1">
        <v>9.0254500000000001E-2</v>
      </c>
      <c r="C5055" s="1">
        <v>-5.5502885000000002E-2</v>
      </c>
      <c r="D5055" s="1">
        <v>-3.5706303000000002E-2</v>
      </c>
    </row>
    <row r="5056" spans="1:4" x14ac:dyDescent="0.15">
      <c r="A5056" s="1">
        <v>50.54</v>
      </c>
      <c r="B5056" s="1">
        <v>8.9783685000000002E-2</v>
      </c>
      <c r="C5056" s="1">
        <v>-5.7355404999999998E-2</v>
      </c>
      <c r="D5056" s="1">
        <v>-3.7496769999999999E-2</v>
      </c>
    </row>
    <row r="5057" spans="1:4" x14ac:dyDescent="0.15">
      <c r="A5057" s="1">
        <v>50.55</v>
      </c>
      <c r="B5057" s="1">
        <v>8.9761867999999995E-2</v>
      </c>
      <c r="C5057" s="1">
        <v>-5.8620930000000002E-2</v>
      </c>
      <c r="D5057" s="1">
        <v>-3.8704925000000001E-2</v>
      </c>
    </row>
    <row r="5058" spans="1:4" x14ac:dyDescent="0.15">
      <c r="A5058" s="1">
        <v>50.56</v>
      </c>
      <c r="B5058" s="1">
        <v>8.9239042000000005E-2</v>
      </c>
      <c r="C5058" s="1">
        <v>-6.0099817E-2</v>
      </c>
      <c r="D5058" s="1">
        <v>-3.886233E-2</v>
      </c>
    </row>
    <row r="5059" spans="1:4" x14ac:dyDescent="0.15">
      <c r="A5059" s="1">
        <v>50.57</v>
      </c>
      <c r="B5059" s="1">
        <v>8.7839668999999995E-2</v>
      </c>
      <c r="C5059" s="1">
        <v>-6.2694149000000005E-2</v>
      </c>
      <c r="D5059" s="1">
        <v>-3.7381358000000003E-2</v>
      </c>
    </row>
    <row r="5060" spans="1:4" x14ac:dyDescent="0.15">
      <c r="A5060" s="1">
        <v>50.58</v>
      </c>
      <c r="B5060" s="1">
        <v>8.6127217000000006E-2</v>
      </c>
      <c r="C5060" s="1">
        <v>-6.5950513000000002E-2</v>
      </c>
      <c r="D5060" s="1">
        <v>-3.3909179999999997E-2</v>
      </c>
    </row>
    <row r="5061" spans="1:4" x14ac:dyDescent="0.15">
      <c r="A5061" s="1">
        <v>50.59</v>
      </c>
      <c r="B5061" s="1">
        <v>8.4575453999999994E-2</v>
      </c>
      <c r="C5061" s="1">
        <v>-6.8427651000000006E-2</v>
      </c>
      <c r="D5061" s="1">
        <v>-2.9388091000000002E-2</v>
      </c>
    </row>
    <row r="5062" spans="1:4" x14ac:dyDescent="0.15">
      <c r="A5062" s="1">
        <v>50.6</v>
      </c>
      <c r="B5062" s="1">
        <v>8.2371580999999999E-2</v>
      </c>
      <c r="C5062" s="1">
        <v>-6.9998024000000006E-2</v>
      </c>
      <c r="D5062" s="1">
        <v>-2.4660296000000002E-2</v>
      </c>
    </row>
    <row r="5063" spans="1:4" x14ac:dyDescent="0.15">
      <c r="A5063" s="1">
        <v>50.61</v>
      </c>
      <c r="B5063" s="1">
        <v>7.9532836999999995E-2</v>
      </c>
      <c r="C5063" s="1">
        <v>-6.9889751E-2</v>
      </c>
      <c r="D5063" s="1">
        <v>-2.0519368999999999E-2</v>
      </c>
    </row>
    <row r="5064" spans="1:4" x14ac:dyDescent="0.15">
      <c r="A5064" s="1">
        <v>50.62</v>
      </c>
      <c r="B5064" s="1">
        <v>7.6943279000000003E-2</v>
      </c>
      <c r="C5064" s="1">
        <v>-6.6979800000000006E-2</v>
      </c>
      <c r="D5064" s="1">
        <v>-1.6856204999999999E-2</v>
      </c>
    </row>
    <row r="5065" spans="1:4" x14ac:dyDescent="0.15">
      <c r="A5065" s="1">
        <v>50.63</v>
      </c>
      <c r="B5065" s="1">
        <v>7.5073095000000006E-2</v>
      </c>
      <c r="C5065" s="1">
        <v>-6.2251569E-2</v>
      </c>
      <c r="D5065" s="1">
        <v>-1.3124522E-2</v>
      </c>
    </row>
    <row r="5066" spans="1:4" x14ac:dyDescent="0.15">
      <c r="A5066" s="1">
        <v>50.64</v>
      </c>
      <c r="B5066" s="1">
        <v>7.4045371999999998E-2</v>
      </c>
      <c r="C5066" s="1">
        <v>-5.5913813E-2</v>
      </c>
      <c r="D5066" s="1">
        <v>-9.7683583999999997E-3</v>
      </c>
    </row>
    <row r="5067" spans="1:4" x14ac:dyDescent="0.15">
      <c r="A5067" s="1">
        <v>50.65</v>
      </c>
      <c r="B5067" s="1">
        <v>7.2652205999999997E-2</v>
      </c>
      <c r="C5067" s="1">
        <v>-4.9239096000000003E-2</v>
      </c>
      <c r="D5067" s="1">
        <v>-6.7393838000000001E-3</v>
      </c>
    </row>
    <row r="5068" spans="1:4" x14ac:dyDescent="0.15">
      <c r="A5068" s="1">
        <v>50.66</v>
      </c>
      <c r="B5068" s="1">
        <v>6.9984485999999999E-2</v>
      </c>
      <c r="C5068" s="1">
        <v>-4.2714424000000001E-2</v>
      </c>
      <c r="D5068" s="1">
        <v>-3.8869055000000001E-3</v>
      </c>
    </row>
    <row r="5069" spans="1:4" x14ac:dyDescent="0.15">
      <c r="A5069" s="1">
        <v>50.67</v>
      </c>
      <c r="B5069" s="1">
        <v>6.5912148000000004E-2</v>
      </c>
      <c r="C5069" s="1">
        <v>-3.6564487E-2</v>
      </c>
      <c r="D5069" s="1">
        <v>-2.0413715999999999E-3</v>
      </c>
    </row>
    <row r="5070" spans="1:4" x14ac:dyDescent="0.15">
      <c r="A5070" s="1">
        <v>50.68</v>
      </c>
      <c r="B5070" s="1">
        <v>6.0788674000000001E-2</v>
      </c>
      <c r="C5070" s="1">
        <v>-3.0844356999999999E-2</v>
      </c>
      <c r="D5070" s="1">
        <v>-1.3059060999999999E-3</v>
      </c>
    </row>
    <row r="5071" spans="1:4" x14ac:dyDescent="0.15">
      <c r="A5071" s="1">
        <v>50.69</v>
      </c>
      <c r="B5071" s="1">
        <v>5.4719584000000002E-2</v>
      </c>
      <c r="C5071" s="1">
        <v>-2.6102225999999999E-2</v>
      </c>
      <c r="D5071" s="1">
        <v>-1.0968791000000001E-3</v>
      </c>
    </row>
    <row r="5072" spans="1:4" x14ac:dyDescent="0.15">
      <c r="A5072" s="1">
        <v>50.7</v>
      </c>
      <c r="B5072" s="1">
        <v>4.7970448999999998E-2</v>
      </c>
      <c r="C5072" s="1">
        <v>-2.1791416000000001E-2</v>
      </c>
      <c r="D5072" s="1">
        <v>-1.4695861E-3</v>
      </c>
    </row>
    <row r="5073" spans="1:4" x14ac:dyDescent="0.15">
      <c r="A5073" s="1">
        <v>50.71</v>
      </c>
      <c r="B5073" s="1">
        <v>4.1001985999999997E-2</v>
      </c>
      <c r="C5073" s="1">
        <v>-1.7749797000000001E-2</v>
      </c>
      <c r="D5073" s="1">
        <v>-2.2380756000000002E-3</v>
      </c>
    </row>
    <row r="5074" spans="1:4" x14ac:dyDescent="0.15">
      <c r="A5074" s="1">
        <v>50.72</v>
      </c>
      <c r="B5074" s="1">
        <v>3.3871805999999997E-2</v>
      </c>
      <c r="C5074" s="1">
        <v>-1.3632376999999999E-2</v>
      </c>
      <c r="D5074" s="1">
        <v>-3.1485435999999999E-3</v>
      </c>
    </row>
    <row r="5075" spans="1:4" x14ac:dyDescent="0.15">
      <c r="A5075" s="1">
        <v>50.73</v>
      </c>
      <c r="B5075" s="1">
        <v>2.6284625999999998E-2</v>
      </c>
      <c r="C5075" s="1">
        <v>-9.7469693999999996E-3</v>
      </c>
      <c r="D5075" s="1">
        <v>-4.4624501999999998E-3</v>
      </c>
    </row>
    <row r="5076" spans="1:4" x14ac:dyDescent="0.15">
      <c r="A5076" s="1">
        <v>50.74</v>
      </c>
      <c r="B5076" s="1">
        <v>1.9482576000000001E-2</v>
      </c>
      <c r="C5076" s="1">
        <v>-5.6007727000000002E-3</v>
      </c>
      <c r="D5076" s="1">
        <v>-5.2906628000000001E-3</v>
      </c>
    </row>
    <row r="5077" spans="1:4" x14ac:dyDescent="0.15">
      <c r="A5077" s="1">
        <v>50.75</v>
      </c>
      <c r="B5077" s="1">
        <v>1.3984773000000001E-2</v>
      </c>
      <c r="C5077" s="1">
        <v>-1.9437618000000001E-3</v>
      </c>
      <c r="D5077" s="1">
        <v>-5.0159206999999999E-3</v>
      </c>
    </row>
    <row r="5078" spans="1:4" x14ac:dyDescent="0.15">
      <c r="A5078" s="1">
        <v>50.76</v>
      </c>
      <c r="B5078" s="1">
        <v>9.0779950000000002E-3</v>
      </c>
      <c r="C5078" s="1">
        <v>6.0863932999999999E-4</v>
      </c>
      <c r="D5078" s="1">
        <v>-4.0387414999999999E-3</v>
      </c>
    </row>
    <row r="5079" spans="1:4" x14ac:dyDescent="0.15">
      <c r="A5079" s="1">
        <v>50.77</v>
      </c>
      <c r="B5079" s="1">
        <v>3.4103363E-3</v>
      </c>
      <c r="C5079" s="1">
        <v>1.7698948E-3</v>
      </c>
      <c r="D5079" s="1">
        <v>-3.1798546E-3</v>
      </c>
    </row>
    <row r="5080" spans="1:4" x14ac:dyDescent="0.15">
      <c r="A5080" s="1">
        <v>50.78</v>
      </c>
      <c r="B5080" s="1">
        <v>-2.5805979999999999E-3</v>
      </c>
      <c r="C5080" s="1">
        <v>1.7085237E-3</v>
      </c>
      <c r="D5080" s="1">
        <v>-1.4808403999999999E-3</v>
      </c>
    </row>
    <row r="5081" spans="1:4" x14ac:dyDescent="0.15">
      <c r="A5081" s="1">
        <v>50.79</v>
      </c>
      <c r="B5081" s="1">
        <v>-8.2624363999999999E-3</v>
      </c>
      <c r="C5081" s="1">
        <v>1.212283E-3</v>
      </c>
      <c r="D5081" s="1">
        <v>1.5795227999999999E-3</v>
      </c>
    </row>
    <row r="5082" spans="1:4" x14ac:dyDescent="0.15">
      <c r="A5082" s="1">
        <v>50.8</v>
      </c>
      <c r="B5082" s="1">
        <v>-1.4381857E-2</v>
      </c>
      <c r="C5082" s="1">
        <v>6.1744518000000003E-4</v>
      </c>
      <c r="D5082" s="1">
        <v>5.7172359999999997E-3</v>
      </c>
    </row>
    <row r="5083" spans="1:4" x14ac:dyDescent="0.15">
      <c r="A5083" s="1">
        <v>50.81</v>
      </c>
      <c r="B5083" s="1">
        <v>-2.0296150999999998E-2</v>
      </c>
      <c r="C5083" s="1">
        <v>4.9307973000000002E-5</v>
      </c>
      <c r="D5083" s="1">
        <v>9.6702577000000005E-3</v>
      </c>
    </row>
    <row r="5084" spans="1:4" x14ac:dyDescent="0.15">
      <c r="A5084" s="1">
        <v>50.82</v>
      </c>
      <c r="B5084" s="1">
        <v>-2.5246365E-2</v>
      </c>
      <c r="C5084" s="1">
        <v>-2.7044550000000002E-4</v>
      </c>
      <c r="D5084" s="1">
        <v>1.3945509E-2</v>
      </c>
    </row>
    <row r="5085" spans="1:4" x14ac:dyDescent="0.15">
      <c r="A5085" s="1">
        <v>50.83</v>
      </c>
      <c r="B5085" s="1">
        <v>-2.9027625000000001E-2</v>
      </c>
      <c r="C5085" s="1">
        <v>-3.9060397999999999E-4</v>
      </c>
      <c r="D5085" s="1">
        <v>1.8628248E-2</v>
      </c>
    </row>
    <row r="5086" spans="1:4" x14ac:dyDescent="0.15">
      <c r="A5086" s="1">
        <v>50.84</v>
      </c>
      <c r="B5086" s="1">
        <v>-3.1496503000000002E-2</v>
      </c>
      <c r="C5086" s="1">
        <v>2.3058320000000001E-4</v>
      </c>
      <c r="D5086" s="1">
        <v>2.2940715E-2</v>
      </c>
    </row>
    <row r="5087" spans="1:4" x14ac:dyDescent="0.15">
      <c r="A5087" s="1">
        <v>50.85</v>
      </c>
      <c r="B5087" s="1">
        <v>-3.2423190999999997E-2</v>
      </c>
      <c r="C5087" s="1">
        <v>1.1173846999999999E-3</v>
      </c>
      <c r="D5087" s="1">
        <v>2.6688674999999999E-2</v>
      </c>
    </row>
    <row r="5088" spans="1:4" x14ac:dyDescent="0.15">
      <c r="A5088" s="1">
        <v>50.86</v>
      </c>
      <c r="B5088" s="1">
        <v>-3.2110904000000003E-2</v>
      </c>
      <c r="C5088" s="1">
        <v>1.5742377000000001E-3</v>
      </c>
      <c r="D5088" s="1">
        <v>2.8238974999999999E-2</v>
      </c>
    </row>
    <row r="5089" spans="1:4" x14ac:dyDescent="0.15">
      <c r="A5089" s="1">
        <v>50.87</v>
      </c>
      <c r="B5089" s="1">
        <v>-3.0737981000000001E-2</v>
      </c>
      <c r="C5089" s="1">
        <v>1.8759205000000001E-3</v>
      </c>
      <c r="D5089" s="1">
        <v>2.7973048E-2</v>
      </c>
    </row>
    <row r="5090" spans="1:4" x14ac:dyDescent="0.15">
      <c r="A5090" s="1">
        <v>50.88</v>
      </c>
      <c r="B5090" s="1">
        <v>-2.9062728999999999E-2</v>
      </c>
      <c r="C5090" s="1">
        <v>1.8415666E-3</v>
      </c>
      <c r="D5090" s="1">
        <v>2.7295795000000001E-2</v>
      </c>
    </row>
    <row r="5091" spans="1:4" x14ac:dyDescent="0.15">
      <c r="A5091" s="1">
        <v>50.89</v>
      </c>
      <c r="B5091" s="1">
        <v>-2.7282151000000001E-2</v>
      </c>
      <c r="C5091" s="1">
        <v>1.8649545E-3</v>
      </c>
      <c r="D5091" s="1">
        <v>2.6131611999999999E-2</v>
      </c>
    </row>
    <row r="5092" spans="1:4" x14ac:dyDescent="0.15">
      <c r="A5092" s="1">
        <v>50.9</v>
      </c>
      <c r="B5092" s="1">
        <v>-2.4880714000000002E-2</v>
      </c>
      <c r="C5092" s="1">
        <v>1.9889889E-3</v>
      </c>
      <c r="D5092" s="1">
        <v>2.4278530999999999E-2</v>
      </c>
    </row>
    <row r="5093" spans="1:4" x14ac:dyDescent="0.15">
      <c r="A5093" s="1">
        <v>50.91</v>
      </c>
      <c r="B5093" s="1">
        <v>-2.1819363000000001E-2</v>
      </c>
      <c r="C5093" s="1">
        <v>2.470893E-3</v>
      </c>
      <c r="D5093" s="1">
        <v>2.1259483999999999E-2</v>
      </c>
    </row>
    <row r="5094" spans="1:4" x14ac:dyDescent="0.15">
      <c r="A5094" s="1">
        <v>50.92</v>
      </c>
      <c r="B5094" s="1">
        <v>-1.8137985999999998E-2</v>
      </c>
      <c r="C5094" s="1">
        <v>3.3235487999999998E-3</v>
      </c>
      <c r="D5094" s="1">
        <v>1.8205130999999999E-2</v>
      </c>
    </row>
    <row r="5095" spans="1:4" x14ac:dyDescent="0.15">
      <c r="A5095" s="1">
        <v>50.93</v>
      </c>
      <c r="B5095" s="1">
        <v>-1.3863090999999999E-2</v>
      </c>
      <c r="C5095" s="1">
        <v>4.1554093000000002E-3</v>
      </c>
      <c r="D5095" s="1">
        <v>1.5115661000000001E-2</v>
      </c>
    </row>
    <row r="5096" spans="1:4" x14ac:dyDescent="0.15">
      <c r="A5096" s="1">
        <v>50.94</v>
      </c>
      <c r="B5096" s="1">
        <v>-8.9964376000000006E-3</v>
      </c>
      <c r="C5096" s="1">
        <v>6.5557734000000001E-3</v>
      </c>
      <c r="D5096" s="1">
        <v>1.2326220000000001E-2</v>
      </c>
    </row>
    <row r="5097" spans="1:4" x14ac:dyDescent="0.15">
      <c r="A5097" s="1">
        <v>50.95</v>
      </c>
      <c r="B5097" s="1">
        <v>-3.8288526E-3</v>
      </c>
      <c r="C5097" s="1">
        <v>9.9673082000000003E-3</v>
      </c>
      <c r="D5097" s="1">
        <v>9.8676014000000003E-3</v>
      </c>
    </row>
    <row r="5098" spans="1:4" x14ac:dyDescent="0.15">
      <c r="A5098" s="1">
        <v>50.96</v>
      </c>
      <c r="B5098" s="1">
        <v>1.2702992E-3</v>
      </c>
      <c r="C5098" s="1">
        <v>1.412944E-2</v>
      </c>
      <c r="D5098" s="1">
        <v>7.4635910999999999E-3</v>
      </c>
    </row>
    <row r="5099" spans="1:4" x14ac:dyDescent="0.15">
      <c r="A5099" s="1">
        <v>50.97</v>
      </c>
      <c r="B5099" s="1">
        <v>6.1610702000000003E-3</v>
      </c>
      <c r="C5099" s="1">
        <v>1.8183983000000001E-2</v>
      </c>
      <c r="D5099" s="1">
        <v>5.4970799999999997E-3</v>
      </c>
    </row>
    <row r="5100" spans="1:4" x14ac:dyDescent="0.15">
      <c r="A5100" s="1">
        <v>50.98</v>
      </c>
      <c r="B5100" s="1">
        <v>1.071253E-2</v>
      </c>
      <c r="C5100" s="1">
        <v>2.1694202999999999E-2</v>
      </c>
      <c r="D5100" s="1">
        <v>4.1636145000000001E-3</v>
      </c>
    </row>
    <row r="5101" spans="1:4" x14ac:dyDescent="0.15">
      <c r="A5101" s="1">
        <v>50.99</v>
      </c>
      <c r="B5101" s="1">
        <v>1.4427209999999999E-2</v>
      </c>
      <c r="C5101" s="1">
        <v>2.4180731E-2</v>
      </c>
      <c r="D5101" s="1">
        <v>2.9824233000000002E-3</v>
      </c>
    </row>
    <row r="5102" spans="1:4" x14ac:dyDescent="0.15">
      <c r="A5102" s="1">
        <v>51</v>
      </c>
      <c r="B5102" s="1">
        <v>1.7661908E-2</v>
      </c>
      <c r="C5102" s="1">
        <v>2.5713443999999998E-2</v>
      </c>
      <c r="D5102" s="1">
        <v>1.6672798999999999E-3</v>
      </c>
    </row>
    <row r="5103" spans="1:4" x14ac:dyDescent="0.15">
      <c r="A5103" s="1">
        <v>51.01</v>
      </c>
      <c r="B5103" s="1">
        <v>1.9791576000000002E-2</v>
      </c>
      <c r="C5103" s="1">
        <v>2.6141834999999999E-2</v>
      </c>
      <c r="D5103" s="1">
        <v>8.4078563999999997E-4</v>
      </c>
    </row>
    <row r="5104" spans="1:4" x14ac:dyDescent="0.15">
      <c r="A5104" s="1">
        <v>51.02</v>
      </c>
      <c r="B5104" s="1">
        <v>2.1320797999999998E-2</v>
      </c>
      <c r="C5104" s="1">
        <v>2.600943E-2</v>
      </c>
      <c r="D5104" s="1">
        <v>1.2860166000000001E-3</v>
      </c>
    </row>
    <row r="5105" spans="1:4" x14ac:dyDescent="0.15">
      <c r="A5105" s="1">
        <v>51.03</v>
      </c>
      <c r="B5105" s="1">
        <v>2.2657907000000001E-2</v>
      </c>
      <c r="C5105" s="1">
        <v>2.5295699000000001E-2</v>
      </c>
      <c r="D5105" s="1">
        <v>2.2091137999999998E-3</v>
      </c>
    </row>
    <row r="5106" spans="1:4" x14ac:dyDescent="0.15">
      <c r="A5106" s="1">
        <v>51.04</v>
      </c>
      <c r="B5106" s="1">
        <v>2.3740282000000001E-2</v>
      </c>
      <c r="C5106" s="1">
        <v>2.3834266999999999E-2</v>
      </c>
      <c r="D5106" s="1">
        <v>3.9785385E-3</v>
      </c>
    </row>
    <row r="5107" spans="1:4" x14ac:dyDescent="0.15">
      <c r="A5107" s="1">
        <v>51.05</v>
      </c>
      <c r="B5107" s="1">
        <v>2.3365673E-2</v>
      </c>
      <c r="C5107" s="1">
        <v>2.1493847999999999E-2</v>
      </c>
      <c r="D5107" s="1">
        <v>6.9316202000000004E-3</v>
      </c>
    </row>
    <row r="5108" spans="1:4" x14ac:dyDescent="0.15">
      <c r="A5108" s="1">
        <v>51.06</v>
      </c>
      <c r="B5108" s="1">
        <v>2.1474278999999999E-2</v>
      </c>
      <c r="C5108" s="1">
        <v>1.8953457999999999E-2</v>
      </c>
      <c r="D5108" s="1">
        <v>1.0856718E-2</v>
      </c>
    </row>
    <row r="5109" spans="1:4" x14ac:dyDescent="0.15">
      <c r="A5109" s="1">
        <v>51.07</v>
      </c>
      <c r="B5109" s="1">
        <v>1.8358492000000001E-2</v>
      </c>
      <c r="C5109" s="1">
        <v>1.5906966000000002E-2</v>
      </c>
      <c r="D5109" s="1">
        <v>1.5292646999999999E-2</v>
      </c>
    </row>
    <row r="5110" spans="1:4" x14ac:dyDescent="0.15">
      <c r="A5110" s="1">
        <v>51.08</v>
      </c>
      <c r="B5110" s="1">
        <v>1.4165854E-2</v>
      </c>
      <c r="C5110" s="1">
        <v>1.2331010999999999E-2</v>
      </c>
      <c r="D5110" s="1">
        <v>2.0271211000000001E-2</v>
      </c>
    </row>
    <row r="5111" spans="1:4" x14ac:dyDescent="0.15">
      <c r="A5111" s="1">
        <v>51.09</v>
      </c>
      <c r="B5111" s="1">
        <v>9.0592146000000005E-3</v>
      </c>
      <c r="C5111" s="1">
        <v>8.3606073999999992E-3</v>
      </c>
      <c r="D5111" s="1">
        <v>2.5176760999999999E-2</v>
      </c>
    </row>
    <row r="5112" spans="1:4" x14ac:dyDescent="0.15">
      <c r="A5112" s="1">
        <v>51.1</v>
      </c>
      <c r="B5112" s="1">
        <v>3.4380739000000001E-3</v>
      </c>
      <c r="C5112" s="1">
        <v>4.0943582000000003E-3</v>
      </c>
      <c r="D5112" s="1">
        <v>2.9635015000000001E-2</v>
      </c>
    </row>
    <row r="5113" spans="1:4" x14ac:dyDescent="0.15">
      <c r="A5113" s="1">
        <v>51.11</v>
      </c>
      <c r="B5113" s="1">
        <v>-2.8153048000000001E-3</v>
      </c>
      <c r="C5113" s="1">
        <v>-5.6441966999999996E-4</v>
      </c>
      <c r="D5113" s="1">
        <v>3.3497046000000003E-2</v>
      </c>
    </row>
    <row r="5114" spans="1:4" x14ac:dyDescent="0.15">
      <c r="A5114" s="1">
        <v>51.12</v>
      </c>
      <c r="B5114" s="1">
        <v>-9.4388371999999995E-3</v>
      </c>
      <c r="C5114" s="1">
        <v>-4.7696965000000001E-3</v>
      </c>
      <c r="D5114" s="1">
        <v>3.7601919999999997E-2</v>
      </c>
    </row>
    <row r="5115" spans="1:4" x14ac:dyDescent="0.15">
      <c r="A5115" s="1">
        <v>51.13</v>
      </c>
      <c r="B5115" s="1">
        <v>-1.6262471000000001E-2</v>
      </c>
      <c r="C5115" s="1">
        <v>-8.0585328000000005E-3</v>
      </c>
      <c r="D5115" s="1">
        <v>4.1653803000000003E-2</v>
      </c>
    </row>
    <row r="5116" spans="1:4" x14ac:dyDescent="0.15">
      <c r="A5116" s="1">
        <v>51.14</v>
      </c>
      <c r="B5116" s="1">
        <v>-2.2753953E-2</v>
      </c>
      <c r="C5116" s="1">
        <v>-1.0583281999999999E-2</v>
      </c>
      <c r="D5116" s="1">
        <v>4.5229924999999997E-2</v>
      </c>
    </row>
    <row r="5117" spans="1:4" x14ac:dyDescent="0.15">
      <c r="A5117" s="1">
        <v>51.15</v>
      </c>
      <c r="B5117" s="1">
        <v>-2.8741895999999999E-2</v>
      </c>
      <c r="C5117" s="1">
        <v>-1.3257451999999999E-2</v>
      </c>
      <c r="D5117" s="1">
        <v>4.7783974E-2</v>
      </c>
    </row>
    <row r="5118" spans="1:4" x14ac:dyDescent="0.15">
      <c r="A5118" s="1">
        <v>51.16</v>
      </c>
      <c r="B5118" s="1">
        <v>-3.3375479999999999E-2</v>
      </c>
      <c r="C5118" s="1">
        <v>-1.5227103000000001E-2</v>
      </c>
      <c r="D5118" s="1">
        <v>4.9792933999999997E-2</v>
      </c>
    </row>
    <row r="5119" spans="1:4" x14ac:dyDescent="0.15">
      <c r="A5119" s="1">
        <v>51.17</v>
      </c>
      <c r="B5119" s="1">
        <v>-3.565248E-2</v>
      </c>
      <c r="C5119" s="1">
        <v>-1.6325991000000002E-2</v>
      </c>
      <c r="D5119" s="1">
        <v>5.1208748999999998E-2</v>
      </c>
    </row>
    <row r="5120" spans="1:4" x14ac:dyDescent="0.15">
      <c r="A5120" s="1">
        <v>51.18</v>
      </c>
      <c r="B5120" s="1">
        <v>-3.5407186E-2</v>
      </c>
      <c r="C5120" s="1">
        <v>-1.6634656000000001E-2</v>
      </c>
      <c r="D5120" s="1">
        <v>5.2430733E-2</v>
      </c>
    </row>
    <row r="5121" spans="1:4" x14ac:dyDescent="0.15">
      <c r="A5121" s="1">
        <v>51.19</v>
      </c>
      <c r="B5121" s="1">
        <v>-3.4001297E-2</v>
      </c>
      <c r="C5121" s="1">
        <v>-1.6949951000000001E-2</v>
      </c>
      <c r="D5121" s="1">
        <v>5.3236171999999998E-2</v>
      </c>
    </row>
    <row r="5122" spans="1:4" x14ac:dyDescent="0.15">
      <c r="A5122" s="1">
        <v>51.2</v>
      </c>
      <c r="B5122" s="1">
        <v>-3.2374345999999998E-2</v>
      </c>
      <c r="C5122" s="1">
        <v>-1.7805603999999999E-2</v>
      </c>
      <c r="D5122" s="1">
        <v>5.36021E-2</v>
      </c>
    </row>
    <row r="5123" spans="1:4" x14ac:dyDescent="0.15">
      <c r="A5123" s="1">
        <v>51.21</v>
      </c>
      <c r="B5123" s="1">
        <v>-3.1540855E-2</v>
      </c>
      <c r="C5123" s="1">
        <v>-1.9290346E-2</v>
      </c>
      <c r="D5123" s="1">
        <v>5.3741750999999997E-2</v>
      </c>
    </row>
    <row r="5124" spans="1:4" x14ac:dyDescent="0.15">
      <c r="A5124" s="1">
        <v>51.22</v>
      </c>
      <c r="B5124" s="1">
        <v>-3.0841068999999999E-2</v>
      </c>
      <c r="C5124" s="1">
        <v>-2.0717953000000001E-2</v>
      </c>
      <c r="D5124" s="1">
        <v>5.3599707000000003E-2</v>
      </c>
    </row>
    <row r="5125" spans="1:4" x14ac:dyDescent="0.15">
      <c r="A5125" s="1">
        <v>51.23</v>
      </c>
      <c r="B5125" s="1">
        <v>-2.9906927999999999E-2</v>
      </c>
      <c r="C5125" s="1">
        <v>-2.2358395E-2</v>
      </c>
      <c r="D5125" s="1">
        <v>5.2997126999999998E-2</v>
      </c>
    </row>
    <row r="5126" spans="1:4" x14ac:dyDescent="0.15">
      <c r="A5126" s="1">
        <v>51.24</v>
      </c>
      <c r="B5126" s="1">
        <v>-2.8250279999999999E-2</v>
      </c>
      <c r="C5126" s="1">
        <v>-2.3792131000000001E-2</v>
      </c>
      <c r="D5126" s="1">
        <v>5.1873278000000002E-2</v>
      </c>
    </row>
    <row r="5127" spans="1:4" x14ac:dyDescent="0.15">
      <c r="A5127" s="1">
        <v>51.25</v>
      </c>
      <c r="B5127" s="1">
        <v>-2.5916425E-2</v>
      </c>
      <c r="C5127" s="1">
        <v>-2.5410015000000001E-2</v>
      </c>
      <c r="D5127" s="1">
        <v>5.0215475000000002E-2</v>
      </c>
    </row>
    <row r="5128" spans="1:4" x14ac:dyDescent="0.15">
      <c r="A5128" s="1">
        <v>51.26</v>
      </c>
      <c r="B5128" s="1">
        <v>-2.2325186E-2</v>
      </c>
      <c r="C5128" s="1">
        <v>-2.7534125999999999E-2</v>
      </c>
      <c r="D5128" s="1">
        <v>4.8684695E-2</v>
      </c>
    </row>
    <row r="5129" spans="1:4" x14ac:dyDescent="0.15">
      <c r="A5129" s="1">
        <v>51.27</v>
      </c>
      <c r="B5129" s="1">
        <v>-1.6919284999999999E-2</v>
      </c>
      <c r="C5129" s="1">
        <v>-3.0489353E-2</v>
      </c>
      <c r="D5129" s="1">
        <v>4.7023033999999998E-2</v>
      </c>
    </row>
    <row r="5130" spans="1:4" x14ac:dyDescent="0.15">
      <c r="A5130" s="1">
        <v>51.28</v>
      </c>
      <c r="B5130" s="1">
        <v>-1.0111703E-2</v>
      </c>
      <c r="C5130" s="1">
        <v>-3.3898329999999997E-2</v>
      </c>
      <c r="D5130" s="1">
        <v>4.4910902000000003E-2</v>
      </c>
    </row>
    <row r="5131" spans="1:4" x14ac:dyDescent="0.15">
      <c r="A5131" s="1">
        <v>51.29</v>
      </c>
      <c r="B5131" s="1">
        <v>-3.4184808000000001E-3</v>
      </c>
      <c r="C5131" s="1">
        <v>-3.7500104999999999E-2</v>
      </c>
      <c r="D5131" s="1">
        <v>4.2755439999999999E-2</v>
      </c>
    </row>
    <row r="5132" spans="1:4" x14ac:dyDescent="0.15">
      <c r="A5132" s="1">
        <v>51.3</v>
      </c>
      <c r="B5132" s="1">
        <v>3.0093504000000002E-3</v>
      </c>
      <c r="C5132" s="1">
        <v>-4.1618690999999999E-2</v>
      </c>
      <c r="D5132" s="1">
        <v>4.0278821999999999E-2</v>
      </c>
    </row>
    <row r="5133" spans="1:4" x14ac:dyDescent="0.15">
      <c r="A5133" s="1">
        <v>51.31</v>
      </c>
      <c r="B5133" s="1">
        <v>8.7008022999999993E-3</v>
      </c>
      <c r="C5133" s="1">
        <v>-4.6111316999999999E-2</v>
      </c>
      <c r="D5133" s="1">
        <v>3.6971687000000003E-2</v>
      </c>
    </row>
    <row r="5134" spans="1:4" x14ac:dyDescent="0.15">
      <c r="A5134" s="1">
        <v>51.32</v>
      </c>
      <c r="B5134" s="1">
        <v>1.4970972000000001E-2</v>
      </c>
      <c r="C5134" s="1">
        <v>-4.9948201999999997E-2</v>
      </c>
      <c r="D5134" s="1">
        <v>3.3566879000000001E-2</v>
      </c>
    </row>
    <row r="5135" spans="1:4" x14ac:dyDescent="0.15">
      <c r="A5135" s="1">
        <v>51.33</v>
      </c>
      <c r="B5135" s="1">
        <v>2.1749444E-2</v>
      </c>
      <c r="C5135" s="1">
        <v>-5.3345997999999999E-2</v>
      </c>
      <c r="D5135" s="1">
        <v>3.0162978999999999E-2</v>
      </c>
    </row>
    <row r="5136" spans="1:4" x14ac:dyDescent="0.15">
      <c r="A5136" s="1">
        <v>51.34</v>
      </c>
      <c r="B5136" s="1">
        <v>2.9327256999999999E-2</v>
      </c>
      <c r="C5136" s="1">
        <v>-5.6900816E-2</v>
      </c>
      <c r="D5136" s="1">
        <v>2.6419542000000001E-2</v>
      </c>
    </row>
    <row r="5137" spans="1:4" x14ac:dyDescent="0.15">
      <c r="A5137" s="1">
        <v>51.35</v>
      </c>
      <c r="B5137" s="1">
        <v>3.6463622000000001E-2</v>
      </c>
      <c r="C5137" s="1">
        <v>-6.0757920999999999E-2</v>
      </c>
      <c r="D5137" s="1">
        <v>2.3122726E-2</v>
      </c>
    </row>
    <row r="5138" spans="1:4" x14ac:dyDescent="0.15">
      <c r="A5138" s="1">
        <v>51.36</v>
      </c>
      <c r="B5138" s="1">
        <v>4.3357289E-2</v>
      </c>
      <c r="C5138" s="1">
        <v>-6.4585404999999999E-2</v>
      </c>
      <c r="D5138" s="1">
        <v>2.0092131999999999E-2</v>
      </c>
    </row>
    <row r="5139" spans="1:4" x14ac:dyDescent="0.15">
      <c r="A5139" s="1">
        <v>51.37</v>
      </c>
      <c r="B5139" s="1">
        <v>5.0672077000000003E-2</v>
      </c>
      <c r="C5139" s="1">
        <v>-6.8145810000000001E-2</v>
      </c>
      <c r="D5139" s="1">
        <v>1.7408254000000001E-2</v>
      </c>
    </row>
    <row r="5140" spans="1:4" x14ac:dyDescent="0.15">
      <c r="A5140" s="1">
        <v>51.38</v>
      </c>
      <c r="B5140" s="1">
        <v>5.6781564999999999E-2</v>
      </c>
      <c r="C5140" s="1">
        <v>-7.0873948000000006E-2</v>
      </c>
      <c r="D5140" s="1">
        <v>1.5664801999999999E-2</v>
      </c>
    </row>
    <row r="5141" spans="1:4" x14ac:dyDescent="0.15">
      <c r="A5141" s="1">
        <v>51.39</v>
      </c>
      <c r="B5141" s="1">
        <v>6.1699028000000003E-2</v>
      </c>
      <c r="C5141" s="1">
        <v>-7.2132163999999999E-2</v>
      </c>
      <c r="D5141" s="1">
        <v>1.438875E-2</v>
      </c>
    </row>
    <row r="5142" spans="1:4" x14ac:dyDescent="0.15">
      <c r="A5142" s="1">
        <v>51.4</v>
      </c>
      <c r="B5142" s="1">
        <v>6.6068799999999997E-2</v>
      </c>
      <c r="C5142" s="1">
        <v>-7.2384497000000006E-2</v>
      </c>
      <c r="D5142" s="1">
        <v>1.3583191E-2</v>
      </c>
    </row>
    <row r="5143" spans="1:4" x14ac:dyDescent="0.15">
      <c r="A5143" s="1">
        <v>51.41</v>
      </c>
      <c r="B5143" s="1">
        <v>6.9894282000000002E-2</v>
      </c>
      <c r="C5143" s="1">
        <v>-7.1894650000000004E-2</v>
      </c>
      <c r="D5143" s="1">
        <v>1.3569796E-2</v>
      </c>
    </row>
    <row r="5144" spans="1:4" x14ac:dyDescent="0.15">
      <c r="A5144" s="1">
        <v>51.42</v>
      </c>
      <c r="B5144" s="1">
        <v>7.3202535999999999E-2</v>
      </c>
      <c r="C5144" s="1">
        <v>-7.0483775999999998E-2</v>
      </c>
      <c r="D5144" s="1">
        <v>1.3883100000000001E-2</v>
      </c>
    </row>
    <row r="5145" spans="1:4" x14ac:dyDescent="0.15">
      <c r="A5145" s="1">
        <v>51.43</v>
      </c>
      <c r="B5145" s="1">
        <v>7.6754856999999996E-2</v>
      </c>
      <c r="C5145" s="1">
        <v>-6.8541852E-2</v>
      </c>
      <c r="D5145" s="1">
        <v>1.3675792000000001E-2</v>
      </c>
    </row>
    <row r="5146" spans="1:4" x14ac:dyDescent="0.15">
      <c r="A5146" s="1">
        <v>51.44</v>
      </c>
      <c r="B5146" s="1">
        <v>8.0822378E-2</v>
      </c>
      <c r="C5146" s="1">
        <v>-6.6899244999999996E-2</v>
      </c>
      <c r="D5146" s="1">
        <v>1.3603211E-2</v>
      </c>
    </row>
    <row r="5147" spans="1:4" x14ac:dyDescent="0.15">
      <c r="A5147" s="1">
        <v>51.45</v>
      </c>
      <c r="B5147" s="1">
        <v>8.4628842999999995E-2</v>
      </c>
      <c r="C5147" s="1">
        <v>-6.5693796999999998E-2</v>
      </c>
      <c r="D5147" s="1">
        <v>1.3696501999999999E-2</v>
      </c>
    </row>
    <row r="5148" spans="1:4" x14ac:dyDescent="0.15">
      <c r="A5148" s="1">
        <v>51.46</v>
      </c>
      <c r="B5148" s="1">
        <v>8.7215987999999994E-2</v>
      </c>
      <c r="C5148" s="1">
        <v>-6.3925405000000005E-2</v>
      </c>
      <c r="D5148" s="1">
        <v>1.423687E-2</v>
      </c>
    </row>
    <row r="5149" spans="1:4" x14ac:dyDescent="0.15">
      <c r="A5149" s="1">
        <v>51.47</v>
      </c>
      <c r="B5149" s="1">
        <v>8.9045889000000003E-2</v>
      </c>
      <c r="C5149" s="1">
        <v>-6.1072588999999997E-2</v>
      </c>
      <c r="D5149" s="1">
        <v>1.4937517000000001E-2</v>
      </c>
    </row>
    <row r="5150" spans="1:4" x14ac:dyDescent="0.15">
      <c r="A5150" s="1">
        <v>51.48</v>
      </c>
      <c r="B5150" s="1">
        <v>9.0055729000000001E-2</v>
      </c>
      <c r="C5150" s="1">
        <v>-5.7328899000000003E-2</v>
      </c>
      <c r="D5150" s="1">
        <v>1.5037497E-2</v>
      </c>
    </row>
    <row r="5151" spans="1:4" x14ac:dyDescent="0.15">
      <c r="A5151" s="1">
        <v>51.49</v>
      </c>
      <c r="B5151" s="1">
        <v>9.0334507999999994E-2</v>
      </c>
      <c r="C5151" s="1">
        <v>-5.3041348000000002E-2</v>
      </c>
      <c r="D5151" s="1">
        <v>1.4467107999999999E-2</v>
      </c>
    </row>
    <row r="5152" spans="1:4" x14ac:dyDescent="0.15">
      <c r="A5152" s="1">
        <v>51.5</v>
      </c>
      <c r="B5152" s="1">
        <v>9.0408962999999995E-2</v>
      </c>
      <c r="C5152" s="1">
        <v>-4.7696611999999999E-2</v>
      </c>
      <c r="D5152" s="1">
        <v>1.4077668999999999E-2</v>
      </c>
    </row>
    <row r="5153" spans="1:4" x14ac:dyDescent="0.15">
      <c r="A5153" s="1">
        <v>51.51</v>
      </c>
      <c r="B5153" s="1">
        <v>9.0116163999999999E-2</v>
      </c>
      <c r="C5153" s="1">
        <v>-4.1856567999999997E-2</v>
      </c>
      <c r="D5153" s="1">
        <v>1.3866402999999999E-2</v>
      </c>
    </row>
    <row r="5154" spans="1:4" x14ac:dyDescent="0.15">
      <c r="A5154" s="1">
        <v>51.52</v>
      </c>
      <c r="B5154" s="1">
        <v>8.9613916000000002E-2</v>
      </c>
      <c r="C5154" s="1">
        <v>-3.6174546000000002E-2</v>
      </c>
      <c r="D5154" s="1">
        <v>1.3632480000000001E-2</v>
      </c>
    </row>
    <row r="5155" spans="1:4" x14ac:dyDescent="0.15">
      <c r="A5155" s="1">
        <v>51.53</v>
      </c>
      <c r="B5155" s="1">
        <v>8.8867187E-2</v>
      </c>
      <c r="C5155" s="1">
        <v>-3.0016317000000001E-2</v>
      </c>
      <c r="D5155" s="1">
        <v>1.3412986999999999E-2</v>
      </c>
    </row>
    <row r="5156" spans="1:4" x14ac:dyDescent="0.15">
      <c r="A5156" s="1">
        <v>51.54</v>
      </c>
      <c r="B5156" s="1">
        <v>8.7843368000000005E-2</v>
      </c>
      <c r="C5156" s="1">
        <v>-2.3561544E-2</v>
      </c>
      <c r="D5156" s="1">
        <v>1.3166805E-2</v>
      </c>
    </row>
    <row r="5157" spans="1:4" x14ac:dyDescent="0.15">
      <c r="A5157" s="1">
        <v>51.55</v>
      </c>
      <c r="B5157" s="1">
        <v>8.6675375999999998E-2</v>
      </c>
      <c r="C5157" s="1">
        <v>-1.7423372999999999E-2</v>
      </c>
      <c r="D5157" s="1">
        <v>1.3031513E-2</v>
      </c>
    </row>
    <row r="5158" spans="1:4" x14ac:dyDescent="0.15">
      <c r="A5158" s="1">
        <v>51.56</v>
      </c>
      <c r="B5158" s="1">
        <v>8.4839129999999999E-2</v>
      </c>
      <c r="C5158" s="1">
        <v>-1.1166613000000001E-2</v>
      </c>
      <c r="D5158" s="1">
        <v>1.2714793E-2</v>
      </c>
    </row>
    <row r="5159" spans="1:4" x14ac:dyDescent="0.15">
      <c r="A5159" s="1">
        <v>51.57</v>
      </c>
      <c r="B5159" s="1">
        <v>8.2750200999999995E-2</v>
      </c>
      <c r="C5159" s="1">
        <v>-4.7632949999999999E-3</v>
      </c>
      <c r="D5159" s="1">
        <v>1.2177924E-2</v>
      </c>
    </row>
    <row r="5160" spans="1:4" x14ac:dyDescent="0.15">
      <c r="A5160" s="1">
        <v>51.58</v>
      </c>
      <c r="B5160" s="1">
        <v>8.0893351000000002E-2</v>
      </c>
      <c r="C5160" s="1">
        <v>1.0253498000000001E-3</v>
      </c>
      <c r="D5160" s="1">
        <v>1.2515516000000001E-2</v>
      </c>
    </row>
    <row r="5161" spans="1:4" x14ac:dyDescent="0.15">
      <c r="A5161" s="1">
        <v>51.59</v>
      </c>
      <c r="B5161" s="1">
        <v>7.8936140000000002E-2</v>
      </c>
      <c r="C5161" s="1">
        <v>5.9685316000000002E-3</v>
      </c>
      <c r="D5161" s="1">
        <v>1.3717050999999999E-2</v>
      </c>
    </row>
    <row r="5162" spans="1:4" x14ac:dyDescent="0.15">
      <c r="A5162" s="1">
        <v>51.6</v>
      </c>
      <c r="B5162" s="1">
        <v>7.7154635999999999E-2</v>
      </c>
      <c r="C5162" s="1">
        <v>1.0459619999999999E-2</v>
      </c>
      <c r="D5162" s="1">
        <v>1.4876729999999999E-2</v>
      </c>
    </row>
    <row r="5163" spans="1:4" x14ac:dyDescent="0.15">
      <c r="A5163" s="1">
        <v>51.61</v>
      </c>
      <c r="B5163" s="1">
        <v>7.5514829000000006E-2</v>
      </c>
      <c r="C5163" s="1">
        <v>1.5102236999999999E-2</v>
      </c>
      <c r="D5163" s="1">
        <v>1.5631768000000001E-2</v>
      </c>
    </row>
    <row r="5164" spans="1:4" x14ac:dyDescent="0.15">
      <c r="A5164" s="1">
        <v>51.62</v>
      </c>
      <c r="B5164" s="1">
        <v>7.3599071000000002E-2</v>
      </c>
      <c r="C5164" s="1">
        <v>2.0342888E-2</v>
      </c>
      <c r="D5164" s="1">
        <v>1.6388814000000002E-2</v>
      </c>
    </row>
    <row r="5165" spans="1:4" x14ac:dyDescent="0.15">
      <c r="A5165" s="1">
        <v>51.63</v>
      </c>
      <c r="B5165" s="1">
        <v>7.0754920999999998E-2</v>
      </c>
      <c r="C5165" s="1">
        <v>2.6529803000000001E-2</v>
      </c>
      <c r="D5165" s="1">
        <v>1.7392008E-2</v>
      </c>
    </row>
    <row r="5166" spans="1:4" x14ac:dyDescent="0.15">
      <c r="A5166" s="1">
        <v>51.64</v>
      </c>
      <c r="B5166" s="1">
        <v>6.6495417000000001E-2</v>
      </c>
      <c r="C5166" s="1">
        <v>3.3214704999999997E-2</v>
      </c>
      <c r="D5166" s="1">
        <v>1.8756120000000001E-2</v>
      </c>
    </row>
    <row r="5167" spans="1:4" x14ac:dyDescent="0.15">
      <c r="A5167" s="1">
        <v>51.65</v>
      </c>
      <c r="B5167" s="1">
        <v>6.1084565E-2</v>
      </c>
      <c r="C5167" s="1">
        <v>3.9753006E-2</v>
      </c>
      <c r="D5167" s="1">
        <v>1.9075225000000001E-2</v>
      </c>
    </row>
    <row r="5168" spans="1:4" x14ac:dyDescent="0.15">
      <c r="A5168" s="1">
        <v>51.66</v>
      </c>
      <c r="B5168" s="1">
        <v>5.4677574E-2</v>
      </c>
      <c r="C5168" s="1">
        <v>4.5657191E-2</v>
      </c>
      <c r="D5168" s="1">
        <v>1.8548228E-2</v>
      </c>
    </row>
    <row r="5169" spans="1:4" x14ac:dyDescent="0.15">
      <c r="A5169" s="1">
        <v>51.67</v>
      </c>
      <c r="B5169" s="1">
        <v>4.7376326000000003E-2</v>
      </c>
      <c r="C5169" s="1">
        <v>5.0176916000000002E-2</v>
      </c>
      <c r="D5169" s="1">
        <v>1.7419677000000001E-2</v>
      </c>
    </row>
    <row r="5170" spans="1:4" x14ac:dyDescent="0.15">
      <c r="A5170" s="1">
        <v>51.68</v>
      </c>
      <c r="B5170" s="1">
        <v>4.0321963000000002E-2</v>
      </c>
      <c r="C5170" s="1">
        <v>5.3163433000000003E-2</v>
      </c>
      <c r="D5170" s="1">
        <v>1.5964487999999999E-2</v>
      </c>
    </row>
    <row r="5171" spans="1:4" x14ac:dyDescent="0.15">
      <c r="A5171" s="1">
        <v>51.69</v>
      </c>
      <c r="B5171" s="1">
        <v>3.3428567999999999E-2</v>
      </c>
      <c r="C5171" s="1">
        <v>5.5468899000000002E-2</v>
      </c>
      <c r="D5171" s="1">
        <v>1.3887877999999999E-2</v>
      </c>
    </row>
    <row r="5172" spans="1:4" x14ac:dyDescent="0.15">
      <c r="A5172" s="1">
        <v>51.7</v>
      </c>
      <c r="B5172" s="1">
        <v>2.6334752999999999E-2</v>
      </c>
      <c r="C5172" s="1">
        <v>5.7247252999999998E-2</v>
      </c>
      <c r="D5172" s="1">
        <v>1.1365571E-2</v>
      </c>
    </row>
    <row r="5173" spans="1:4" x14ac:dyDescent="0.15">
      <c r="A5173" s="1">
        <v>51.71</v>
      </c>
      <c r="B5173" s="1">
        <v>1.8563091E-2</v>
      </c>
      <c r="C5173" s="1">
        <v>5.8599573000000002E-2</v>
      </c>
      <c r="D5173" s="1">
        <v>8.8782358000000002E-3</v>
      </c>
    </row>
    <row r="5174" spans="1:4" x14ac:dyDescent="0.15">
      <c r="A5174" s="1">
        <v>51.72</v>
      </c>
      <c r="B5174" s="1">
        <v>9.8893361999999995E-3</v>
      </c>
      <c r="C5174" s="1">
        <v>5.9441534999999997E-2</v>
      </c>
      <c r="D5174" s="1">
        <v>6.4448153999999997E-3</v>
      </c>
    </row>
    <row r="5175" spans="1:4" x14ac:dyDescent="0.15">
      <c r="A5175" s="1">
        <v>51.73</v>
      </c>
      <c r="B5175" s="1">
        <v>-1.9526750999999999E-4</v>
      </c>
      <c r="C5175" s="1">
        <v>6.0685663000000001E-2</v>
      </c>
      <c r="D5175" s="1">
        <v>3.7050363000000002E-3</v>
      </c>
    </row>
    <row r="5176" spans="1:4" x14ac:dyDescent="0.15">
      <c r="A5176" s="1">
        <v>51.74</v>
      </c>
      <c r="B5176" s="1">
        <v>-1.1252557E-2</v>
      </c>
      <c r="C5176" s="1">
        <v>6.2585493000000006E-2</v>
      </c>
      <c r="D5176" s="1">
        <v>6.7544899999999995E-4</v>
      </c>
    </row>
    <row r="5177" spans="1:4" x14ac:dyDescent="0.15">
      <c r="A5177" s="1">
        <v>51.75</v>
      </c>
      <c r="B5177" s="1">
        <v>-2.2466921000000001E-2</v>
      </c>
      <c r="C5177" s="1">
        <v>6.4787127999999999E-2</v>
      </c>
      <c r="D5177" s="1">
        <v>-2.4766798000000001E-3</v>
      </c>
    </row>
    <row r="5178" spans="1:4" x14ac:dyDescent="0.15">
      <c r="A5178" s="1">
        <v>51.76</v>
      </c>
      <c r="B5178" s="1">
        <v>-3.3005514E-2</v>
      </c>
      <c r="C5178" s="1">
        <v>6.6947596999999998E-2</v>
      </c>
      <c r="D5178" s="1">
        <v>-5.2880510999999998E-3</v>
      </c>
    </row>
    <row r="5179" spans="1:4" x14ac:dyDescent="0.15">
      <c r="A5179" s="1">
        <v>51.77</v>
      </c>
      <c r="B5179" s="1">
        <v>-4.2960695E-2</v>
      </c>
      <c r="C5179" s="1">
        <v>6.8592546000000004E-2</v>
      </c>
      <c r="D5179" s="1">
        <v>-7.7969240000000002E-3</v>
      </c>
    </row>
    <row r="5180" spans="1:4" x14ac:dyDescent="0.15">
      <c r="A5180" s="1">
        <v>51.78</v>
      </c>
      <c r="B5180" s="1">
        <v>-5.2567374E-2</v>
      </c>
      <c r="C5180" s="1">
        <v>6.9527111000000003E-2</v>
      </c>
      <c r="D5180" s="1">
        <v>-9.1774132999999994E-3</v>
      </c>
    </row>
    <row r="5181" spans="1:4" x14ac:dyDescent="0.15">
      <c r="A5181" s="1">
        <v>51.79</v>
      </c>
      <c r="B5181" s="1">
        <v>-6.2103178000000002E-2</v>
      </c>
      <c r="C5181" s="1">
        <v>6.9961306000000001E-2</v>
      </c>
      <c r="D5181" s="1">
        <v>-8.7602032000000003E-3</v>
      </c>
    </row>
    <row r="5182" spans="1:4" x14ac:dyDescent="0.15">
      <c r="A5182" s="1">
        <v>51.8</v>
      </c>
      <c r="B5182" s="1">
        <v>-7.1182724000000003E-2</v>
      </c>
      <c r="C5182" s="1">
        <v>7.0321619000000002E-2</v>
      </c>
      <c r="D5182" s="1">
        <v>-6.6767822999999997E-3</v>
      </c>
    </row>
    <row r="5183" spans="1:4" x14ac:dyDescent="0.15">
      <c r="A5183" s="1">
        <v>51.81</v>
      </c>
      <c r="B5183" s="1">
        <v>-7.9844773999999993E-2</v>
      </c>
      <c r="C5183" s="1">
        <v>7.0907011000000006E-2</v>
      </c>
      <c r="D5183" s="1">
        <v>-2.8457415999999999E-3</v>
      </c>
    </row>
    <row r="5184" spans="1:4" x14ac:dyDescent="0.15">
      <c r="A5184" s="1">
        <v>51.82</v>
      </c>
      <c r="B5184" s="1">
        <v>-8.7756590999999995E-2</v>
      </c>
      <c r="C5184" s="1">
        <v>7.1448970000000001E-2</v>
      </c>
      <c r="D5184" s="1">
        <v>2.5296258E-3</v>
      </c>
    </row>
    <row r="5185" spans="1:4" x14ac:dyDescent="0.15">
      <c r="A5185" s="1">
        <v>51.83</v>
      </c>
      <c r="B5185" s="1">
        <v>-9.4387341999999999E-2</v>
      </c>
      <c r="C5185" s="1">
        <v>7.2871700999999997E-2</v>
      </c>
      <c r="D5185" s="1">
        <v>8.9626246999999996E-3</v>
      </c>
    </row>
    <row r="5186" spans="1:4" x14ac:dyDescent="0.15">
      <c r="A5186" s="1">
        <v>51.84</v>
      </c>
      <c r="B5186" s="1">
        <v>-9.8832552000000004E-2</v>
      </c>
      <c r="C5186" s="1">
        <v>7.5434723999999995E-2</v>
      </c>
      <c r="D5186" s="1">
        <v>1.5788139E-2</v>
      </c>
    </row>
    <row r="5187" spans="1:4" x14ac:dyDescent="0.15">
      <c r="A5187" s="1">
        <v>51.85</v>
      </c>
      <c r="B5187" s="1">
        <v>-0.10044715</v>
      </c>
      <c r="C5187" s="1">
        <v>7.8204351000000005E-2</v>
      </c>
      <c r="D5187" s="1">
        <v>2.2645036E-2</v>
      </c>
    </row>
    <row r="5188" spans="1:4" x14ac:dyDescent="0.15">
      <c r="A5188" s="1">
        <v>51.86</v>
      </c>
      <c r="B5188" s="1">
        <v>-9.9357266E-2</v>
      </c>
      <c r="C5188" s="1">
        <v>8.0113802999999997E-2</v>
      </c>
      <c r="D5188" s="1">
        <v>2.9501283E-2</v>
      </c>
    </row>
    <row r="5189" spans="1:4" x14ac:dyDescent="0.15">
      <c r="A5189" s="1">
        <v>51.87</v>
      </c>
      <c r="B5189" s="1">
        <v>-9.7165150000000006E-2</v>
      </c>
      <c r="C5189" s="1">
        <v>8.1249444000000004E-2</v>
      </c>
      <c r="D5189" s="1">
        <v>3.6214145000000003E-2</v>
      </c>
    </row>
    <row r="5190" spans="1:4" x14ac:dyDescent="0.15">
      <c r="A5190" s="1">
        <v>51.88</v>
      </c>
      <c r="B5190" s="1">
        <v>-9.4411840999999996E-2</v>
      </c>
      <c r="C5190" s="1">
        <v>8.1605801000000006E-2</v>
      </c>
      <c r="D5190" s="1">
        <v>4.1737005000000001E-2</v>
      </c>
    </row>
    <row r="5191" spans="1:4" x14ac:dyDescent="0.15">
      <c r="A5191" s="1">
        <v>51.89</v>
      </c>
      <c r="B5191" s="1">
        <v>-9.1742438999999995E-2</v>
      </c>
      <c r="C5191" s="1">
        <v>8.1414880999999995E-2</v>
      </c>
      <c r="D5191" s="1">
        <v>4.5399055000000001E-2</v>
      </c>
    </row>
    <row r="5192" spans="1:4" x14ac:dyDescent="0.15">
      <c r="A5192" s="1">
        <v>51.9</v>
      </c>
      <c r="B5192" s="1">
        <v>-8.9251356000000004E-2</v>
      </c>
      <c r="C5192" s="1">
        <v>8.1894586000000005E-2</v>
      </c>
      <c r="D5192" s="1">
        <v>4.8006524000000002E-2</v>
      </c>
    </row>
    <row r="5193" spans="1:4" x14ac:dyDescent="0.15">
      <c r="A5193" s="1">
        <v>51.91</v>
      </c>
      <c r="B5193" s="1">
        <v>-8.6968983999999999E-2</v>
      </c>
      <c r="C5193" s="1">
        <v>8.2289301999999995E-2</v>
      </c>
      <c r="D5193" s="1">
        <v>5.0777858000000002E-2</v>
      </c>
    </row>
    <row r="5194" spans="1:4" x14ac:dyDescent="0.15">
      <c r="A5194" s="1">
        <v>51.92</v>
      </c>
      <c r="B5194" s="1">
        <v>-8.5011146999999995E-2</v>
      </c>
      <c r="C5194" s="1">
        <v>8.2849494999999995E-2</v>
      </c>
      <c r="D5194" s="1">
        <v>5.4252159000000001E-2</v>
      </c>
    </row>
    <row r="5195" spans="1:4" x14ac:dyDescent="0.15">
      <c r="A5195" s="1">
        <v>51.93</v>
      </c>
      <c r="B5195" s="1">
        <v>-8.2315666999999995E-2</v>
      </c>
      <c r="C5195" s="1">
        <v>8.3584170999999999E-2</v>
      </c>
      <c r="D5195" s="1">
        <v>5.7592546000000001E-2</v>
      </c>
    </row>
    <row r="5196" spans="1:4" x14ac:dyDescent="0.15">
      <c r="A5196" s="1">
        <v>51.94</v>
      </c>
      <c r="B5196" s="1">
        <v>-7.8324785999999993E-2</v>
      </c>
      <c r="C5196" s="1">
        <v>8.4609271999999999E-2</v>
      </c>
      <c r="D5196" s="1">
        <v>5.9842474E-2</v>
      </c>
    </row>
    <row r="5197" spans="1:4" x14ac:dyDescent="0.15">
      <c r="A5197" s="1">
        <v>51.95</v>
      </c>
      <c r="B5197" s="1">
        <v>-7.3213741999999998E-2</v>
      </c>
      <c r="C5197" s="1">
        <v>8.5405613000000005E-2</v>
      </c>
      <c r="D5197" s="1">
        <v>6.0860438000000003E-2</v>
      </c>
    </row>
    <row r="5198" spans="1:4" x14ac:dyDescent="0.15">
      <c r="A5198" s="1">
        <v>51.96</v>
      </c>
      <c r="B5198" s="1">
        <v>-6.6926696999999993E-2</v>
      </c>
      <c r="C5198" s="1">
        <v>8.5501738999999993E-2</v>
      </c>
      <c r="D5198" s="1">
        <v>6.1388830999999998E-2</v>
      </c>
    </row>
    <row r="5199" spans="1:4" x14ac:dyDescent="0.15">
      <c r="A5199" s="1">
        <v>51.97</v>
      </c>
      <c r="B5199" s="1">
        <v>-5.9588159000000002E-2</v>
      </c>
      <c r="C5199" s="1">
        <v>8.4579318000000001E-2</v>
      </c>
      <c r="D5199" s="1">
        <v>6.0976281E-2</v>
      </c>
    </row>
    <row r="5200" spans="1:4" x14ac:dyDescent="0.15">
      <c r="A5200" s="1">
        <v>51.98</v>
      </c>
      <c r="B5200" s="1">
        <v>-5.1990495999999997E-2</v>
      </c>
      <c r="C5200" s="1">
        <v>8.2789632000000002E-2</v>
      </c>
      <c r="D5200" s="1">
        <v>5.9496839000000003E-2</v>
      </c>
    </row>
    <row r="5201" spans="1:4" x14ac:dyDescent="0.15">
      <c r="A5201" s="1">
        <v>51.99</v>
      </c>
      <c r="B5201" s="1">
        <v>-4.4578514E-2</v>
      </c>
      <c r="C5201" s="1">
        <v>7.9878170999999998E-2</v>
      </c>
      <c r="D5201" s="1">
        <v>5.6860494999999997E-2</v>
      </c>
    </row>
    <row r="5202" spans="1:4" x14ac:dyDescent="0.15">
      <c r="A5202" s="1">
        <v>52</v>
      </c>
      <c r="B5202" s="1">
        <v>-3.7792344999999998E-2</v>
      </c>
      <c r="C5202" s="1">
        <v>7.6180099000000001E-2</v>
      </c>
      <c r="D5202" s="1">
        <v>5.3364227E-2</v>
      </c>
    </row>
    <row r="5203" spans="1:4" x14ac:dyDescent="0.15">
      <c r="A5203" s="1">
        <v>52.01</v>
      </c>
      <c r="B5203" s="1">
        <v>-3.2145475999999999E-2</v>
      </c>
      <c r="C5203" s="1">
        <v>7.1219196999999998E-2</v>
      </c>
      <c r="D5203" s="1">
        <v>4.9475926000000003E-2</v>
      </c>
    </row>
    <row r="5204" spans="1:4" x14ac:dyDescent="0.15">
      <c r="A5204" s="1">
        <v>52.02</v>
      </c>
      <c r="B5204" s="1">
        <v>-2.6968289999999999E-2</v>
      </c>
      <c r="C5204" s="1">
        <v>6.5574487000000001E-2</v>
      </c>
      <c r="D5204" s="1">
        <v>4.5131233E-2</v>
      </c>
    </row>
    <row r="5205" spans="1:4" x14ac:dyDescent="0.15">
      <c r="A5205" s="1">
        <v>52.03</v>
      </c>
      <c r="B5205" s="1">
        <v>-2.2012157000000001E-2</v>
      </c>
      <c r="C5205" s="1">
        <v>5.9025448000000001E-2</v>
      </c>
      <c r="D5205" s="1">
        <v>3.9732642999999998E-2</v>
      </c>
    </row>
    <row r="5206" spans="1:4" x14ac:dyDescent="0.15">
      <c r="A5206" s="1">
        <v>52.04</v>
      </c>
      <c r="B5206" s="1">
        <v>-1.7488817E-2</v>
      </c>
      <c r="C5206" s="1">
        <v>5.3230606E-2</v>
      </c>
      <c r="D5206" s="1">
        <v>3.4330389000000003E-2</v>
      </c>
    </row>
    <row r="5207" spans="1:4" x14ac:dyDescent="0.15">
      <c r="A5207" s="1">
        <v>52.05</v>
      </c>
      <c r="B5207" s="1">
        <v>-1.3313593E-2</v>
      </c>
      <c r="C5207" s="1">
        <v>4.7531023999999998E-2</v>
      </c>
      <c r="D5207" s="1">
        <v>3.0045542000000001E-2</v>
      </c>
    </row>
    <row r="5208" spans="1:4" x14ac:dyDescent="0.15">
      <c r="A5208" s="1">
        <v>52.06</v>
      </c>
      <c r="B5208" s="1">
        <v>-8.8233310999999998E-3</v>
      </c>
      <c r="C5208" s="1">
        <v>4.2151808999999998E-2</v>
      </c>
      <c r="D5208" s="1">
        <v>2.6125422999999998E-2</v>
      </c>
    </row>
    <row r="5209" spans="1:4" x14ac:dyDescent="0.15">
      <c r="A5209" s="1">
        <v>52.07</v>
      </c>
      <c r="B5209" s="1">
        <v>-4.6633572E-3</v>
      </c>
      <c r="C5209" s="1">
        <v>3.7272428000000003E-2</v>
      </c>
      <c r="D5209" s="1">
        <v>2.1724387000000001E-2</v>
      </c>
    </row>
    <row r="5210" spans="1:4" x14ac:dyDescent="0.15">
      <c r="A5210" s="1">
        <v>52.08</v>
      </c>
      <c r="B5210" s="1">
        <v>-1.1146496999999999E-3</v>
      </c>
      <c r="C5210" s="1">
        <v>3.3300337999999999E-2</v>
      </c>
      <c r="D5210" s="1">
        <v>1.716937E-2</v>
      </c>
    </row>
    <row r="5211" spans="1:4" x14ac:dyDescent="0.15">
      <c r="A5211" s="1">
        <v>52.09</v>
      </c>
      <c r="B5211" s="1">
        <v>1.7864379E-3</v>
      </c>
      <c r="C5211" s="1">
        <v>3.0589611999999999E-2</v>
      </c>
      <c r="D5211" s="1">
        <v>1.2873852E-2</v>
      </c>
    </row>
    <row r="5212" spans="1:4" x14ac:dyDescent="0.15">
      <c r="A5212" s="1">
        <v>52.1</v>
      </c>
      <c r="B5212" s="1">
        <v>3.5614398999999999E-3</v>
      </c>
      <c r="C5212" s="1">
        <v>2.8172794000000001E-2</v>
      </c>
      <c r="D5212" s="1">
        <v>7.7801455999999998E-3</v>
      </c>
    </row>
    <row r="5213" spans="1:4" x14ac:dyDescent="0.15">
      <c r="A5213" s="1">
        <v>52.11</v>
      </c>
      <c r="B5213" s="1">
        <v>3.8157814E-3</v>
      </c>
      <c r="C5213" s="1">
        <v>2.6146867000000001E-2</v>
      </c>
      <c r="D5213" s="1">
        <v>2.2924271000000001E-3</v>
      </c>
    </row>
    <row r="5214" spans="1:4" x14ac:dyDescent="0.15">
      <c r="A5214" s="1">
        <v>52.12</v>
      </c>
      <c r="B5214" s="1">
        <v>3.2942315000000001E-3</v>
      </c>
      <c r="C5214" s="1">
        <v>2.4984457000000002E-2</v>
      </c>
      <c r="D5214" s="1">
        <v>-2.8747001E-3</v>
      </c>
    </row>
    <row r="5215" spans="1:4" x14ac:dyDescent="0.15">
      <c r="A5215" s="1">
        <v>52.13</v>
      </c>
      <c r="B5215" s="1">
        <v>1.5153358999999999E-3</v>
      </c>
      <c r="C5215" s="1">
        <v>2.3991650999999999E-2</v>
      </c>
      <c r="D5215" s="1">
        <v>-7.8791120000000006E-3</v>
      </c>
    </row>
    <row r="5216" spans="1:4" x14ac:dyDescent="0.15">
      <c r="A5216" s="1">
        <v>52.14</v>
      </c>
      <c r="B5216" s="1">
        <v>-1.5659056E-3</v>
      </c>
      <c r="C5216" s="1">
        <v>2.2637767E-2</v>
      </c>
      <c r="D5216" s="1">
        <v>-1.2261272E-2</v>
      </c>
    </row>
    <row r="5217" spans="1:4" x14ac:dyDescent="0.15">
      <c r="A5217" s="1">
        <v>52.15</v>
      </c>
      <c r="B5217" s="1">
        <v>-5.4257947999999997E-3</v>
      </c>
      <c r="C5217" s="1">
        <v>2.1950948000000001E-2</v>
      </c>
      <c r="D5217" s="1">
        <v>-1.6650660000000001E-2</v>
      </c>
    </row>
    <row r="5218" spans="1:4" x14ac:dyDescent="0.15">
      <c r="A5218" s="1">
        <v>52.16</v>
      </c>
      <c r="B5218" s="1">
        <v>-9.4478834000000008E-3</v>
      </c>
      <c r="C5218" s="1">
        <v>2.2637937E-2</v>
      </c>
      <c r="D5218" s="1">
        <v>-2.0634534E-2</v>
      </c>
    </row>
    <row r="5219" spans="1:4" x14ac:dyDescent="0.15">
      <c r="A5219" s="1">
        <v>52.17</v>
      </c>
      <c r="B5219" s="1">
        <v>-1.3937270999999999E-2</v>
      </c>
      <c r="C5219" s="1">
        <v>2.4374235000000001E-2</v>
      </c>
      <c r="D5219" s="1">
        <v>-2.4089501999999999E-2</v>
      </c>
    </row>
    <row r="5220" spans="1:4" x14ac:dyDescent="0.15">
      <c r="A5220" s="1">
        <v>52.18</v>
      </c>
      <c r="B5220" s="1">
        <v>-1.8824856000000001E-2</v>
      </c>
      <c r="C5220" s="1">
        <v>2.6110992E-2</v>
      </c>
      <c r="D5220" s="1">
        <v>-2.6623232E-2</v>
      </c>
    </row>
    <row r="5221" spans="1:4" x14ac:dyDescent="0.15">
      <c r="A5221" s="1">
        <v>52.19</v>
      </c>
      <c r="B5221" s="1">
        <v>-2.4452328999999998E-2</v>
      </c>
      <c r="C5221" s="1">
        <v>2.7324134E-2</v>
      </c>
      <c r="D5221" s="1">
        <v>-2.8735208000000002E-2</v>
      </c>
    </row>
    <row r="5222" spans="1:4" x14ac:dyDescent="0.15">
      <c r="A5222" s="1">
        <v>52.2</v>
      </c>
      <c r="B5222" s="1">
        <v>-3.0859530999999999E-2</v>
      </c>
      <c r="C5222" s="1">
        <v>2.7741232000000001E-2</v>
      </c>
      <c r="D5222" s="1">
        <v>-3.0990727999999999E-2</v>
      </c>
    </row>
    <row r="5223" spans="1:4" x14ac:dyDescent="0.15">
      <c r="A5223" s="1">
        <v>52.21</v>
      </c>
      <c r="B5223" s="1">
        <v>-3.7578654000000003E-2</v>
      </c>
      <c r="C5223" s="1">
        <v>2.6876707E-2</v>
      </c>
      <c r="D5223" s="1">
        <v>-3.2427890000000001E-2</v>
      </c>
    </row>
    <row r="5224" spans="1:4" x14ac:dyDescent="0.15">
      <c r="A5224" s="1">
        <v>52.22</v>
      </c>
      <c r="B5224" s="1">
        <v>-4.2990536000000003E-2</v>
      </c>
      <c r="C5224" s="1">
        <v>2.5003760999999999E-2</v>
      </c>
      <c r="D5224" s="1">
        <v>-3.2150536E-2</v>
      </c>
    </row>
    <row r="5225" spans="1:4" x14ac:dyDescent="0.15">
      <c r="A5225" s="1">
        <v>52.23</v>
      </c>
      <c r="B5225" s="1">
        <v>-4.7428132999999997E-2</v>
      </c>
      <c r="C5225" s="1">
        <v>2.2084242E-2</v>
      </c>
      <c r="D5225" s="1">
        <v>-3.1592117000000003E-2</v>
      </c>
    </row>
    <row r="5226" spans="1:4" x14ac:dyDescent="0.15">
      <c r="A5226" s="1">
        <v>52.24</v>
      </c>
      <c r="B5226" s="1">
        <v>-5.1158729E-2</v>
      </c>
      <c r="C5226" s="1">
        <v>1.8880609999999999E-2</v>
      </c>
      <c r="D5226" s="1">
        <v>-3.078784E-2</v>
      </c>
    </row>
    <row r="5227" spans="1:4" x14ac:dyDescent="0.15">
      <c r="A5227" s="1">
        <v>52.25</v>
      </c>
      <c r="B5227" s="1">
        <v>-5.4068843999999998E-2</v>
      </c>
      <c r="C5227" s="1">
        <v>1.5816945999999998E-2</v>
      </c>
      <c r="D5227" s="1">
        <v>-2.8944020000000001E-2</v>
      </c>
    </row>
    <row r="5228" spans="1:4" x14ac:dyDescent="0.15">
      <c r="A5228" s="1">
        <v>52.26</v>
      </c>
      <c r="B5228" s="1">
        <v>-5.6052257000000001E-2</v>
      </c>
      <c r="C5228" s="1">
        <v>1.3384139E-2</v>
      </c>
      <c r="D5228" s="1">
        <v>-2.6555631E-2</v>
      </c>
    </row>
    <row r="5229" spans="1:4" x14ac:dyDescent="0.15">
      <c r="A5229" s="1">
        <v>52.27</v>
      </c>
      <c r="B5229" s="1">
        <v>-5.6349598000000001E-2</v>
      </c>
      <c r="C5229" s="1">
        <v>1.1415911000000001E-2</v>
      </c>
      <c r="D5229" s="1">
        <v>-2.4461744000000001E-2</v>
      </c>
    </row>
    <row r="5230" spans="1:4" x14ac:dyDescent="0.15">
      <c r="A5230" s="1">
        <v>52.28</v>
      </c>
      <c r="B5230" s="1">
        <v>-5.5281849000000001E-2</v>
      </c>
      <c r="C5230" s="1">
        <v>9.2825209000000006E-3</v>
      </c>
      <c r="D5230" s="1">
        <v>-2.236933E-2</v>
      </c>
    </row>
    <row r="5231" spans="1:4" x14ac:dyDescent="0.15">
      <c r="A5231" s="1">
        <v>52.29</v>
      </c>
      <c r="B5231" s="1">
        <v>-5.2669344E-2</v>
      </c>
      <c r="C5231" s="1">
        <v>6.7674381999999998E-3</v>
      </c>
      <c r="D5231" s="1">
        <v>-2.0449915999999999E-2</v>
      </c>
    </row>
    <row r="5232" spans="1:4" x14ac:dyDescent="0.15">
      <c r="A5232" s="1">
        <v>52.3</v>
      </c>
      <c r="B5232" s="1">
        <v>-4.9000770999999999E-2</v>
      </c>
      <c r="C5232" s="1">
        <v>3.9098170999999999E-3</v>
      </c>
      <c r="D5232" s="1">
        <v>-1.8414198E-2</v>
      </c>
    </row>
    <row r="5233" spans="1:4" x14ac:dyDescent="0.15">
      <c r="A5233" s="1">
        <v>52.31</v>
      </c>
      <c r="B5233" s="1">
        <v>-4.5354006000000002E-2</v>
      </c>
      <c r="C5233" s="1">
        <v>1.2036025E-3</v>
      </c>
      <c r="D5233" s="1">
        <v>-1.6414557E-2</v>
      </c>
    </row>
    <row r="5234" spans="1:4" x14ac:dyDescent="0.15">
      <c r="A5234" s="1">
        <v>52.32</v>
      </c>
      <c r="B5234" s="1">
        <v>-4.1618120000000002E-2</v>
      </c>
      <c r="C5234" s="1">
        <v>-6.7418521000000003E-4</v>
      </c>
      <c r="D5234" s="1">
        <v>-1.3770667E-2</v>
      </c>
    </row>
    <row r="5235" spans="1:4" x14ac:dyDescent="0.15">
      <c r="A5235" s="1">
        <v>52.33</v>
      </c>
      <c r="B5235" s="1">
        <v>-3.7086800000000003E-2</v>
      </c>
      <c r="C5235" s="1">
        <v>-1.8780862E-3</v>
      </c>
      <c r="D5235" s="1">
        <v>-1.0816341E-2</v>
      </c>
    </row>
    <row r="5236" spans="1:4" x14ac:dyDescent="0.15">
      <c r="A5236" s="1">
        <v>52.34</v>
      </c>
      <c r="B5236" s="1">
        <v>-3.1389656000000002E-2</v>
      </c>
      <c r="C5236" s="1">
        <v>-2.6590982E-3</v>
      </c>
      <c r="D5236" s="1">
        <v>-8.2058206999999998E-3</v>
      </c>
    </row>
    <row r="5237" spans="1:4" x14ac:dyDescent="0.15">
      <c r="A5237" s="1">
        <v>52.35</v>
      </c>
      <c r="B5237" s="1">
        <v>-2.5782161000000001E-2</v>
      </c>
      <c r="C5237" s="1">
        <v>-2.7878315999999999E-3</v>
      </c>
      <c r="D5237" s="1">
        <v>-6.0606254000000002E-3</v>
      </c>
    </row>
    <row r="5238" spans="1:4" x14ac:dyDescent="0.15">
      <c r="A5238" s="1">
        <v>52.36</v>
      </c>
      <c r="B5238" s="1">
        <v>-2.1483255E-2</v>
      </c>
      <c r="C5238" s="1">
        <v>-2.8775624999999999E-3</v>
      </c>
      <c r="D5238" s="1">
        <v>-4.2980683999999996E-3</v>
      </c>
    </row>
    <row r="5239" spans="1:4" x14ac:dyDescent="0.15">
      <c r="A5239" s="1">
        <v>52.37</v>
      </c>
      <c r="B5239" s="1">
        <v>-1.8621655000000001E-2</v>
      </c>
      <c r="C5239" s="1">
        <v>-3.2258923999999999E-3</v>
      </c>
      <c r="D5239" s="1">
        <v>-2.9830397000000001E-3</v>
      </c>
    </row>
    <row r="5240" spans="1:4" x14ac:dyDescent="0.15">
      <c r="A5240" s="1">
        <v>52.38</v>
      </c>
      <c r="B5240" s="1">
        <v>-1.6459385999999999E-2</v>
      </c>
      <c r="C5240" s="1">
        <v>-3.2652241000000002E-3</v>
      </c>
      <c r="D5240" s="1">
        <v>-1.71686E-3</v>
      </c>
    </row>
    <row r="5241" spans="1:4" x14ac:dyDescent="0.15">
      <c r="A5241" s="1">
        <v>52.39</v>
      </c>
      <c r="B5241" s="1">
        <v>-1.4378339E-2</v>
      </c>
      <c r="C5241" s="1">
        <v>-3.6195672999999999E-3</v>
      </c>
      <c r="D5241" s="1">
        <v>-5.4060258999999997E-4</v>
      </c>
    </row>
    <row r="5242" spans="1:4" x14ac:dyDescent="0.15">
      <c r="A5242" s="1">
        <v>52.4</v>
      </c>
      <c r="B5242" s="1">
        <v>-1.2362233E-2</v>
      </c>
      <c r="C5242" s="1">
        <v>-4.1373620000000003E-3</v>
      </c>
      <c r="D5242" s="1">
        <v>-2.0956349000000001E-4</v>
      </c>
    </row>
    <row r="5243" spans="1:4" x14ac:dyDescent="0.15">
      <c r="A5243" s="1">
        <v>52.41</v>
      </c>
      <c r="B5243" s="1">
        <v>-1.0664563E-2</v>
      </c>
      <c r="C5243" s="1">
        <v>-4.3974301000000004E-3</v>
      </c>
      <c r="D5243" s="1">
        <v>-1.5523218E-3</v>
      </c>
    </row>
    <row r="5244" spans="1:4" x14ac:dyDescent="0.15">
      <c r="A5244" s="1">
        <v>52.42</v>
      </c>
      <c r="B5244" s="1">
        <v>-8.7264527999999994E-3</v>
      </c>
      <c r="C5244" s="1">
        <v>-3.7545883999999998E-3</v>
      </c>
      <c r="D5244" s="1">
        <v>-3.5315534999999999E-3</v>
      </c>
    </row>
    <row r="5245" spans="1:4" x14ac:dyDescent="0.15">
      <c r="A5245" s="1">
        <v>52.43</v>
      </c>
      <c r="B5245" s="1">
        <v>-6.5496609000000004E-3</v>
      </c>
      <c r="C5245" s="1">
        <v>-1.9005718E-3</v>
      </c>
      <c r="D5245" s="1">
        <v>-6.3413823999999997E-3</v>
      </c>
    </row>
    <row r="5246" spans="1:4" x14ac:dyDescent="0.15">
      <c r="A5246" s="1">
        <v>52.44</v>
      </c>
      <c r="B5246" s="1">
        <v>-4.1544703999999997E-3</v>
      </c>
      <c r="C5246" s="1">
        <v>7.0090997000000002E-4</v>
      </c>
      <c r="D5246" s="1">
        <v>-9.8986387000000002E-3</v>
      </c>
    </row>
    <row r="5247" spans="1:4" x14ac:dyDescent="0.15">
      <c r="A5247" s="1">
        <v>52.45</v>
      </c>
      <c r="B5247" s="1">
        <v>-2.4201874E-3</v>
      </c>
      <c r="C5247" s="1">
        <v>3.1505235999999999E-3</v>
      </c>
      <c r="D5247" s="1">
        <v>-1.4287599E-2</v>
      </c>
    </row>
    <row r="5248" spans="1:4" x14ac:dyDescent="0.15">
      <c r="A5248" s="1">
        <v>52.46</v>
      </c>
      <c r="B5248" s="1">
        <v>-1.2082982000000001E-3</v>
      </c>
      <c r="C5248" s="1">
        <v>5.6080664000000002E-3</v>
      </c>
      <c r="D5248" s="1">
        <v>-1.9977153000000001E-2</v>
      </c>
    </row>
    <row r="5249" spans="1:4" x14ac:dyDescent="0.15">
      <c r="A5249" s="1">
        <v>52.47</v>
      </c>
      <c r="B5249" s="1">
        <v>-4.9043736999999997E-4</v>
      </c>
      <c r="C5249" s="1">
        <v>7.9901129000000005E-3</v>
      </c>
      <c r="D5249" s="1">
        <v>-2.6967115E-2</v>
      </c>
    </row>
    <row r="5250" spans="1:4" x14ac:dyDescent="0.15">
      <c r="A5250" s="1">
        <v>52.48</v>
      </c>
      <c r="B5250" s="1">
        <v>3.1881595999999998E-4</v>
      </c>
      <c r="C5250" s="1">
        <v>1.0124041E-2</v>
      </c>
      <c r="D5250" s="1">
        <v>-3.409218E-2</v>
      </c>
    </row>
    <row r="5251" spans="1:4" x14ac:dyDescent="0.15">
      <c r="A5251" s="1">
        <v>52.49</v>
      </c>
      <c r="B5251" s="1">
        <v>9.2876038000000005E-4</v>
      </c>
      <c r="C5251" s="1">
        <v>1.2127871E-2</v>
      </c>
      <c r="D5251" s="1">
        <v>-4.0501774999999997E-2</v>
      </c>
    </row>
    <row r="5252" spans="1:4" x14ac:dyDescent="0.15">
      <c r="A5252" s="1">
        <v>52.5</v>
      </c>
      <c r="B5252" s="1">
        <v>1.2877648999999999E-3</v>
      </c>
      <c r="C5252" s="1">
        <v>1.4380716999999999E-2</v>
      </c>
      <c r="D5252" s="1">
        <v>-4.6565603999999997E-2</v>
      </c>
    </row>
    <row r="5253" spans="1:4" x14ac:dyDescent="0.15">
      <c r="A5253" s="1">
        <v>52.51</v>
      </c>
      <c r="B5253" s="1">
        <v>1.1887263999999999E-3</v>
      </c>
      <c r="C5253" s="1">
        <v>1.6518465E-2</v>
      </c>
      <c r="D5253" s="1">
        <v>-5.2802954999999999E-2</v>
      </c>
    </row>
    <row r="5254" spans="1:4" x14ac:dyDescent="0.15">
      <c r="A5254" s="1">
        <v>52.52</v>
      </c>
      <c r="B5254" s="1">
        <v>5.1442036E-4</v>
      </c>
      <c r="C5254" s="1">
        <v>1.8697273E-2</v>
      </c>
      <c r="D5254" s="1">
        <v>-5.8494061E-2</v>
      </c>
    </row>
    <row r="5255" spans="1:4" x14ac:dyDescent="0.15">
      <c r="A5255" s="1">
        <v>52.53</v>
      </c>
      <c r="B5255" s="1">
        <v>-1.6694316E-4</v>
      </c>
      <c r="C5255" s="1">
        <v>2.0704106999999999E-2</v>
      </c>
      <c r="D5255" s="1">
        <v>-6.3540485999999993E-2</v>
      </c>
    </row>
    <row r="5256" spans="1:4" x14ac:dyDescent="0.15">
      <c r="A5256" s="1">
        <v>52.54</v>
      </c>
      <c r="B5256" s="1">
        <v>2.3529761000000001E-4</v>
      </c>
      <c r="C5256" s="1">
        <v>2.2713206E-2</v>
      </c>
      <c r="D5256" s="1">
        <v>-6.7975316999999993E-2</v>
      </c>
    </row>
    <row r="5257" spans="1:4" x14ac:dyDescent="0.15">
      <c r="A5257" s="1">
        <v>52.55</v>
      </c>
      <c r="B5257" s="1">
        <v>9.5027914000000004E-4</v>
      </c>
      <c r="C5257" s="1">
        <v>2.3732280000000001E-2</v>
      </c>
      <c r="D5257" s="1">
        <v>-7.2252110999999994E-2</v>
      </c>
    </row>
    <row r="5258" spans="1:4" x14ac:dyDescent="0.15">
      <c r="A5258" s="1">
        <v>52.56</v>
      </c>
      <c r="B5258" s="1">
        <v>2.2809035000000001E-3</v>
      </c>
      <c r="C5258" s="1">
        <v>2.3659647999999998E-2</v>
      </c>
      <c r="D5258" s="1">
        <v>-7.6755034999999999E-2</v>
      </c>
    </row>
    <row r="5259" spans="1:4" x14ac:dyDescent="0.15">
      <c r="A5259" s="1">
        <v>52.57</v>
      </c>
      <c r="B5259" s="1">
        <v>3.1514454999999999E-3</v>
      </c>
      <c r="C5259" s="1">
        <v>2.3201585E-2</v>
      </c>
      <c r="D5259" s="1">
        <v>-8.1199556000000006E-2</v>
      </c>
    </row>
    <row r="5260" spans="1:4" x14ac:dyDescent="0.15">
      <c r="A5260" s="1">
        <v>52.58</v>
      </c>
      <c r="B5260" s="1">
        <v>3.2615970000000002E-3</v>
      </c>
      <c r="C5260" s="1">
        <v>2.2527612999999998E-2</v>
      </c>
      <c r="D5260" s="1">
        <v>-8.4948351000000005E-2</v>
      </c>
    </row>
    <row r="5261" spans="1:4" x14ac:dyDescent="0.15">
      <c r="A5261" s="1">
        <v>52.59</v>
      </c>
      <c r="B5261" s="1">
        <v>2.5363667999999998E-3</v>
      </c>
      <c r="C5261" s="1">
        <v>2.1233301999999999E-2</v>
      </c>
      <c r="D5261" s="1">
        <v>-8.8430567000000002E-2</v>
      </c>
    </row>
    <row r="5262" spans="1:4" x14ac:dyDescent="0.15">
      <c r="A5262" s="1">
        <v>52.6</v>
      </c>
      <c r="B5262" s="1">
        <v>1.6676193000000001E-3</v>
      </c>
      <c r="C5262" s="1">
        <v>1.9770451000000001E-2</v>
      </c>
      <c r="D5262" s="1">
        <v>-9.2056939000000004E-2</v>
      </c>
    </row>
    <row r="5263" spans="1:4" x14ac:dyDescent="0.15">
      <c r="A5263" s="1">
        <v>52.61</v>
      </c>
      <c r="B5263" s="1">
        <v>7.5491220999999997E-4</v>
      </c>
      <c r="C5263" s="1">
        <v>1.8108071999999999E-2</v>
      </c>
      <c r="D5263" s="1">
        <v>-9.5633375000000007E-2</v>
      </c>
    </row>
    <row r="5264" spans="1:4" x14ac:dyDescent="0.15">
      <c r="A5264" s="1">
        <v>52.62</v>
      </c>
      <c r="B5264" s="1">
        <v>-1.4266736E-3</v>
      </c>
      <c r="C5264" s="1">
        <v>1.5706156999999998E-2</v>
      </c>
      <c r="D5264" s="1">
        <v>-9.8286429999999994E-2</v>
      </c>
    </row>
    <row r="5265" spans="1:4" x14ac:dyDescent="0.15">
      <c r="A5265" s="1">
        <v>52.63</v>
      </c>
      <c r="B5265" s="1">
        <v>-4.1616971999999999E-3</v>
      </c>
      <c r="C5265" s="1">
        <v>1.2689585E-2</v>
      </c>
      <c r="D5265" s="1">
        <v>-0.10085087</v>
      </c>
    </row>
    <row r="5266" spans="1:4" x14ac:dyDescent="0.15">
      <c r="A5266" s="1">
        <v>52.64</v>
      </c>
      <c r="B5266" s="1">
        <v>-7.5364595000000003E-3</v>
      </c>
      <c r="C5266" s="1">
        <v>9.0896755999999995E-3</v>
      </c>
      <c r="D5266" s="1">
        <v>-0.10308061</v>
      </c>
    </row>
    <row r="5267" spans="1:4" x14ac:dyDescent="0.15">
      <c r="A5267" s="1">
        <v>52.65</v>
      </c>
      <c r="B5267" s="1">
        <v>-1.1476685E-2</v>
      </c>
      <c r="C5267" s="1">
        <v>4.4818386999999999E-3</v>
      </c>
      <c r="D5267" s="1">
        <v>-0.10376916</v>
      </c>
    </row>
    <row r="5268" spans="1:4" x14ac:dyDescent="0.15">
      <c r="A5268" s="1">
        <v>52.66</v>
      </c>
      <c r="B5268" s="1">
        <v>-1.6327542E-2</v>
      </c>
      <c r="C5268" s="1">
        <v>-7.7696853E-4</v>
      </c>
      <c r="D5268" s="1">
        <v>-0.10298591999999999</v>
      </c>
    </row>
    <row r="5269" spans="1:4" x14ac:dyDescent="0.15">
      <c r="A5269" s="1">
        <v>52.67</v>
      </c>
      <c r="B5269" s="1">
        <v>-2.1885897000000001E-2</v>
      </c>
      <c r="C5269" s="1">
        <v>-7.4445987E-3</v>
      </c>
      <c r="D5269" s="1">
        <v>-0.10148089</v>
      </c>
    </row>
    <row r="5270" spans="1:4" x14ac:dyDescent="0.15">
      <c r="A5270" s="1">
        <v>52.68</v>
      </c>
      <c r="B5270" s="1">
        <v>-2.8055097000000001E-2</v>
      </c>
      <c r="C5270" s="1">
        <v>-1.510071E-2</v>
      </c>
      <c r="D5270" s="1">
        <v>-9.9436315999999997E-2</v>
      </c>
    </row>
    <row r="5271" spans="1:4" x14ac:dyDescent="0.15">
      <c r="A5271" s="1">
        <v>52.69</v>
      </c>
      <c r="B5271" s="1">
        <v>-3.3712509000000002E-2</v>
      </c>
      <c r="C5271" s="1">
        <v>-2.3369701E-2</v>
      </c>
      <c r="D5271" s="1">
        <v>-9.6790037999999995E-2</v>
      </c>
    </row>
    <row r="5272" spans="1:4" x14ac:dyDescent="0.15">
      <c r="A5272" s="1">
        <v>52.7</v>
      </c>
      <c r="B5272" s="1">
        <v>-3.8936942000000002E-2</v>
      </c>
      <c r="C5272" s="1">
        <v>-3.1938022000000003E-2</v>
      </c>
      <c r="D5272" s="1">
        <v>-9.3366188000000003E-2</v>
      </c>
    </row>
    <row r="5273" spans="1:4" x14ac:dyDescent="0.15">
      <c r="A5273" s="1">
        <v>52.71</v>
      </c>
      <c r="B5273" s="1">
        <v>-4.3436449000000002E-2</v>
      </c>
      <c r="C5273" s="1">
        <v>-3.9982197999999997E-2</v>
      </c>
      <c r="D5273" s="1">
        <v>-8.9084130999999997E-2</v>
      </c>
    </row>
    <row r="5274" spans="1:4" x14ac:dyDescent="0.15">
      <c r="A5274" s="1">
        <v>52.72</v>
      </c>
      <c r="B5274" s="1">
        <v>-4.7471133999999998E-2</v>
      </c>
      <c r="C5274" s="1">
        <v>-4.7005867999999999E-2</v>
      </c>
      <c r="D5274" s="1">
        <v>-8.4803618999999997E-2</v>
      </c>
    </row>
    <row r="5275" spans="1:4" x14ac:dyDescent="0.15">
      <c r="A5275" s="1">
        <v>52.73</v>
      </c>
      <c r="B5275" s="1">
        <v>-5.0908580000000002E-2</v>
      </c>
      <c r="C5275" s="1">
        <v>-5.2879260999999997E-2</v>
      </c>
      <c r="D5275" s="1">
        <v>-8.0406901000000003E-2</v>
      </c>
    </row>
    <row r="5276" spans="1:4" x14ac:dyDescent="0.15">
      <c r="A5276" s="1">
        <v>52.74</v>
      </c>
      <c r="B5276" s="1">
        <v>-5.3765203999999997E-2</v>
      </c>
      <c r="C5276" s="1">
        <v>-5.7620737999999998E-2</v>
      </c>
      <c r="D5276" s="1">
        <v>-7.5703781999999997E-2</v>
      </c>
    </row>
    <row r="5277" spans="1:4" x14ac:dyDescent="0.15">
      <c r="A5277" s="1">
        <v>52.75</v>
      </c>
      <c r="B5277" s="1">
        <v>-5.5904192999999998E-2</v>
      </c>
      <c r="C5277" s="1">
        <v>-6.2077278E-2</v>
      </c>
      <c r="D5277" s="1">
        <v>-7.1542145000000001E-2</v>
      </c>
    </row>
    <row r="5278" spans="1:4" x14ac:dyDescent="0.15">
      <c r="A5278" s="1">
        <v>52.76</v>
      </c>
      <c r="B5278" s="1">
        <v>-5.7105704E-2</v>
      </c>
      <c r="C5278" s="1">
        <v>-6.6812686999999996E-2</v>
      </c>
      <c r="D5278" s="1">
        <v>-6.8408155999999998E-2</v>
      </c>
    </row>
    <row r="5279" spans="1:4" x14ac:dyDescent="0.15">
      <c r="A5279" s="1">
        <v>52.77</v>
      </c>
      <c r="B5279" s="1">
        <v>-5.7900567999999999E-2</v>
      </c>
      <c r="C5279" s="1">
        <v>-7.1036521000000005E-2</v>
      </c>
      <c r="D5279" s="1">
        <v>-6.5375890000000006E-2</v>
      </c>
    </row>
    <row r="5280" spans="1:4" x14ac:dyDescent="0.15">
      <c r="A5280" s="1">
        <v>52.78</v>
      </c>
      <c r="B5280" s="1">
        <v>-5.8462605000000001E-2</v>
      </c>
      <c r="C5280" s="1">
        <v>-7.4584893999999999E-2</v>
      </c>
      <c r="D5280" s="1">
        <v>-6.1016590000000002E-2</v>
      </c>
    </row>
    <row r="5281" spans="1:4" x14ac:dyDescent="0.15">
      <c r="A5281" s="1">
        <v>52.79</v>
      </c>
      <c r="B5281" s="1">
        <v>-5.8012527000000001E-2</v>
      </c>
      <c r="C5281" s="1">
        <v>-7.8105235999999995E-2</v>
      </c>
      <c r="D5281" s="1">
        <v>-5.5995037999999997E-2</v>
      </c>
    </row>
    <row r="5282" spans="1:4" x14ac:dyDescent="0.15">
      <c r="A5282" s="1">
        <v>52.8</v>
      </c>
      <c r="B5282" s="1">
        <v>-5.6946185000000003E-2</v>
      </c>
      <c r="C5282" s="1">
        <v>-8.2382788999999998E-2</v>
      </c>
      <c r="D5282" s="1">
        <v>-5.0561556000000001E-2</v>
      </c>
    </row>
    <row r="5283" spans="1:4" x14ac:dyDescent="0.15">
      <c r="A5283" s="1">
        <v>52.81</v>
      </c>
      <c r="B5283" s="1">
        <v>-5.5979850999999997E-2</v>
      </c>
      <c r="C5283" s="1">
        <v>-8.6692836999999995E-2</v>
      </c>
      <c r="D5283" s="1">
        <v>-4.5371301000000003E-2</v>
      </c>
    </row>
    <row r="5284" spans="1:4" x14ac:dyDescent="0.15">
      <c r="A5284" s="1">
        <v>52.82</v>
      </c>
      <c r="B5284" s="1">
        <v>-5.5233413000000002E-2</v>
      </c>
      <c r="C5284" s="1">
        <v>-8.9672846E-2</v>
      </c>
      <c r="D5284" s="1">
        <v>-4.0234725999999998E-2</v>
      </c>
    </row>
    <row r="5285" spans="1:4" x14ac:dyDescent="0.15">
      <c r="A5285" s="1">
        <v>52.83</v>
      </c>
      <c r="B5285" s="1">
        <v>-5.4068263999999998E-2</v>
      </c>
      <c r="C5285" s="1">
        <v>-9.1724665999999996E-2</v>
      </c>
      <c r="D5285" s="1">
        <v>-3.4201351999999997E-2</v>
      </c>
    </row>
    <row r="5286" spans="1:4" x14ac:dyDescent="0.15">
      <c r="A5286" s="1">
        <v>52.84</v>
      </c>
      <c r="B5286" s="1">
        <v>-5.2682806999999998E-2</v>
      </c>
      <c r="C5286" s="1">
        <v>-9.2668016000000006E-2</v>
      </c>
      <c r="D5286" s="1">
        <v>-2.6990018000000001E-2</v>
      </c>
    </row>
    <row r="5287" spans="1:4" x14ac:dyDescent="0.15">
      <c r="A5287" s="1">
        <v>52.85</v>
      </c>
      <c r="B5287" s="1">
        <v>-5.1071854999999999E-2</v>
      </c>
      <c r="C5287" s="1">
        <v>-9.2375085999999995E-2</v>
      </c>
      <c r="D5287" s="1">
        <v>-1.9384769999999999E-2</v>
      </c>
    </row>
    <row r="5288" spans="1:4" x14ac:dyDescent="0.15">
      <c r="A5288" s="1">
        <v>52.86</v>
      </c>
      <c r="B5288" s="1">
        <v>-4.8798382000000001E-2</v>
      </c>
      <c r="C5288" s="1">
        <v>-9.1798501000000005E-2</v>
      </c>
      <c r="D5288" s="1">
        <v>-1.1860739E-2</v>
      </c>
    </row>
    <row r="5289" spans="1:4" x14ac:dyDescent="0.15">
      <c r="A5289" s="1">
        <v>52.87</v>
      </c>
      <c r="B5289" s="1">
        <v>-4.6570482000000003E-2</v>
      </c>
      <c r="C5289" s="1">
        <v>-9.0650146000000001E-2</v>
      </c>
      <c r="D5289" s="1">
        <v>-5.0211950999999996E-3</v>
      </c>
    </row>
    <row r="5290" spans="1:4" x14ac:dyDescent="0.15">
      <c r="A5290" s="1">
        <v>52.88</v>
      </c>
      <c r="B5290" s="1">
        <v>-4.4081717999999999E-2</v>
      </c>
      <c r="C5290" s="1">
        <v>-8.8336192999999993E-2</v>
      </c>
      <c r="D5290" s="1">
        <v>2.1518377E-3</v>
      </c>
    </row>
    <row r="5291" spans="1:4" x14ac:dyDescent="0.15">
      <c r="A5291" s="1">
        <v>52.89</v>
      </c>
      <c r="B5291" s="1">
        <v>-4.1279857000000003E-2</v>
      </c>
      <c r="C5291" s="1">
        <v>-8.5102273000000006E-2</v>
      </c>
      <c r="D5291" s="1">
        <v>9.3692900000000006E-3</v>
      </c>
    </row>
    <row r="5292" spans="1:4" x14ac:dyDescent="0.15">
      <c r="A5292" s="1">
        <v>52.9</v>
      </c>
      <c r="B5292" s="1">
        <v>-3.7807632000000001E-2</v>
      </c>
      <c r="C5292" s="1">
        <v>-8.0746749000000007E-2</v>
      </c>
      <c r="D5292" s="1">
        <v>1.5937969E-2</v>
      </c>
    </row>
    <row r="5293" spans="1:4" x14ac:dyDescent="0.15">
      <c r="A5293" s="1">
        <v>52.91</v>
      </c>
      <c r="B5293" s="1">
        <v>-3.3377632999999997E-2</v>
      </c>
      <c r="C5293" s="1">
        <v>-7.5724822999999997E-2</v>
      </c>
      <c r="D5293" s="1">
        <v>2.1443449999999999E-2</v>
      </c>
    </row>
    <row r="5294" spans="1:4" x14ac:dyDescent="0.15">
      <c r="A5294" s="1">
        <v>52.92</v>
      </c>
      <c r="B5294" s="1">
        <v>-2.8445219000000001E-2</v>
      </c>
      <c r="C5294" s="1">
        <v>-6.9447136000000007E-2</v>
      </c>
      <c r="D5294" s="1">
        <v>2.6444219000000001E-2</v>
      </c>
    </row>
    <row r="5295" spans="1:4" x14ac:dyDescent="0.15">
      <c r="A5295" s="1">
        <v>52.93</v>
      </c>
      <c r="B5295" s="1">
        <v>-2.284628E-2</v>
      </c>
      <c r="C5295" s="1">
        <v>-6.2135668999999998E-2</v>
      </c>
      <c r="D5295" s="1">
        <v>3.1067005000000002E-2</v>
      </c>
    </row>
    <row r="5296" spans="1:4" x14ac:dyDescent="0.15">
      <c r="A5296" s="1">
        <v>52.94</v>
      </c>
      <c r="B5296" s="1">
        <v>-1.7300278999999998E-2</v>
      </c>
      <c r="C5296" s="1">
        <v>-5.3997041000000003E-2</v>
      </c>
      <c r="D5296" s="1">
        <v>3.5428943999999997E-2</v>
      </c>
    </row>
    <row r="5297" spans="1:4" x14ac:dyDescent="0.15">
      <c r="A5297" s="1">
        <v>52.95</v>
      </c>
      <c r="B5297" s="1">
        <v>-1.2598972E-2</v>
      </c>
      <c r="C5297" s="1">
        <v>-4.5643626E-2</v>
      </c>
      <c r="D5297" s="1">
        <v>3.8649205999999998E-2</v>
      </c>
    </row>
    <row r="5298" spans="1:4" x14ac:dyDescent="0.15">
      <c r="A5298" s="1">
        <v>52.96</v>
      </c>
      <c r="B5298" s="1">
        <v>-8.5418896999999994E-3</v>
      </c>
      <c r="C5298" s="1">
        <v>-3.7286260000000002E-2</v>
      </c>
      <c r="D5298" s="1">
        <v>4.0946417999999998E-2</v>
      </c>
    </row>
    <row r="5299" spans="1:4" x14ac:dyDescent="0.15">
      <c r="A5299" s="1">
        <v>52.97</v>
      </c>
      <c r="B5299" s="1">
        <v>-4.9974221000000001E-3</v>
      </c>
      <c r="C5299" s="1">
        <v>-2.9320196999999999E-2</v>
      </c>
      <c r="D5299" s="1">
        <v>4.3095445000000003E-2</v>
      </c>
    </row>
    <row r="5300" spans="1:4" x14ac:dyDescent="0.15">
      <c r="A5300" s="1">
        <v>52.98</v>
      </c>
      <c r="B5300" s="1">
        <v>-2.2994157999999998E-3</v>
      </c>
      <c r="C5300" s="1">
        <v>-2.1754901E-2</v>
      </c>
      <c r="D5300" s="1">
        <v>4.5755499999999998E-2</v>
      </c>
    </row>
    <row r="5301" spans="1:4" x14ac:dyDescent="0.15">
      <c r="A5301" s="1">
        <v>52.99</v>
      </c>
      <c r="B5301" s="1">
        <v>-7.4699274E-4</v>
      </c>
      <c r="C5301" s="1">
        <v>-1.4943098E-2</v>
      </c>
      <c r="D5301" s="1">
        <v>4.8628728000000003E-2</v>
      </c>
    </row>
    <row r="5302" spans="1:4" x14ac:dyDescent="0.15">
      <c r="A5302" s="1">
        <v>53</v>
      </c>
      <c r="B5302" s="1">
        <v>-5.0812773000000005E-4</v>
      </c>
      <c r="C5302" s="1">
        <v>-8.8964218000000001E-3</v>
      </c>
      <c r="D5302" s="1">
        <v>5.1769634000000002E-2</v>
      </c>
    </row>
    <row r="5303" spans="1:4" x14ac:dyDescent="0.15">
      <c r="A5303" s="1">
        <v>53.01</v>
      </c>
      <c r="B5303" s="1">
        <v>-1.9748706999999999E-3</v>
      </c>
      <c r="C5303" s="1">
        <v>-4.0768159E-3</v>
      </c>
      <c r="D5303" s="1">
        <v>5.4790198999999998E-2</v>
      </c>
    </row>
    <row r="5304" spans="1:4" x14ac:dyDescent="0.15">
      <c r="A5304" s="1">
        <v>53.02</v>
      </c>
      <c r="B5304" s="1">
        <v>-3.9376328999999998E-3</v>
      </c>
      <c r="C5304" s="1">
        <v>-5.6471992999999996E-4</v>
      </c>
      <c r="D5304" s="1">
        <v>5.7661679E-2</v>
      </c>
    </row>
    <row r="5305" spans="1:4" x14ac:dyDescent="0.15">
      <c r="A5305" s="1">
        <v>53.03</v>
      </c>
      <c r="B5305" s="1">
        <v>-6.0503750999999998E-3</v>
      </c>
      <c r="C5305" s="1">
        <v>1.9824636000000001E-3</v>
      </c>
      <c r="D5305" s="1">
        <v>6.0785132999999998E-2</v>
      </c>
    </row>
    <row r="5306" spans="1:4" x14ac:dyDescent="0.15">
      <c r="A5306" s="1">
        <v>53.04</v>
      </c>
      <c r="B5306" s="1">
        <v>-7.8756685000000003E-3</v>
      </c>
      <c r="C5306" s="1">
        <v>3.5557409999999998E-3</v>
      </c>
      <c r="D5306" s="1">
        <v>6.4335103000000005E-2</v>
      </c>
    </row>
    <row r="5307" spans="1:4" x14ac:dyDescent="0.15">
      <c r="A5307" s="1">
        <v>53.05</v>
      </c>
      <c r="B5307" s="1">
        <v>-1.0077361E-2</v>
      </c>
      <c r="C5307" s="1">
        <v>3.9904529999999997E-3</v>
      </c>
      <c r="D5307" s="1">
        <v>6.7954842000000001E-2</v>
      </c>
    </row>
    <row r="5308" spans="1:4" x14ac:dyDescent="0.15">
      <c r="A5308" s="1">
        <v>53.06</v>
      </c>
      <c r="B5308" s="1">
        <v>-1.3031981999999999E-2</v>
      </c>
      <c r="C5308" s="1">
        <v>4.0863771999999996E-3</v>
      </c>
      <c r="D5308" s="1">
        <v>7.1086838999999999E-2</v>
      </c>
    </row>
    <row r="5309" spans="1:4" x14ac:dyDescent="0.15">
      <c r="A5309" s="1">
        <v>53.07</v>
      </c>
      <c r="B5309" s="1">
        <v>-1.6619265000000001E-2</v>
      </c>
      <c r="C5309" s="1">
        <v>3.9487246999999996E-3</v>
      </c>
      <c r="D5309" s="1">
        <v>7.3268633999999999E-2</v>
      </c>
    </row>
    <row r="5310" spans="1:4" x14ac:dyDescent="0.15">
      <c r="A5310" s="1">
        <v>53.08</v>
      </c>
      <c r="B5310" s="1">
        <v>-2.0695419E-2</v>
      </c>
      <c r="C5310" s="1">
        <v>3.8494532000000001E-3</v>
      </c>
      <c r="D5310" s="1">
        <v>7.4154765999999997E-2</v>
      </c>
    </row>
    <row r="5311" spans="1:4" x14ac:dyDescent="0.15">
      <c r="A5311" s="1">
        <v>53.09</v>
      </c>
      <c r="B5311" s="1">
        <v>-2.5327724999999999E-2</v>
      </c>
      <c r="C5311" s="1">
        <v>2.9532714000000001E-3</v>
      </c>
      <c r="D5311" s="1">
        <v>7.3326953E-2</v>
      </c>
    </row>
    <row r="5312" spans="1:4" x14ac:dyDescent="0.15">
      <c r="A5312" s="1">
        <v>53.1</v>
      </c>
      <c r="B5312" s="1">
        <v>-2.9762467000000001E-2</v>
      </c>
      <c r="C5312" s="1">
        <v>1.6270392999999999E-3</v>
      </c>
      <c r="D5312" s="1">
        <v>7.1354030999999998E-2</v>
      </c>
    </row>
    <row r="5313" spans="1:4" x14ac:dyDescent="0.15">
      <c r="A5313" s="1">
        <v>53.11</v>
      </c>
      <c r="B5313" s="1">
        <v>-3.3527375999999998E-2</v>
      </c>
      <c r="C5313" s="1">
        <v>-9.1300734999999998E-4</v>
      </c>
      <c r="D5313" s="1">
        <v>6.8972746000000001E-2</v>
      </c>
    </row>
    <row r="5314" spans="1:4" x14ac:dyDescent="0.15">
      <c r="A5314" s="1">
        <v>53.12</v>
      </c>
      <c r="B5314" s="1">
        <v>-3.5991150999999999E-2</v>
      </c>
      <c r="C5314" s="1">
        <v>-4.2355020000000004E-3</v>
      </c>
      <c r="D5314" s="1">
        <v>6.6330429999999996E-2</v>
      </c>
    </row>
    <row r="5315" spans="1:4" x14ac:dyDescent="0.15">
      <c r="A5315" s="1">
        <v>53.13</v>
      </c>
      <c r="B5315" s="1">
        <v>-3.7657973999999997E-2</v>
      </c>
      <c r="C5315" s="1">
        <v>-8.1977192000000001E-3</v>
      </c>
      <c r="D5315" s="1">
        <v>6.2486166000000003E-2</v>
      </c>
    </row>
    <row r="5316" spans="1:4" x14ac:dyDescent="0.15">
      <c r="A5316" s="1">
        <v>53.14</v>
      </c>
      <c r="B5316" s="1">
        <v>-3.9141715000000001E-2</v>
      </c>
      <c r="C5316" s="1">
        <v>-1.2027657000000001E-2</v>
      </c>
      <c r="D5316" s="1">
        <v>5.8038777999999999E-2</v>
      </c>
    </row>
    <row r="5317" spans="1:4" x14ac:dyDescent="0.15">
      <c r="A5317" s="1">
        <v>53.15</v>
      </c>
      <c r="B5317" s="1">
        <v>-4.0135269000000001E-2</v>
      </c>
      <c r="C5317" s="1">
        <v>-1.6078469000000001E-2</v>
      </c>
      <c r="D5317" s="1">
        <v>5.3457033000000001E-2</v>
      </c>
    </row>
    <row r="5318" spans="1:4" x14ac:dyDescent="0.15">
      <c r="A5318" s="1">
        <v>53.16</v>
      </c>
      <c r="B5318" s="1">
        <v>-4.1056417999999997E-2</v>
      </c>
      <c r="C5318" s="1">
        <v>-2.0432456000000002E-2</v>
      </c>
      <c r="D5318" s="1">
        <v>4.9170889000000002E-2</v>
      </c>
    </row>
    <row r="5319" spans="1:4" x14ac:dyDescent="0.15">
      <c r="A5319" s="1">
        <v>53.17</v>
      </c>
      <c r="B5319" s="1">
        <v>-4.140754E-2</v>
      </c>
      <c r="C5319" s="1">
        <v>-2.5252271999999999E-2</v>
      </c>
      <c r="D5319" s="1">
        <v>4.5632974E-2</v>
      </c>
    </row>
    <row r="5320" spans="1:4" x14ac:dyDescent="0.15">
      <c r="A5320" s="1">
        <v>53.18</v>
      </c>
      <c r="B5320" s="1">
        <v>-4.0464181000000002E-2</v>
      </c>
      <c r="C5320" s="1">
        <v>-3.0113651000000002E-2</v>
      </c>
      <c r="D5320" s="1">
        <v>4.2661669999999999E-2</v>
      </c>
    </row>
    <row r="5321" spans="1:4" x14ac:dyDescent="0.15">
      <c r="A5321" s="1">
        <v>53.19</v>
      </c>
      <c r="B5321" s="1">
        <v>-3.9130103999999999E-2</v>
      </c>
      <c r="C5321" s="1">
        <v>-3.5263055000000001E-2</v>
      </c>
      <c r="D5321" s="1">
        <v>4.0280178999999999E-2</v>
      </c>
    </row>
    <row r="5322" spans="1:4" x14ac:dyDescent="0.15">
      <c r="A5322" s="1">
        <v>53.2</v>
      </c>
      <c r="B5322" s="1">
        <v>-3.8208654000000002E-2</v>
      </c>
      <c r="C5322" s="1">
        <v>-4.1515588999999999E-2</v>
      </c>
      <c r="D5322" s="1">
        <v>3.8251393000000002E-2</v>
      </c>
    </row>
    <row r="5323" spans="1:4" x14ac:dyDescent="0.15">
      <c r="A5323" s="1">
        <v>53.21</v>
      </c>
      <c r="B5323" s="1">
        <v>-3.7295452999999999E-2</v>
      </c>
      <c r="C5323" s="1">
        <v>-4.8184732000000001E-2</v>
      </c>
      <c r="D5323" s="1">
        <v>3.6395426000000002E-2</v>
      </c>
    </row>
    <row r="5324" spans="1:4" x14ac:dyDescent="0.15">
      <c r="A5324" s="1">
        <v>53.22</v>
      </c>
      <c r="B5324" s="1">
        <v>-3.5415486000000003E-2</v>
      </c>
      <c r="C5324" s="1">
        <v>-5.4974348999999999E-2</v>
      </c>
      <c r="D5324" s="1">
        <v>3.4703383999999997E-2</v>
      </c>
    </row>
    <row r="5325" spans="1:4" x14ac:dyDescent="0.15">
      <c r="A5325" s="1">
        <v>53.23</v>
      </c>
      <c r="B5325" s="1">
        <v>-3.2389457000000003E-2</v>
      </c>
      <c r="C5325" s="1">
        <v>-6.1570211999999999E-2</v>
      </c>
      <c r="D5325" s="1">
        <v>3.3305290000000001E-2</v>
      </c>
    </row>
    <row r="5326" spans="1:4" x14ac:dyDescent="0.15">
      <c r="A5326" s="1">
        <v>53.24</v>
      </c>
      <c r="B5326" s="1">
        <v>-2.8373694000000001E-2</v>
      </c>
      <c r="C5326" s="1">
        <v>-6.7595736000000003E-2</v>
      </c>
      <c r="D5326" s="1">
        <v>3.1842023999999997E-2</v>
      </c>
    </row>
    <row r="5327" spans="1:4" x14ac:dyDescent="0.15">
      <c r="A5327" s="1">
        <v>53.25</v>
      </c>
      <c r="B5327" s="1">
        <v>-2.3819943E-2</v>
      </c>
      <c r="C5327" s="1">
        <v>-7.4061351999999997E-2</v>
      </c>
      <c r="D5327" s="1">
        <v>3.0080519999999999E-2</v>
      </c>
    </row>
    <row r="5328" spans="1:4" x14ac:dyDescent="0.15">
      <c r="A5328" s="1">
        <v>53.26</v>
      </c>
      <c r="B5328" s="1">
        <v>-1.8435071000000001E-2</v>
      </c>
      <c r="C5328" s="1">
        <v>-8.0636085999999996E-2</v>
      </c>
      <c r="D5328" s="1">
        <v>2.7985403999999998E-2</v>
      </c>
    </row>
    <row r="5329" spans="1:4" x14ac:dyDescent="0.15">
      <c r="A5329" s="1">
        <v>53.27</v>
      </c>
      <c r="B5329" s="1">
        <v>-1.280391E-2</v>
      </c>
      <c r="C5329" s="1">
        <v>-8.6740829000000005E-2</v>
      </c>
      <c r="D5329" s="1">
        <v>2.4596857E-2</v>
      </c>
    </row>
    <row r="5330" spans="1:4" x14ac:dyDescent="0.15">
      <c r="A5330" s="1">
        <v>53.28</v>
      </c>
      <c r="B5330" s="1">
        <v>-6.8422607999999996E-3</v>
      </c>
      <c r="C5330" s="1">
        <v>-9.2244954000000004E-2</v>
      </c>
      <c r="D5330" s="1">
        <v>2.0280716000000001E-2</v>
      </c>
    </row>
    <row r="5331" spans="1:4" x14ac:dyDescent="0.15">
      <c r="A5331" s="1">
        <v>53.29</v>
      </c>
      <c r="B5331" s="1">
        <v>-4.2784693999999999E-4</v>
      </c>
      <c r="C5331" s="1">
        <v>-9.6953065000000005E-2</v>
      </c>
      <c r="D5331" s="1">
        <v>1.540908E-2</v>
      </c>
    </row>
    <row r="5332" spans="1:4" x14ac:dyDescent="0.15">
      <c r="A5332" s="1">
        <v>53.3</v>
      </c>
      <c r="B5332" s="1">
        <v>6.1284846000000002E-3</v>
      </c>
      <c r="C5332" s="1">
        <v>-0.10078007999999999</v>
      </c>
      <c r="D5332" s="1">
        <v>1.0146858E-2</v>
      </c>
    </row>
    <row r="5333" spans="1:4" x14ac:dyDescent="0.15">
      <c r="A5333" s="1">
        <v>53.31</v>
      </c>
      <c r="B5333" s="1">
        <v>1.2452388999999999E-2</v>
      </c>
      <c r="C5333" s="1">
        <v>-0.10383036</v>
      </c>
      <c r="D5333" s="1">
        <v>4.4758897000000001E-3</v>
      </c>
    </row>
    <row r="5334" spans="1:4" x14ac:dyDescent="0.15">
      <c r="A5334" s="1">
        <v>53.32</v>
      </c>
      <c r="B5334" s="1">
        <v>1.8454897000000001E-2</v>
      </c>
      <c r="C5334" s="1">
        <v>-0.10609561000000001</v>
      </c>
      <c r="D5334" s="1">
        <v>-1.4525692E-3</v>
      </c>
    </row>
    <row r="5335" spans="1:4" x14ac:dyDescent="0.15">
      <c r="A5335" s="1">
        <v>53.33</v>
      </c>
      <c r="B5335" s="1">
        <v>2.3954752999999999E-2</v>
      </c>
      <c r="C5335" s="1">
        <v>-0.1075262</v>
      </c>
      <c r="D5335" s="1">
        <v>-7.6045671E-3</v>
      </c>
    </row>
    <row r="5336" spans="1:4" x14ac:dyDescent="0.15">
      <c r="A5336" s="1">
        <v>53.34</v>
      </c>
      <c r="B5336" s="1">
        <v>2.914959E-2</v>
      </c>
      <c r="C5336" s="1">
        <v>-0.10842723</v>
      </c>
      <c r="D5336" s="1">
        <v>-1.3352456E-2</v>
      </c>
    </row>
    <row r="5337" spans="1:4" x14ac:dyDescent="0.15">
      <c r="A5337" s="1">
        <v>53.35</v>
      </c>
      <c r="B5337" s="1">
        <v>3.4079333000000003E-2</v>
      </c>
      <c r="C5337" s="1">
        <v>-0.10891388</v>
      </c>
      <c r="D5337" s="1">
        <v>-1.8746835E-2</v>
      </c>
    </row>
    <row r="5338" spans="1:4" x14ac:dyDescent="0.15">
      <c r="A5338" s="1">
        <v>53.36</v>
      </c>
      <c r="B5338" s="1">
        <v>3.9130581999999997E-2</v>
      </c>
      <c r="C5338" s="1">
        <v>-0.10907938</v>
      </c>
      <c r="D5338" s="1">
        <v>-2.3700077E-2</v>
      </c>
    </row>
    <row r="5339" spans="1:4" x14ac:dyDescent="0.15">
      <c r="A5339" s="1">
        <v>53.37</v>
      </c>
      <c r="B5339" s="1">
        <v>4.4022172999999998E-2</v>
      </c>
      <c r="C5339" s="1">
        <v>-0.10878797</v>
      </c>
      <c r="D5339" s="1">
        <v>-2.7292192999999999E-2</v>
      </c>
    </row>
    <row r="5340" spans="1:4" x14ac:dyDescent="0.15">
      <c r="A5340" s="1">
        <v>53.38</v>
      </c>
      <c r="B5340" s="1">
        <v>4.8833913E-2</v>
      </c>
      <c r="C5340" s="1">
        <v>-0.10700229999999999</v>
      </c>
      <c r="D5340" s="1">
        <v>-2.9841801000000001E-2</v>
      </c>
    </row>
    <row r="5341" spans="1:4" x14ac:dyDescent="0.15">
      <c r="A5341" s="1">
        <v>53.39</v>
      </c>
      <c r="B5341" s="1">
        <v>5.3058838999999997E-2</v>
      </c>
      <c r="C5341" s="1">
        <v>-0.10399633</v>
      </c>
      <c r="D5341" s="1">
        <v>-3.2265573999999998E-2</v>
      </c>
    </row>
    <row r="5342" spans="1:4" x14ac:dyDescent="0.15">
      <c r="A5342" s="1">
        <v>53.4</v>
      </c>
      <c r="B5342" s="1">
        <v>5.6208605000000002E-2</v>
      </c>
      <c r="C5342" s="1">
        <v>-9.9589131999999997E-2</v>
      </c>
      <c r="D5342" s="1">
        <v>-3.4473144999999997E-2</v>
      </c>
    </row>
    <row r="5343" spans="1:4" x14ac:dyDescent="0.15">
      <c r="A5343" s="1">
        <v>53.41</v>
      </c>
      <c r="B5343" s="1">
        <v>5.8008816999999997E-2</v>
      </c>
      <c r="C5343" s="1">
        <v>-9.4262631E-2</v>
      </c>
      <c r="D5343" s="1">
        <v>-3.5868530000000003E-2</v>
      </c>
    </row>
    <row r="5344" spans="1:4" x14ac:dyDescent="0.15">
      <c r="A5344" s="1">
        <v>53.42</v>
      </c>
      <c r="B5344" s="1">
        <v>5.8926653000000002E-2</v>
      </c>
      <c r="C5344" s="1">
        <v>-8.8353482999999997E-2</v>
      </c>
      <c r="D5344" s="1">
        <v>-3.5576351999999999E-2</v>
      </c>
    </row>
    <row r="5345" spans="1:4" x14ac:dyDescent="0.15">
      <c r="A5345" s="1">
        <v>53.43</v>
      </c>
      <c r="B5345" s="1">
        <v>5.8608372999999998E-2</v>
      </c>
      <c r="C5345" s="1">
        <v>-8.2281927000000005E-2</v>
      </c>
      <c r="D5345" s="1">
        <v>-3.3072209999999998E-2</v>
      </c>
    </row>
    <row r="5346" spans="1:4" x14ac:dyDescent="0.15">
      <c r="A5346" s="1">
        <v>53.44</v>
      </c>
      <c r="B5346" s="1">
        <v>5.7513926999999999E-2</v>
      </c>
      <c r="C5346" s="1">
        <v>-7.6312795000000003E-2</v>
      </c>
      <c r="D5346" s="1">
        <v>-2.8716414999999999E-2</v>
      </c>
    </row>
    <row r="5347" spans="1:4" x14ac:dyDescent="0.15">
      <c r="A5347" s="1">
        <v>53.45</v>
      </c>
      <c r="B5347" s="1">
        <v>5.6346906000000002E-2</v>
      </c>
      <c r="C5347" s="1">
        <v>-7.0229450999999998E-2</v>
      </c>
      <c r="D5347" s="1">
        <v>-2.3579019E-2</v>
      </c>
    </row>
    <row r="5348" spans="1:4" x14ac:dyDescent="0.15">
      <c r="A5348" s="1">
        <v>53.46</v>
      </c>
      <c r="B5348" s="1">
        <v>5.5433211000000003E-2</v>
      </c>
      <c r="C5348" s="1">
        <v>-6.3763263000000001E-2</v>
      </c>
      <c r="D5348" s="1">
        <v>-1.8128030999999999E-2</v>
      </c>
    </row>
    <row r="5349" spans="1:4" x14ac:dyDescent="0.15">
      <c r="A5349" s="1">
        <v>53.47</v>
      </c>
      <c r="B5349" s="1">
        <v>5.370755E-2</v>
      </c>
      <c r="C5349" s="1">
        <v>-5.6753483E-2</v>
      </c>
      <c r="D5349" s="1">
        <v>-1.2239027E-2</v>
      </c>
    </row>
    <row r="5350" spans="1:4" x14ac:dyDescent="0.15">
      <c r="A5350" s="1">
        <v>53.48</v>
      </c>
      <c r="B5350" s="1">
        <v>5.0937968E-2</v>
      </c>
      <c r="C5350" s="1">
        <v>-4.9098470999999998E-2</v>
      </c>
      <c r="D5350" s="1">
        <v>-5.8547772999999999E-3</v>
      </c>
    </row>
    <row r="5351" spans="1:4" x14ac:dyDescent="0.15">
      <c r="A5351" s="1">
        <v>53.49</v>
      </c>
      <c r="B5351" s="1">
        <v>4.7432067000000001E-2</v>
      </c>
      <c r="C5351" s="1">
        <v>-4.0957868000000001E-2</v>
      </c>
      <c r="D5351" s="1">
        <v>9.4638326999999997E-4</v>
      </c>
    </row>
    <row r="5352" spans="1:4" x14ac:dyDescent="0.15">
      <c r="A5352" s="1">
        <v>53.5</v>
      </c>
      <c r="B5352" s="1">
        <v>4.3848276999999998E-2</v>
      </c>
      <c r="C5352" s="1">
        <v>-3.2563063000000003E-2</v>
      </c>
      <c r="D5352" s="1">
        <v>7.5997271999999998E-3</v>
      </c>
    </row>
    <row r="5353" spans="1:4" x14ac:dyDescent="0.15">
      <c r="A5353" s="1">
        <v>53.51</v>
      </c>
      <c r="B5353" s="1">
        <v>4.0058669999999998E-2</v>
      </c>
      <c r="C5353" s="1">
        <v>-2.4131322E-2</v>
      </c>
      <c r="D5353" s="1">
        <v>1.3901897999999999E-2</v>
      </c>
    </row>
    <row r="5354" spans="1:4" x14ac:dyDescent="0.15">
      <c r="A5354" s="1">
        <v>53.52</v>
      </c>
      <c r="B5354" s="1">
        <v>3.6064604E-2</v>
      </c>
      <c r="C5354" s="1">
        <v>-1.5794827000000001E-2</v>
      </c>
      <c r="D5354" s="1">
        <v>2.0283793000000001E-2</v>
      </c>
    </row>
    <row r="5355" spans="1:4" x14ac:dyDescent="0.15">
      <c r="A5355" s="1">
        <v>53.53</v>
      </c>
      <c r="B5355" s="1">
        <v>3.2538580999999997E-2</v>
      </c>
      <c r="C5355" s="1">
        <v>-7.6871159999999999E-3</v>
      </c>
      <c r="D5355" s="1">
        <v>2.5641253999999999E-2</v>
      </c>
    </row>
    <row r="5356" spans="1:4" x14ac:dyDescent="0.15">
      <c r="A5356" s="1">
        <v>53.54</v>
      </c>
      <c r="B5356" s="1">
        <v>2.9423411E-2</v>
      </c>
      <c r="C5356" s="1">
        <v>7.2194969E-4</v>
      </c>
      <c r="D5356" s="1">
        <v>2.9194917000000001E-2</v>
      </c>
    </row>
    <row r="5357" spans="1:4" x14ac:dyDescent="0.15">
      <c r="A5357" s="1">
        <v>53.55</v>
      </c>
      <c r="B5357" s="1">
        <v>2.6578965999999999E-2</v>
      </c>
      <c r="C5357" s="1">
        <v>9.0821657000000004E-3</v>
      </c>
      <c r="D5357" s="1">
        <v>3.1695821999999998E-2</v>
      </c>
    </row>
    <row r="5358" spans="1:4" x14ac:dyDescent="0.15">
      <c r="A5358" s="1">
        <v>53.56</v>
      </c>
      <c r="B5358" s="1">
        <v>2.3611722000000002E-2</v>
      </c>
      <c r="C5358" s="1">
        <v>1.6905909E-2</v>
      </c>
      <c r="D5358" s="1">
        <v>3.3496105999999998E-2</v>
      </c>
    </row>
    <row r="5359" spans="1:4" x14ac:dyDescent="0.15">
      <c r="A5359" s="1">
        <v>53.57</v>
      </c>
      <c r="B5359" s="1">
        <v>2.0296819000000001E-2</v>
      </c>
      <c r="C5359" s="1">
        <v>2.4653710999999998E-2</v>
      </c>
      <c r="D5359" s="1">
        <v>3.4224219E-2</v>
      </c>
    </row>
    <row r="5360" spans="1:4" x14ac:dyDescent="0.15">
      <c r="A5360" s="1">
        <v>53.58</v>
      </c>
      <c r="B5360" s="1">
        <v>1.7250558999999999E-2</v>
      </c>
      <c r="C5360" s="1">
        <v>3.2544996999999999E-2</v>
      </c>
      <c r="D5360" s="1">
        <v>3.4042345000000002E-2</v>
      </c>
    </row>
    <row r="5361" spans="1:4" x14ac:dyDescent="0.15">
      <c r="A5361" s="1">
        <v>53.59</v>
      </c>
      <c r="B5361" s="1">
        <v>1.4407579E-2</v>
      </c>
      <c r="C5361" s="1">
        <v>4.0342470999999998E-2</v>
      </c>
      <c r="D5361" s="1">
        <v>3.2979898000000001E-2</v>
      </c>
    </row>
    <row r="5362" spans="1:4" x14ac:dyDescent="0.15">
      <c r="A5362" s="1">
        <v>53.6</v>
      </c>
      <c r="B5362" s="1">
        <v>1.1533719E-2</v>
      </c>
      <c r="C5362" s="1">
        <v>4.7078675E-2</v>
      </c>
      <c r="D5362" s="1">
        <v>3.2036839999999997E-2</v>
      </c>
    </row>
    <row r="5363" spans="1:4" x14ac:dyDescent="0.15">
      <c r="A5363" s="1">
        <v>53.61</v>
      </c>
      <c r="B5363" s="1">
        <v>8.9383659000000001E-3</v>
      </c>
      <c r="C5363" s="1">
        <v>5.2577899999999997E-2</v>
      </c>
      <c r="D5363" s="1">
        <v>3.1451697000000001E-2</v>
      </c>
    </row>
    <row r="5364" spans="1:4" x14ac:dyDescent="0.15">
      <c r="A5364" s="1">
        <v>53.62</v>
      </c>
      <c r="B5364" s="1">
        <v>6.0370614E-3</v>
      </c>
      <c r="C5364" s="1">
        <v>5.7317201999999998E-2</v>
      </c>
      <c r="D5364" s="1">
        <v>3.1330126999999999E-2</v>
      </c>
    </row>
    <row r="5365" spans="1:4" x14ac:dyDescent="0.15">
      <c r="A5365" s="1">
        <v>53.63</v>
      </c>
      <c r="B5365" s="1">
        <v>3.5038377999999999E-3</v>
      </c>
      <c r="C5365" s="1">
        <v>6.1191783E-2</v>
      </c>
      <c r="D5365" s="1">
        <v>3.1910784999999997E-2</v>
      </c>
    </row>
    <row r="5366" spans="1:4" x14ac:dyDescent="0.15">
      <c r="A5366" s="1">
        <v>53.64</v>
      </c>
      <c r="B5366" s="1">
        <v>1.6166780000000001E-3</v>
      </c>
      <c r="C5366" s="1">
        <v>6.4399899999999996E-2</v>
      </c>
      <c r="D5366" s="1">
        <v>3.2735538000000002E-2</v>
      </c>
    </row>
    <row r="5367" spans="1:4" x14ac:dyDescent="0.15">
      <c r="A5367" s="1">
        <v>53.65</v>
      </c>
      <c r="B5367" s="1">
        <v>-2.5823706000000001E-4</v>
      </c>
      <c r="C5367" s="1">
        <v>6.6739205999999995E-2</v>
      </c>
      <c r="D5367" s="1">
        <v>3.3701190999999998E-2</v>
      </c>
    </row>
    <row r="5368" spans="1:4" x14ac:dyDescent="0.15">
      <c r="A5368" s="1">
        <v>53.66</v>
      </c>
      <c r="B5368" s="1">
        <v>-2.5004177999999998E-3</v>
      </c>
      <c r="C5368" s="1">
        <v>6.7984617999999997E-2</v>
      </c>
      <c r="D5368" s="1">
        <v>3.4691958000000002E-2</v>
      </c>
    </row>
    <row r="5369" spans="1:4" x14ac:dyDescent="0.15">
      <c r="A5369" s="1">
        <v>53.67</v>
      </c>
      <c r="B5369" s="1">
        <v>-5.1545947999999996E-3</v>
      </c>
      <c r="C5369" s="1">
        <v>6.8120101000000002E-2</v>
      </c>
      <c r="D5369" s="1">
        <v>3.5830646000000001E-2</v>
      </c>
    </row>
    <row r="5370" spans="1:4" x14ac:dyDescent="0.15">
      <c r="A5370" s="1">
        <v>53.68</v>
      </c>
      <c r="B5370" s="1">
        <v>-7.4122872999999997E-3</v>
      </c>
      <c r="C5370" s="1">
        <v>6.7658003999999994E-2</v>
      </c>
      <c r="D5370" s="1">
        <v>3.7015369999999999E-2</v>
      </c>
    </row>
    <row r="5371" spans="1:4" x14ac:dyDescent="0.15">
      <c r="A5371" s="1">
        <v>53.69</v>
      </c>
      <c r="B5371" s="1">
        <v>-8.5317323000000007E-3</v>
      </c>
      <c r="C5371" s="1">
        <v>6.7216079999999997E-2</v>
      </c>
      <c r="D5371" s="1">
        <v>3.7701900000000003E-2</v>
      </c>
    </row>
    <row r="5372" spans="1:4" x14ac:dyDescent="0.15">
      <c r="A5372" s="1">
        <v>53.7</v>
      </c>
      <c r="B5372" s="1">
        <v>-8.5328748999999992E-3</v>
      </c>
      <c r="C5372" s="1">
        <v>6.7453180000000001E-2</v>
      </c>
      <c r="D5372" s="1">
        <v>3.7451275999999999E-2</v>
      </c>
    </row>
    <row r="5373" spans="1:4" x14ac:dyDescent="0.15">
      <c r="A5373" s="1">
        <v>53.71</v>
      </c>
      <c r="B5373" s="1">
        <v>-8.3549148E-3</v>
      </c>
      <c r="C5373" s="1">
        <v>6.8075590000000005E-2</v>
      </c>
      <c r="D5373" s="1">
        <v>3.6684711000000002E-2</v>
      </c>
    </row>
    <row r="5374" spans="1:4" x14ac:dyDescent="0.15">
      <c r="A5374" s="1">
        <v>53.72</v>
      </c>
      <c r="B5374" s="1">
        <v>-7.8101057999999998E-3</v>
      </c>
      <c r="C5374" s="1">
        <v>6.8891102999999995E-2</v>
      </c>
      <c r="D5374" s="1">
        <v>3.5922085999999999E-2</v>
      </c>
    </row>
    <row r="5375" spans="1:4" x14ac:dyDescent="0.15">
      <c r="A5375" s="1">
        <v>53.73</v>
      </c>
      <c r="B5375" s="1">
        <v>-7.2222375999999996E-3</v>
      </c>
      <c r="C5375" s="1">
        <v>6.9857831999999995E-2</v>
      </c>
      <c r="D5375" s="1">
        <v>3.4824041999999999E-2</v>
      </c>
    </row>
    <row r="5376" spans="1:4" x14ac:dyDescent="0.15">
      <c r="A5376" s="1">
        <v>53.74</v>
      </c>
      <c r="B5376" s="1">
        <v>-6.6990696000000004E-3</v>
      </c>
      <c r="C5376" s="1">
        <v>7.0961623000000001E-2</v>
      </c>
      <c r="D5376" s="1">
        <v>3.3500084999999999E-2</v>
      </c>
    </row>
    <row r="5377" spans="1:4" x14ac:dyDescent="0.15">
      <c r="A5377" s="1">
        <v>53.75</v>
      </c>
      <c r="B5377" s="1">
        <v>-6.2692151000000003E-3</v>
      </c>
      <c r="C5377" s="1">
        <v>7.1784227000000006E-2</v>
      </c>
      <c r="D5377" s="1">
        <v>3.1726195999999998E-2</v>
      </c>
    </row>
    <row r="5378" spans="1:4" x14ac:dyDescent="0.15">
      <c r="A5378" s="1">
        <v>53.76</v>
      </c>
      <c r="B5378" s="1">
        <v>-5.2339450000000003E-3</v>
      </c>
      <c r="C5378" s="1">
        <v>7.2536998000000005E-2</v>
      </c>
      <c r="D5378" s="1">
        <v>2.9735324E-2</v>
      </c>
    </row>
    <row r="5379" spans="1:4" x14ac:dyDescent="0.15">
      <c r="A5379" s="1">
        <v>53.77</v>
      </c>
      <c r="B5379" s="1">
        <v>-4.4067962999999998E-3</v>
      </c>
      <c r="C5379" s="1">
        <v>7.3300763000000005E-2</v>
      </c>
      <c r="D5379" s="1">
        <v>2.7735499E-2</v>
      </c>
    </row>
    <row r="5380" spans="1:4" x14ac:dyDescent="0.15">
      <c r="A5380" s="1">
        <v>53.78</v>
      </c>
      <c r="B5380" s="1">
        <v>-4.0064096999999996E-3</v>
      </c>
      <c r="C5380" s="1">
        <v>7.4400431000000003E-2</v>
      </c>
      <c r="D5380" s="1">
        <v>2.5874484999999999E-2</v>
      </c>
    </row>
    <row r="5381" spans="1:4" x14ac:dyDescent="0.15">
      <c r="A5381" s="1">
        <v>53.79</v>
      </c>
      <c r="B5381" s="1">
        <v>-4.8565904000000002E-3</v>
      </c>
      <c r="C5381" s="1">
        <v>7.5964463999999995E-2</v>
      </c>
      <c r="D5381" s="1">
        <v>2.4157946E-2</v>
      </c>
    </row>
    <row r="5382" spans="1:4" x14ac:dyDescent="0.15">
      <c r="A5382" s="1">
        <v>53.8</v>
      </c>
      <c r="B5382" s="1">
        <v>-7.0134910999999998E-3</v>
      </c>
      <c r="C5382" s="1">
        <v>7.7612875999999997E-2</v>
      </c>
      <c r="D5382" s="1">
        <v>2.1635207E-2</v>
      </c>
    </row>
    <row r="5383" spans="1:4" x14ac:dyDescent="0.15">
      <c r="A5383" s="1">
        <v>53.81</v>
      </c>
      <c r="B5383" s="1">
        <v>-9.2002041999999992E-3</v>
      </c>
      <c r="C5383" s="1">
        <v>7.8868628999999996E-2</v>
      </c>
      <c r="D5383" s="1">
        <v>1.7405100999999999E-2</v>
      </c>
    </row>
    <row r="5384" spans="1:4" x14ac:dyDescent="0.15">
      <c r="A5384" s="1">
        <v>53.82</v>
      </c>
      <c r="B5384" s="1">
        <v>-1.1450286E-2</v>
      </c>
      <c r="C5384" s="1">
        <v>7.9959909999999995E-2</v>
      </c>
      <c r="D5384" s="1">
        <v>1.2813117000000001E-2</v>
      </c>
    </row>
    <row r="5385" spans="1:4" x14ac:dyDescent="0.15">
      <c r="A5385" s="1">
        <v>53.83</v>
      </c>
      <c r="B5385" s="1">
        <v>-1.4230155E-2</v>
      </c>
      <c r="C5385" s="1">
        <v>8.0992155999999996E-2</v>
      </c>
      <c r="D5385" s="1">
        <v>8.1073984000000002E-3</v>
      </c>
    </row>
    <row r="5386" spans="1:4" x14ac:dyDescent="0.15">
      <c r="A5386" s="1">
        <v>53.84</v>
      </c>
      <c r="B5386" s="1">
        <v>-1.6858093000000001E-2</v>
      </c>
      <c r="C5386" s="1">
        <v>8.1544951000000004E-2</v>
      </c>
      <c r="D5386" s="1">
        <v>2.9224375000000001E-3</v>
      </c>
    </row>
    <row r="5387" spans="1:4" x14ac:dyDescent="0.15">
      <c r="A5387" s="1">
        <v>53.85</v>
      </c>
      <c r="B5387" s="1">
        <v>-1.9041240000000001E-2</v>
      </c>
      <c r="C5387" s="1">
        <v>8.1609440000000005E-2</v>
      </c>
      <c r="D5387" s="1">
        <v>-2.8578464E-3</v>
      </c>
    </row>
    <row r="5388" spans="1:4" x14ac:dyDescent="0.15">
      <c r="A5388" s="1">
        <v>53.86</v>
      </c>
      <c r="B5388" s="1">
        <v>-2.0548708999999998E-2</v>
      </c>
      <c r="C5388" s="1">
        <v>8.1244819999999995E-2</v>
      </c>
      <c r="D5388" s="1">
        <v>-8.7480223999999995E-3</v>
      </c>
    </row>
    <row r="5389" spans="1:4" x14ac:dyDescent="0.15">
      <c r="A5389" s="1">
        <v>53.87</v>
      </c>
      <c r="B5389" s="1">
        <v>-2.1999132000000001E-2</v>
      </c>
      <c r="C5389" s="1">
        <v>8.0477123999999997E-2</v>
      </c>
      <c r="D5389" s="1">
        <v>-1.4909656E-2</v>
      </c>
    </row>
    <row r="5390" spans="1:4" x14ac:dyDescent="0.15">
      <c r="A5390" s="1">
        <v>53.88</v>
      </c>
      <c r="B5390" s="1">
        <v>-2.3751326999999999E-2</v>
      </c>
      <c r="C5390" s="1">
        <v>7.9100335999999993E-2</v>
      </c>
      <c r="D5390" s="1">
        <v>-2.080104E-2</v>
      </c>
    </row>
    <row r="5391" spans="1:4" x14ac:dyDescent="0.15">
      <c r="A5391" s="1">
        <v>53.89</v>
      </c>
      <c r="B5391" s="1">
        <v>-2.5877164000000001E-2</v>
      </c>
      <c r="C5391" s="1">
        <v>7.6959313000000001E-2</v>
      </c>
      <c r="D5391" s="1">
        <v>-2.6619954000000001E-2</v>
      </c>
    </row>
    <row r="5392" spans="1:4" x14ac:dyDescent="0.15">
      <c r="A5392" s="1">
        <v>53.9</v>
      </c>
      <c r="B5392" s="1">
        <v>-2.7935143999999999E-2</v>
      </c>
      <c r="C5392" s="1">
        <v>7.4056084999999994E-2</v>
      </c>
      <c r="D5392" s="1">
        <v>-3.1945717999999998E-2</v>
      </c>
    </row>
    <row r="5393" spans="1:4" x14ac:dyDescent="0.15">
      <c r="A5393" s="1">
        <v>53.91</v>
      </c>
      <c r="B5393" s="1">
        <v>-2.9363295000000001E-2</v>
      </c>
      <c r="C5393" s="1">
        <v>7.0364695000000005E-2</v>
      </c>
      <c r="D5393" s="1">
        <v>-3.6134609999999998E-2</v>
      </c>
    </row>
    <row r="5394" spans="1:4" x14ac:dyDescent="0.15">
      <c r="A5394" s="1">
        <v>53.92</v>
      </c>
      <c r="B5394" s="1">
        <v>-3.0023686000000001E-2</v>
      </c>
      <c r="C5394" s="1">
        <v>6.6160901999999994E-2</v>
      </c>
      <c r="D5394" s="1">
        <v>-3.9311474999999999E-2</v>
      </c>
    </row>
    <row r="5395" spans="1:4" x14ac:dyDescent="0.15">
      <c r="A5395" s="1">
        <v>53.93</v>
      </c>
      <c r="B5395" s="1">
        <v>-3.0336157999999998E-2</v>
      </c>
      <c r="C5395" s="1">
        <v>6.1797971E-2</v>
      </c>
      <c r="D5395" s="1">
        <v>-4.2628592E-2</v>
      </c>
    </row>
    <row r="5396" spans="1:4" x14ac:dyDescent="0.15">
      <c r="A5396" s="1">
        <v>53.94</v>
      </c>
      <c r="B5396" s="1">
        <v>-2.9973117000000001E-2</v>
      </c>
      <c r="C5396" s="1">
        <v>5.7907369E-2</v>
      </c>
      <c r="D5396" s="1">
        <v>-4.5849789000000002E-2</v>
      </c>
    </row>
    <row r="5397" spans="1:4" x14ac:dyDescent="0.15">
      <c r="A5397" s="1">
        <v>53.95</v>
      </c>
      <c r="B5397" s="1">
        <v>-2.9136582000000001E-2</v>
      </c>
      <c r="C5397" s="1">
        <v>5.3826533000000003E-2</v>
      </c>
      <c r="D5397" s="1">
        <v>-4.8527375999999997E-2</v>
      </c>
    </row>
    <row r="5398" spans="1:4" x14ac:dyDescent="0.15">
      <c r="A5398" s="1">
        <v>53.96</v>
      </c>
      <c r="B5398" s="1">
        <v>-2.7443492E-2</v>
      </c>
      <c r="C5398" s="1">
        <v>5.0293527999999997E-2</v>
      </c>
      <c r="D5398" s="1">
        <v>-5.0548767000000001E-2</v>
      </c>
    </row>
    <row r="5399" spans="1:4" x14ac:dyDescent="0.15">
      <c r="A5399" s="1">
        <v>53.97</v>
      </c>
      <c r="B5399" s="1">
        <v>-2.5745872E-2</v>
      </c>
      <c r="C5399" s="1">
        <v>4.7162160000000002E-2</v>
      </c>
      <c r="D5399" s="1">
        <v>-5.2497619000000002E-2</v>
      </c>
    </row>
    <row r="5400" spans="1:4" x14ac:dyDescent="0.15">
      <c r="A5400" s="1">
        <v>53.98</v>
      </c>
      <c r="B5400" s="1">
        <v>-2.4740180000000001E-2</v>
      </c>
      <c r="C5400" s="1">
        <v>4.4426193000000003E-2</v>
      </c>
      <c r="D5400" s="1">
        <v>-5.4307653999999997E-2</v>
      </c>
    </row>
    <row r="5401" spans="1:4" x14ac:dyDescent="0.15">
      <c r="A5401" s="1">
        <v>53.99</v>
      </c>
      <c r="B5401" s="1">
        <v>-2.4632405E-2</v>
      </c>
      <c r="C5401" s="1">
        <v>4.1732974999999999E-2</v>
      </c>
      <c r="D5401" s="1">
        <v>-5.5696609000000001E-2</v>
      </c>
    </row>
    <row r="5402" spans="1:4" x14ac:dyDescent="0.15">
      <c r="A5402" s="1">
        <v>54</v>
      </c>
      <c r="B5402" s="1">
        <v>-2.5353794999999998E-2</v>
      </c>
      <c r="C5402" s="1">
        <v>3.8985335000000003E-2</v>
      </c>
      <c r="D5402" s="1">
        <v>-5.6672210000000001E-2</v>
      </c>
    </row>
    <row r="5403" spans="1:4" x14ac:dyDescent="0.15">
      <c r="A5403" s="1">
        <v>54.01</v>
      </c>
      <c r="B5403" s="1">
        <v>-2.6701590000000001E-2</v>
      </c>
      <c r="C5403" s="1">
        <v>3.6035210999999998E-2</v>
      </c>
      <c r="D5403" s="1">
        <v>-5.7727835999999998E-2</v>
      </c>
    </row>
    <row r="5404" spans="1:4" x14ac:dyDescent="0.15">
      <c r="A5404" s="1">
        <v>54.02</v>
      </c>
      <c r="B5404" s="1">
        <v>-2.7507237E-2</v>
      </c>
      <c r="C5404" s="1">
        <v>3.3519756999999997E-2</v>
      </c>
      <c r="D5404" s="1">
        <v>-5.8095145000000001E-2</v>
      </c>
    </row>
    <row r="5405" spans="1:4" x14ac:dyDescent="0.15">
      <c r="A5405" s="1">
        <v>54.03</v>
      </c>
      <c r="B5405" s="1">
        <v>-2.7425101E-2</v>
      </c>
      <c r="C5405" s="1">
        <v>3.1573939000000002E-2</v>
      </c>
      <c r="D5405" s="1">
        <v>-5.7700889999999998E-2</v>
      </c>
    </row>
    <row r="5406" spans="1:4" x14ac:dyDescent="0.15">
      <c r="A5406" s="1">
        <v>54.04</v>
      </c>
      <c r="B5406" s="1">
        <v>-2.6486923999999998E-2</v>
      </c>
      <c r="C5406" s="1">
        <v>3.1171081E-2</v>
      </c>
      <c r="D5406" s="1">
        <v>-5.6771324999999997E-2</v>
      </c>
    </row>
    <row r="5407" spans="1:4" x14ac:dyDescent="0.15">
      <c r="A5407" s="1">
        <v>54.05</v>
      </c>
      <c r="B5407" s="1">
        <v>-2.4527489E-2</v>
      </c>
      <c r="C5407" s="1">
        <v>3.2461090999999997E-2</v>
      </c>
      <c r="D5407" s="1">
        <v>-5.6019238999999998E-2</v>
      </c>
    </row>
    <row r="5408" spans="1:4" x14ac:dyDescent="0.15">
      <c r="A5408" s="1">
        <v>54.06</v>
      </c>
      <c r="B5408" s="1">
        <v>-2.252444E-2</v>
      </c>
      <c r="C5408" s="1">
        <v>3.5120315999999999E-2</v>
      </c>
      <c r="D5408" s="1">
        <v>-5.4931352000000003E-2</v>
      </c>
    </row>
    <row r="5409" spans="1:4" x14ac:dyDescent="0.15">
      <c r="A5409" s="1">
        <v>54.07</v>
      </c>
      <c r="B5409" s="1">
        <v>-2.0636379E-2</v>
      </c>
      <c r="C5409" s="1">
        <v>3.7757186999999998E-2</v>
      </c>
      <c r="D5409" s="1">
        <v>-5.2808250000000001E-2</v>
      </c>
    </row>
    <row r="5410" spans="1:4" x14ac:dyDescent="0.15">
      <c r="A5410" s="1">
        <v>54.08</v>
      </c>
      <c r="B5410" s="1">
        <v>-1.9448356999999999E-2</v>
      </c>
      <c r="C5410" s="1">
        <v>3.9553671999999998E-2</v>
      </c>
      <c r="D5410" s="1">
        <v>-4.9302433999999999E-2</v>
      </c>
    </row>
    <row r="5411" spans="1:4" x14ac:dyDescent="0.15">
      <c r="A5411" s="1">
        <v>54.09</v>
      </c>
      <c r="B5411" s="1">
        <v>-1.9708498000000001E-2</v>
      </c>
      <c r="C5411" s="1">
        <v>4.0974205999999999E-2</v>
      </c>
      <c r="D5411" s="1">
        <v>-4.4604772000000001E-2</v>
      </c>
    </row>
    <row r="5412" spans="1:4" x14ac:dyDescent="0.15">
      <c r="A5412" s="1">
        <v>54.1</v>
      </c>
      <c r="B5412" s="1">
        <v>-2.0601318E-2</v>
      </c>
      <c r="C5412" s="1">
        <v>4.2447723E-2</v>
      </c>
      <c r="D5412" s="1">
        <v>-3.8792855000000001E-2</v>
      </c>
    </row>
    <row r="5413" spans="1:4" x14ac:dyDescent="0.15">
      <c r="A5413" s="1">
        <v>54.11</v>
      </c>
      <c r="B5413" s="1">
        <v>-2.1096317E-2</v>
      </c>
      <c r="C5413" s="1">
        <v>4.3726029999999999E-2</v>
      </c>
      <c r="D5413" s="1">
        <v>-3.2986070999999999E-2</v>
      </c>
    </row>
    <row r="5414" spans="1:4" x14ac:dyDescent="0.15">
      <c r="A5414" s="1">
        <v>54.12</v>
      </c>
      <c r="B5414" s="1">
        <v>-2.1485682999999998E-2</v>
      </c>
      <c r="C5414" s="1">
        <v>4.5228379999999999E-2</v>
      </c>
      <c r="D5414" s="1">
        <v>-2.6837607999999999E-2</v>
      </c>
    </row>
    <row r="5415" spans="1:4" x14ac:dyDescent="0.15">
      <c r="A5415" s="1">
        <v>54.13</v>
      </c>
      <c r="B5415" s="1">
        <v>-2.2158107E-2</v>
      </c>
      <c r="C5415" s="1">
        <v>4.6379750999999997E-2</v>
      </c>
      <c r="D5415" s="1">
        <v>-2.0637764999999999E-2</v>
      </c>
    </row>
    <row r="5416" spans="1:4" x14ac:dyDescent="0.15">
      <c r="A5416" s="1">
        <v>54.14</v>
      </c>
      <c r="B5416" s="1">
        <v>-2.2949006000000001E-2</v>
      </c>
      <c r="C5416" s="1">
        <v>4.7291611999999997E-2</v>
      </c>
      <c r="D5416" s="1">
        <v>-1.4108791000000001E-2</v>
      </c>
    </row>
    <row r="5417" spans="1:4" x14ac:dyDescent="0.15">
      <c r="A5417" s="1">
        <v>54.15</v>
      </c>
      <c r="B5417" s="1">
        <v>-2.3445476E-2</v>
      </c>
      <c r="C5417" s="1">
        <v>4.8749304E-2</v>
      </c>
      <c r="D5417" s="1">
        <v>-7.3765936000000001E-3</v>
      </c>
    </row>
    <row r="5418" spans="1:4" x14ac:dyDescent="0.15">
      <c r="A5418" s="1">
        <v>54.16</v>
      </c>
      <c r="B5418" s="1">
        <v>-2.4525874E-2</v>
      </c>
      <c r="C5418" s="1">
        <v>5.0981483000000001E-2</v>
      </c>
      <c r="D5418" s="1">
        <v>-1.059141E-3</v>
      </c>
    </row>
    <row r="5419" spans="1:4" x14ac:dyDescent="0.15">
      <c r="A5419" s="1">
        <v>54.17</v>
      </c>
      <c r="B5419" s="1">
        <v>-2.6498038000000002E-2</v>
      </c>
      <c r="C5419" s="1">
        <v>5.3856847999999999E-2</v>
      </c>
      <c r="D5419" s="1">
        <v>4.4290442999999997E-3</v>
      </c>
    </row>
    <row r="5420" spans="1:4" x14ac:dyDescent="0.15">
      <c r="A5420" s="1">
        <v>54.18</v>
      </c>
      <c r="B5420" s="1">
        <v>-2.9016192E-2</v>
      </c>
      <c r="C5420" s="1">
        <v>5.7362191999999999E-2</v>
      </c>
      <c r="D5420" s="1">
        <v>9.2579119000000005E-3</v>
      </c>
    </row>
    <row r="5421" spans="1:4" x14ac:dyDescent="0.15">
      <c r="A5421" s="1">
        <v>54.19</v>
      </c>
      <c r="B5421" s="1">
        <v>-3.1307687000000001E-2</v>
      </c>
      <c r="C5421" s="1">
        <v>6.1369743999999997E-2</v>
      </c>
      <c r="D5421" s="1">
        <v>1.3546701E-2</v>
      </c>
    </row>
    <row r="5422" spans="1:4" x14ac:dyDescent="0.15">
      <c r="A5422" s="1">
        <v>54.2</v>
      </c>
      <c r="B5422" s="1">
        <v>-3.3504537000000001E-2</v>
      </c>
      <c r="C5422" s="1">
        <v>6.5598147999999995E-2</v>
      </c>
      <c r="D5422" s="1">
        <v>1.8175448E-2</v>
      </c>
    </row>
    <row r="5423" spans="1:4" x14ac:dyDescent="0.15">
      <c r="A5423" s="1">
        <v>54.21</v>
      </c>
      <c r="B5423" s="1">
        <v>-3.5993575E-2</v>
      </c>
      <c r="C5423" s="1">
        <v>7.0050715999999999E-2</v>
      </c>
      <c r="D5423" s="1">
        <v>2.2215973E-2</v>
      </c>
    </row>
    <row r="5424" spans="1:4" x14ac:dyDescent="0.15">
      <c r="A5424" s="1">
        <v>54.22</v>
      </c>
      <c r="B5424" s="1">
        <v>-3.8491818999999997E-2</v>
      </c>
      <c r="C5424" s="1">
        <v>7.4784772999999999E-2</v>
      </c>
      <c r="D5424" s="1">
        <v>2.5541146000000001E-2</v>
      </c>
    </row>
    <row r="5425" spans="1:4" x14ac:dyDescent="0.15">
      <c r="A5425" s="1">
        <v>54.23</v>
      </c>
      <c r="B5425" s="1">
        <v>-4.1202384000000002E-2</v>
      </c>
      <c r="C5425" s="1">
        <v>7.9722341000000002E-2</v>
      </c>
      <c r="D5425" s="1">
        <v>2.8414326E-2</v>
      </c>
    </row>
    <row r="5426" spans="1:4" x14ac:dyDescent="0.15">
      <c r="A5426" s="1">
        <v>54.24</v>
      </c>
      <c r="B5426" s="1">
        <v>-4.3392228999999997E-2</v>
      </c>
      <c r="C5426" s="1">
        <v>8.4706028000000003E-2</v>
      </c>
      <c r="D5426" s="1">
        <v>3.0896419000000001E-2</v>
      </c>
    </row>
    <row r="5427" spans="1:4" x14ac:dyDescent="0.15">
      <c r="A5427" s="1">
        <v>54.25</v>
      </c>
      <c r="B5427" s="1">
        <v>-4.4798530000000003E-2</v>
      </c>
      <c r="C5427" s="1">
        <v>8.8523151999999994E-2</v>
      </c>
      <c r="D5427" s="1">
        <v>3.2657258000000002E-2</v>
      </c>
    </row>
    <row r="5428" spans="1:4" x14ac:dyDescent="0.15">
      <c r="A5428" s="1">
        <v>54.26</v>
      </c>
      <c r="B5428" s="1">
        <v>-4.5463459999999997E-2</v>
      </c>
      <c r="C5428" s="1">
        <v>9.1225018000000005E-2</v>
      </c>
      <c r="D5428" s="1">
        <v>3.4322480000000002E-2</v>
      </c>
    </row>
    <row r="5429" spans="1:4" x14ac:dyDescent="0.15">
      <c r="A5429" s="1">
        <v>54.27</v>
      </c>
      <c r="B5429" s="1">
        <v>-4.5748231E-2</v>
      </c>
      <c r="C5429" s="1">
        <v>9.2970049999999999E-2</v>
      </c>
      <c r="D5429" s="1">
        <v>3.5829491999999998E-2</v>
      </c>
    </row>
    <row r="5430" spans="1:4" x14ac:dyDescent="0.15">
      <c r="A5430" s="1">
        <v>54.28</v>
      </c>
      <c r="B5430" s="1">
        <v>-4.5454356000000001E-2</v>
      </c>
      <c r="C5430" s="1">
        <v>9.4058815000000004E-2</v>
      </c>
      <c r="D5430" s="1">
        <v>3.7177389999999998E-2</v>
      </c>
    </row>
    <row r="5431" spans="1:4" x14ac:dyDescent="0.15">
      <c r="A5431" s="1">
        <v>54.29</v>
      </c>
      <c r="B5431" s="1">
        <v>-4.4636942999999998E-2</v>
      </c>
      <c r="C5431" s="1">
        <v>9.4893978000000004E-2</v>
      </c>
      <c r="D5431" s="1">
        <v>3.7336513000000002E-2</v>
      </c>
    </row>
    <row r="5432" spans="1:4" x14ac:dyDescent="0.15">
      <c r="A5432" s="1">
        <v>54.3</v>
      </c>
      <c r="B5432" s="1">
        <v>-4.2458676000000001E-2</v>
      </c>
      <c r="C5432" s="1">
        <v>9.5559542999999997E-2</v>
      </c>
      <c r="D5432" s="1">
        <v>3.6972732000000001E-2</v>
      </c>
    </row>
    <row r="5433" spans="1:4" x14ac:dyDescent="0.15">
      <c r="A5433" s="1">
        <v>54.31</v>
      </c>
      <c r="B5433" s="1">
        <v>-3.9043006999999998E-2</v>
      </c>
      <c r="C5433" s="1">
        <v>9.5415650000000005E-2</v>
      </c>
      <c r="D5433" s="1">
        <v>3.6215136000000002E-2</v>
      </c>
    </row>
    <row r="5434" spans="1:4" x14ac:dyDescent="0.15">
      <c r="A5434" s="1">
        <v>54.32</v>
      </c>
      <c r="B5434" s="1">
        <v>-3.4897167E-2</v>
      </c>
      <c r="C5434" s="1">
        <v>9.4888403999999996E-2</v>
      </c>
      <c r="D5434" s="1">
        <v>3.5356929000000002E-2</v>
      </c>
    </row>
    <row r="5435" spans="1:4" x14ac:dyDescent="0.15">
      <c r="A5435" s="1">
        <v>54.33</v>
      </c>
      <c r="B5435" s="1">
        <v>-2.9809413E-2</v>
      </c>
      <c r="C5435" s="1">
        <v>9.3092248000000002E-2</v>
      </c>
      <c r="D5435" s="1">
        <v>3.3635955000000002E-2</v>
      </c>
    </row>
    <row r="5436" spans="1:4" x14ac:dyDescent="0.15">
      <c r="A5436" s="1">
        <v>54.34</v>
      </c>
      <c r="B5436" s="1">
        <v>-2.3396496999999999E-2</v>
      </c>
      <c r="C5436" s="1">
        <v>9.0150840999999995E-2</v>
      </c>
      <c r="D5436" s="1">
        <v>3.0339818000000001E-2</v>
      </c>
    </row>
    <row r="5437" spans="1:4" x14ac:dyDescent="0.15">
      <c r="A5437" s="1">
        <v>54.35</v>
      </c>
      <c r="B5437" s="1">
        <v>-1.6085939E-2</v>
      </c>
      <c r="C5437" s="1">
        <v>8.6384218999999998E-2</v>
      </c>
      <c r="D5437" s="1">
        <v>2.621393E-2</v>
      </c>
    </row>
    <row r="5438" spans="1:4" x14ac:dyDescent="0.15">
      <c r="A5438" s="1">
        <v>54.36</v>
      </c>
      <c r="B5438" s="1">
        <v>-8.4399893000000007E-3</v>
      </c>
      <c r="C5438" s="1">
        <v>8.1801578999999999E-2</v>
      </c>
      <c r="D5438" s="1">
        <v>2.1563163999999999E-2</v>
      </c>
    </row>
    <row r="5439" spans="1:4" x14ac:dyDescent="0.15">
      <c r="A5439" s="1">
        <v>54.37</v>
      </c>
      <c r="B5439" s="1">
        <v>-1.0212984E-3</v>
      </c>
      <c r="C5439" s="1">
        <v>7.6396237000000006E-2</v>
      </c>
      <c r="D5439" s="1">
        <v>1.6792779000000001E-2</v>
      </c>
    </row>
    <row r="5440" spans="1:4" x14ac:dyDescent="0.15">
      <c r="A5440" s="1">
        <v>54.38</v>
      </c>
      <c r="B5440" s="1">
        <v>6.4347856000000004E-3</v>
      </c>
      <c r="C5440" s="1">
        <v>6.9663447000000003E-2</v>
      </c>
      <c r="D5440" s="1">
        <v>1.181225E-2</v>
      </c>
    </row>
    <row r="5441" spans="1:4" x14ac:dyDescent="0.15">
      <c r="A5441" s="1">
        <v>54.39</v>
      </c>
      <c r="B5441" s="1">
        <v>1.3914543E-2</v>
      </c>
      <c r="C5441" s="1">
        <v>6.2219771E-2</v>
      </c>
      <c r="D5441" s="1">
        <v>6.7435576999999997E-3</v>
      </c>
    </row>
    <row r="5442" spans="1:4" x14ac:dyDescent="0.15">
      <c r="A5442" s="1">
        <v>54.4</v>
      </c>
      <c r="B5442" s="1">
        <v>2.0670945999999999E-2</v>
      </c>
      <c r="C5442" s="1">
        <v>5.3629020999999999E-2</v>
      </c>
      <c r="D5442" s="1">
        <v>1.8057030999999999E-3</v>
      </c>
    </row>
    <row r="5443" spans="1:4" x14ac:dyDescent="0.15">
      <c r="A5443" s="1">
        <v>54.41</v>
      </c>
      <c r="B5443" s="1">
        <v>2.6960913E-2</v>
      </c>
      <c r="C5443" s="1">
        <v>4.3284035999999998E-2</v>
      </c>
      <c r="D5443" s="1">
        <v>-2.9917082000000001E-3</v>
      </c>
    </row>
    <row r="5444" spans="1:4" x14ac:dyDescent="0.15">
      <c r="A5444" s="1">
        <v>54.42</v>
      </c>
      <c r="B5444" s="1">
        <v>3.3444322999999998E-2</v>
      </c>
      <c r="C5444" s="1">
        <v>3.1414096000000002E-2</v>
      </c>
      <c r="D5444" s="1">
        <v>-6.7672896000000003E-3</v>
      </c>
    </row>
    <row r="5445" spans="1:4" x14ac:dyDescent="0.15">
      <c r="A5445" s="1">
        <v>54.43</v>
      </c>
      <c r="B5445" s="1">
        <v>4.0305687999999999E-2</v>
      </c>
      <c r="C5445" s="1">
        <v>1.8143519E-2</v>
      </c>
      <c r="D5445" s="1">
        <v>-1.006436E-2</v>
      </c>
    </row>
    <row r="5446" spans="1:4" x14ac:dyDescent="0.15">
      <c r="A5446" s="1">
        <v>54.44</v>
      </c>
      <c r="B5446" s="1">
        <v>4.7886975999999998E-2</v>
      </c>
      <c r="C5446" s="1">
        <v>4.2614059000000001E-3</v>
      </c>
      <c r="D5446" s="1">
        <v>-1.2910446000000001E-2</v>
      </c>
    </row>
    <row r="5447" spans="1:4" x14ac:dyDescent="0.15">
      <c r="A5447" s="1">
        <v>54.45</v>
      </c>
      <c r="B5447" s="1">
        <v>5.6328776999999997E-2</v>
      </c>
      <c r="C5447" s="1">
        <v>-1.0159377000000001E-2</v>
      </c>
      <c r="D5447" s="1">
        <v>-1.5523858999999999E-2</v>
      </c>
    </row>
    <row r="5448" spans="1:4" x14ac:dyDescent="0.15">
      <c r="A5448" s="1">
        <v>54.46</v>
      </c>
      <c r="B5448" s="1">
        <v>6.5195948000000004E-2</v>
      </c>
      <c r="C5448" s="1">
        <v>-2.4794263E-2</v>
      </c>
      <c r="D5448" s="1">
        <v>-1.7221732999999999E-2</v>
      </c>
    </row>
    <row r="5449" spans="1:4" x14ac:dyDescent="0.15">
      <c r="A5449" s="1">
        <v>54.47</v>
      </c>
      <c r="B5449" s="1">
        <v>7.2944329000000002E-2</v>
      </c>
      <c r="C5449" s="1">
        <v>-3.8910908000000001E-2</v>
      </c>
      <c r="D5449" s="1">
        <v>-1.7722236999999998E-2</v>
      </c>
    </row>
    <row r="5450" spans="1:4" x14ac:dyDescent="0.15">
      <c r="A5450" s="1">
        <v>54.48</v>
      </c>
      <c r="B5450" s="1">
        <v>7.9782633000000006E-2</v>
      </c>
      <c r="C5450" s="1">
        <v>-5.2308755999999998E-2</v>
      </c>
      <c r="D5450" s="1">
        <v>-1.7821755000000002E-2</v>
      </c>
    </row>
    <row r="5451" spans="1:4" x14ac:dyDescent="0.15">
      <c r="A5451" s="1">
        <v>54.49</v>
      </c>
      <c r="B5451" s="1">
        <v>8.5428045999999994E-2</v>
      </c>
      <c r="C5451" s="1">
        <v>-6.5532868999999994E-2</v>
      </c>
      <c r="D5451" s="1">
        <v>-1.7933046000000001E-2</v>
      </c>
    </row>
    <row r="5452" spans="1:4" x14ac:dyDescent="0.15">
      <c r="A5452" s="1">
        <v>54.5</v>
      </c>
      <c r="B5452" s="1">
        <v>8.9498983000000004E-2</v>
      </c>
      <c r="C5452" s="1">
        <v>-7.8240671999999997E-2</v>
      </c>
      <c r="D5452" s="1">
        <v>-1.7308238E-2</v>
      </c>
    </row>
    <row r="5453" spans="1:4" x14ac:dyDescent="0.15">
      <c r="A5453" s="1">
        <v>54.51</v>
      </c>
      <c r="B5453" s="1">
        <v>9.1887178999999999E-2</v>
      </c>
      <c r="C5453" s="1">
        <v>-8.9978453999999999E-2</v>
      </c>
      <c r="D5453" s="1">
        <v>-1.5651413999999999E-2</v>
      </c>
    </row>
    <row r="5454" spans="1:4" x14ac:dyDescent="0.15">
      <c r="A5454" s="1">
        <v>54.52</v>
      </c>
      <c r="B5454" s="1">
        <v>9.3042928999999996E-2</v>
      </c>
      <c r="C5454" s="1">
        <v>-0.10053125</v>
      </c>
      <c r="D5454" s="1">
        <v>-1.3287169E-2</v>
      </c>
    </row>
    <row r="5455" spans="1:4" x14ac:dyDescent="0.15">
      <c r="A5455" s="1">
        <v>54.53</v>
      </c>
      <c r="B5455" s="1">
        <v>9.2821208000000002E-2</v>
      </c>
      <c r="C5455" s="1">
        <v>-0.11009078999999999</v>
      </c>
      <c r="D5455" s="1">
        <v>-1.0424934E-2</v>
      </c>
    </row>
    <row r="5456" spans="1:4" x14ac:dyDescent="0.15">
      <c r="A5456" s="1">
        <v>54.54</v>
      </c>
      <c r="B5456" s="1">
        <v>9.1640533999999996E-2</v>
      </c>
      <c r="C5456" s="1">
        <v>-0.11776958</v>
      </c>
      <c r="D5456" s="1">
        <v>-7.2390036000000001E-3</v>
      </c>
    </row>
    <row r="5457" spans="1:4" x14ac:dyDescent="0.15">
      <c r="A5457" s="1">
        <v>54.55</v>
      </c>
      <c r="B5457" s="1">
        <v>9.0044288E-2</v>
      </c>
      <c r="C5457" s="1">
        <v>-0.12326729</v>
      </c>
      <c r="D5457" s="1">
        <v>-3.4275597E-3</v>
      </c>
    </row>
    <row r="5458" spans="1:4" x14ac:dyDescent="0.15">
      <c r="A5458" s="1">
        <v>54.56</v>
      </c>
      <c r="B5458" s="1">
        <v>8.8086287999999999E-2</v>
      </c>
      <c r="C5458" s="1">
        <v>-0.12660002000000001</v>
      </c>
      <c r="D5458" s="1">
        <v>1.6513577E-3</v>
      </c>
    </row>
    <row r="5459" spans="1:4" x14ac:dyDescent="0.15">
      <c r="A5459" s="1">
        <v>54.57</v>
      </c>
      <c r="B5459" s="1">
        <v>8.4959453000000004E-2</v>
      </c>
      <c r="C5459" s="1">
        <v>-0.12839835999999999</v>
      </c>
      <c r="D5459" s="1">
        <v>7.4420006999999996E-3</v>
      </c>
    </row>
    <row r="5460" spans="1:4" x14ac:dyDescent="0.15">
      <c r="A5460" s="1">
        <v>54.58</v>
      </c>
      <c r="B5460" s="1">
        <v>8.0674383000000002E-2</v>
      </c>
      <c r="C5460" s="1">
        <v>-0.12903858000000001</v>
      </c>
      <c r="D5460" s="1">
        <v>1.2791037E-2</v>
      </c>
    </row>
    <row r="5461" spans="1:4" x14ac:dyDescent="0.15">
      <c r="A5461" s="1">
        <v>54.59</v>
      </c>
      <c r="B5461" s="1">
        <v>7.5060054000000001E-2</v>
      </c>
      <c r="C5461" s="1">
        <v>-0.12879040999999999</v>
      </c>
      <c r="D5461" s="1">
        <v>1.8380996E-2</v>
      </c>
    </row>
    <row r="5462" spans="1:4" x14ac:dyDescent="0.15">
      <c r="A5462" s="1">
        <v>54.6</v>
      </c>
      <c r="B5462" s="1">
        <v>6.8236660000000005E-2</v>
      </c>
      <c r="C5462" s="1">
        <v>-0.12821805</v>
      </c>
      <c r="D5462" s="1">
        <v>2.3936379000000001E-2</v>
      </c>
    </row>
    <row r="5463" spans="1:4" x14ac:dyDescent="0.15">
      <c r="A5463" s="1">
        <v>54.61</v>
      </c>
      <c r="B5463" s="1">
        <v>6.0891963E-2</v>
      </c>
      <c r="C5463" s="1">
        <v>-0.12731486</v>
      </c>
      <c r="D5463" s="1">
        <v>2.9471882000000001E-2</v>
      </c>
    </row>
    <row r="5464" spans="1:4" x14ac:dyDescent="0.15">
      <c r="A5464" s="1">
        <v>54.62</v>
      </c>
      <c r="B5464" s="1">
        <v>5.3375609999999997E-2</v>
      </c>
      <c r="C5464" s="1">
        <v>-0.12524472</v>
      </c>
      <c r="D5464" s="1">
        <v>3.4400490999999998E-2</v>
      </c>
    </row>
    <row r="5465" spans="1:4" x14ac:dyDescent="0.15">
      <c r="A5465" s="1">
        <v>54.63</v>
      </c>
      <c r="B5465" s="1">
        <v>4.5572774000000003E-2</v>
      </c>
      <c r="C5465" s="1">
        <v>-0.12171981</v>
      </c>
      <c r="D5465" s="1">
        <v>3.8592119000000001E-2</v>
      </c>
    </row>
    <row r="5466" spans="1:4" x14ac:dyDescent="0.15">
      <c r="A5466" s="1">
        <v>54.64</v>
      </c>
      <c r="B5466" s="1">
        <v>3.7972574000000002E-2</v>
      </c>
      <c r="C5466" s="1">
        <v>-0.11700483</v>
      </c>
      <c r="D5466" s="1">
        <v>4.2366042999999999E-2</v>
      </c>
    </row>
    <row r="5467" spans="1:4" x14ac:dyDescent="0.15">
      <c r="A5467" s="1">
        <v>54.65</v>
      </c>
      <c r="B5467" s="1">
        <v>3.0722261000000001E-2</v>
      </c>
      <c r="C5467" s="1">
        <v>-0.11124344</v>
      </c>
      <c r="D5467" s="1">
        <v>4.5255842999999997E-2</v>
      </c>
    </row>
    <row r="5468" spans="1:4" x14ac:dyDescent="0.15">
      <c r="A5468" s="1">
        <v>54.66</v>
      </c>
      <c r="B5468" s="1">
        <v>2.4451877E-2</v>
      </c>
      <c r="C5468" s="1">
        <v>-0.10515859</v>
      </c>
      <c r="D5468" s="1">
        <v>4.7649968000000001E-2</v>
      </c>
    </row>
    <row r="5469" spans="1:4" x14ac:dyDescent="0.15">
      <c r="A5469" s="1">
        <v>54.67</v>
      </c>
      <c r="B5469" s="1">
        <v>1.9769287999999999E-2</v>
      </c>
      <c r="C5469" s="1">
        <v>-9.8959793000000004E-2</v>
      </c>
      <c r="D5469" s="1">
        <v>4.9399143999999999E-2</v>
      </c>
    </row>
    <row r="5470" spans="1:4" x14ac:dyDescent="0.15">
      <c r="A5470" s="1">
        <v>54.68</v>
      </c>
      <c r="B5470" s="1">
        <v>1.5872849000000001E-2</v>
      </c>
      <c r="C5470" s="1">
        <v>-9.2530592999999994E-2</v>
      </c>
      <c r="D5470" s="1">
        <v>5.0877435999999998E-2</v>
      </c>
    </row>
    <row r="5471" spans="1:4" x14ac:dyDescent="0.15">
      <c r="A5471" s="1">
        <v>54.69</v>
      </c>
      <c r="B5471" s="1">
        <v>1.1175156E-2</v>
      </c>
      <c r="C5471" s="1">
        <v>-8.6724469999999998E-2</v>
      </c>
      <c r="D5471" s="1">
        <v>5.2331891999999998E-2</v>
      </c>
    </row>
    <row r="5472" spans="1:4" x14ac:dyDescent="0.15">
      <c r="A5472" s="1">
        <v>54.7</v>
      </c>
      <c r="B5472" s="1">
        <v>6.1672411999999996E-3</v>
      </c>
      <c r="C5472" s="1">
        <v>-8.1370103999999999E-2</v>
      </c>
      <c r="D5472" s="1">
        <v>5.3579294E-2</v>
      </c>
    </row>
    <row r="5473" spans="1:4" x14ac:dyDescent="0.15">
      <c r="A5473" s="1">
        <v>54.71</v>
      </c>
      <c r="B5473" s="1">
        <v>1.6499989E-3</v>
      </c>
      <c r="C5473" s="1">
        <v>-7.6849227000000006E-2</v>
      </c>
      <c r="D5473" s="1">
        <v>5.4784045000000003E-2</v>
      </c>
    </row>
    <row r="5474" spans="1:4" x14ac:dyDescent="0.15">
      <c r="A5474" s="1">
        <v>54.72</v>
      </c>
      <c r="B5474" s="1">
        <v>-2.6640387999999999E-3</v>
      </c>
      <c r="C5474" s="1">
        <v>-7.2195256999999999E-2</v>
      </c>
      <c r="D5474" s="1">
        <v>5.6276465999999997E-2</v>
      </c>
    </row>
    <row r="5475" spans="1:4" x14ac:dyDescent="0.15">
      <c r="A5475" s="1">
        <v>54.73</v>
      </c>
      <c r="B5475" s="1">
        <v>-6.8132137999999997E-3</v>
      </c>
      <c r="C5475" s="1">
        <v>-6.7024340000000002E-2</v>
      </c>
      <c r="D5475" s="1">
        <v>5.7736232999999998E-2</v>
      </c>
    </row>
    <row r="5476" spans="1:4" x14ac:dyDescent="0.15">
      <c r="A5476" s="1">
        <v>54.74</v>
      </c>
      <c r="B5476" s="1">
        <v>-1.0692349E-2</v>
      </c>
      <c r="C5476" s="1">
        <v>-6.1259085999999997E-2</v>
      </c>
      <c r="D5476" s="1">
        <v>5.9189925999999997E-2</v>
      </c>
    </row>
    <row r="5477" spans="1:4" x14ac:dyDescent="0.15">
      <c r="A5477" s="1">
        <v>54.75</v>
      </c>
      <c r="B5477" s="1">
        <v>-1.4264486999999999E-2</v>
      </c>
      <c r="C5477" s="1">
        <v>-5.5295472999999998E-2</v>
      </c>
      <c r="D5477" s="1">
        <v>6.0182143E-2</v>
      </c>
    </row>
    <row r="5478" spans="1:4" x14ac:dyDescent="0.15">
      <c r="A5478" s="1">
        <v>54.76</v>
      </c>
      <c r="B5478" s="1">
        <v>-1.7066580000000001E-2</v>
      </c>
      <c r="C5478" s="1">
        <v>-4.8647888E-2</v>
      </c>
      <c r="D5478" s="1">
        <v>6.1127821999999998E-2</v>
      </c>
    </row>
    <row r="5479" spans="1:4" x14ac:dyDescent="0.15">
      <c r="A5479" s="1">
        <v>54.77</v>
      </c>
      <c r="B5479" s="1">
        <v>-1.8869581999999999E-2</v>
      </c>
      <c r="C5479" s="1">
        <v>-4.2120167E-2</v>
      </c>
      <c r="D5479" s="1">
        <v>6.1690265000000001E-2</v>
      </c>
    </row>
    <row r="5480" spans="1:4" x14ac:dyDescent="0.15">
      <c r="A5480" s="1">
        <v>54.78</v>
      </c>
      <c r="B5480" s="1">
        <v>-1.9890068E-2</v>
      </c>
      <c r="C5480" s="1">
        <v>-3.6192149E-2</v>
      </c>
      <c r="D5480" s="1">
        <v>6.1860514999999998E-2</v>
      </c>
    </row>
    <row r="5481" spans="1:4" x14ac:dyDescent="0.15">
      <c r="A5481" s="1">
        <v>54.79</v>
      </c>
      <c r="B5481" s="1">
        <v>-2.0499238999999999E-2</v>
      </c>
      <c r="C5481" s="1">
        <v>-3.0384244000000001E-2</v>
      </c>
      <c r="D5481" s="1">
        <v>6.1466933000000001E-2</v>
      </c>
    </row>
    <row r="5482" spans="1:4" x14ac:dyDescent="0.15">
      <c r="A5482" s="1">
        <v>54.8</v>
      </c>
      <c r="B5482" s="1">
        <v>-2.0177451999999998E-2</v>
      </c>
      <c r="C5482" s="1">
        <v>-2.5087251000000001E-2</v>
      </c>
      <c r="D5482" s="1">
        <v>5.9936033E-2</v>
      </c>
    </row>
    <row r="5483" spans="1:4" x14ac:dyDescent="0.15">
      <c r="A5483" s="1">
        <v>54.81</v>
      </c>
      <c r="B5483" s="1">
        <v>-1.9344420000000001E-2</v>
      </c>
      <c r="C5483" s="1">
        <v>-2.0050564999999999E-2</v>
      </c>
      <c r="D5483" s="1">
        <v>5.7677166000000002E-2</v>
      </c>
    </row>
    <row r="5484" spans="1:4" x14ac:dyDescent="0.15">
      <c r="A5484" s="1">
        <v>54.82</v>
      </c>
      <c r="B5484" s="1">
        <v>-1.8251808000000001E-2</v>
      </c>
      <c r="C5484" s="1">
        <v>-1.4962390000000001E-2</v>
      </c>
      <c r="D5484" s="1">
        <v>5.5525695E-2</v>
      </c>
    </row>
    <row r="5485" spans="1:4" x14ac:dyDescent="0.15">
      <c r="A5485" s="1">
        <v>54.83</v>
      </c>
      <c r="B5485" s="1">
        <v>-1.6794321000000001E-2</v>
      </c>
      <c r="C5485" s="1">
        <v>-1.0351925999999999E-2</v>
      </c>
      <c r="D5485" s="1">
        <v>5.369616E-2</v>
      </c>
    </row>
    <row r="5486" spans="1:4" x14ac:dyDescent="0.15">
      <c r="A5486" s="1">
        <v>54.84</v>
      </c>
      <c r="B5486" s="1">
        <v>-1.5702522999999999E-2</v>
      </c>
      <c r="C5486" s="1">
        <v>-6.5830536000000004E-3</v>
      </c>
      <c r="D5486" s="1">
        <v>5.2739039000000001E-2</v>
      </c>
    </row>
    <row r="5487" spans="1:4" x14ac:dyDescent="0.15">
      <c r="A5487" s="1">
        <v>54.85</v>
      </c>
      <c r="B5487" s="1">
        <v>-1.4751953E-2</v>
      </c>
      <c r="C5487" s="1">
        <v>-3.6868585000000001E-3</v>
      </c>
      <c r="D5487" s="1">
        <v>5.1757525999999998E-2</v>
      </c>
    </row>
    <row r="5488" spans="1:4" x14ac:dyDescent="0.15">
      <c r="A5488" s="1">
        <v>54.86</v>
      </c>
      <c r="B5488" s="1">
        <v>-1.3574273E-2</v>
      </c>
      <c r="C5488" s="1">
        <v>-8.7729013999999995E-4</v>
      </c>
      <c r="D5488" s="1">
        <v>5.0336609999999997E-2</v>
      </c>
    </row>
    <row r="5489" spans="1:4" x14ac:dyDescent="0.15">
      <c r="A5489" s="1">
        <v>54.87</v>
      </c>
      <c r="B5489" s="1">
        <v>-1.2553094000000001E-2</v>
      </c>
      <c r="C5489" s="1">
        <v>1.7596077999999999E-3</v>
      </c>
      <c r="D5489" s="1">
        <v>4.885581E-2</v>
      </c>
    </row>
    <row r="5490" spans="1:4" x14ac:dyDescent="0.15">
      <c r="A5490" s="1">
        <v>54.88</v>
      </c>
      <c r="B5490" s="1">
        <v>-1.1498395999999999E-2</v>
      </c>
      <c r="C5490" s="1">
        <v>4.5544807000000003E-3</v>
      </c>
      <c r="D5490" s="1">
        <v>4.7200139000000002E-2</v>
      </c>
    </row>
    <row r="5491" spans="1:4" x14ac:dyDescent="0.15">
      <c r="A5491" s="1">
        <v>54.89</v>
      </c>
      <c r="B5491" s="1">
        <v>-1.0179006000000001E-2</v>
      </c>
      <c r="C5491" s="1">
        <v>7.5701600000000003E-3</v>
      </c>
      <c r="D5491" s="1">
        <v>4.5200430999999999E-2</v>
      </c>
    </row>
    <row r="5492" spans="1:4" x14ac:dyDescent="0.15">
      <c r="A5492" s="1">
        <v>54.9</v>
      </c>
      <c r="B5492" s="1">
        <v>-8.4489508000000005E-3</v>
      </c>
      <c r="C5492" s="1">
        <v>1.1518956E-2</v>
      </c>
      <c r="D5492" s="1">
        <v>4.2976149999999998E-2</v>
      </c>
    </row>
    <row r="5493" spans="1:4" x14ac:dyDescent="0.15">
      <c r="A5493" s="1">
        <v>54.91</v>
      </c>
      <c r="B5493" s="1">
        <v>-7.2014091999999998E-3</v>
      </c>
      <c r="C5493" s="1">
        <v>1.5829033999999999E-2</v>
      </c>
      <c r="D5493" s="1">
        <v>4.0565350999999999E-2</v>
      </c>
    </row>
    <row r="5494" spans="1:4" x14ac:dyDescent="0.15">
      <c r="A5494" s="1">
        <v>54.92</v>
      </c>
      <c r="B5494" s="1">
        <v>-6.1899522000000004E-3</v>
      </c>
      <c r="C5494" s="1">
        <v>2.0032221999999999E-2</v>
      </c>
      <c r="D5494" s="1">
        <v>3.7882174999999997E-2</v>
      </c>
    </row>
    <row r="5495" spans="1:4" x14ac:dyDescent="0.15">
      <c r="A5495" s="1">
        <v>54.93</v>
      </c>
      <c r="B5495" s="1">
        <v>-5.3882731999999999E-3</v>
      </c>
      <c r="C5495" s="1">
        <v>2.3906846999999998E-2</v>
      </c>
      <c r="D5495" s="1">
        <v>3.4701911000000002E-2</v>
      </c>
    </row>
    <row r="5496" spans="1:4" x14ac:dyDescent="0.15">
      <c r="A5496" s="1">
        <v>54.94</v>
      </c>
      <c r="B5496" s="1">
        <v>-4.5958756999999999E-3</v>
      </c>
      <c r="C5496" s="1">
        <v>2.7754101E-2</v>
      </c>
      <c r="D5496" s="1">
        <v>3.1384787999999997E-2</v>
      </c>
    </row>
    <row r="5497" spans="1:4" x14ac:dyDescent="0.15">
      <c r="A5497" s="1">
        <v>54.95</v>
      </c>
      <c r="B5497" s="1">
        <v>-3.1556378E-3</v>
      </c>
      <c r="C5497" s="1">
        <v>3.1967893999999997E-2</v>
      </c>
      <c r="D5497" s="1">
        <v>2.8451236000000001E-2</v>
      </c>
    </row>
    <row r="5498" spans="1:4" x14ac:dyDescent="0.15">
      <c r="A5498" s="1">
        <v>54.96</v>
      </c>
      <c r="B5498" s="1">
        <v>-1.7341870000000001E-3</v>
      </c>
      <c r="C5498" s="1">
        <v>3.6965901000000002E-2</v>
      </c>
      <c r="D5498" s="1">
        <v>2.5527464E-2</v>
      </c>
    </row>
    <row r="5499" spans="1:4" x14ac:dyDescent="0.15">
      <c r="A5499" s="1">
        <v>54.97</v>
      </c>
      <c r="B5499" s="1">
        <v>-9.0461098999999998E-4</v>
      </c>
      <c r="C5499" s="1">
        <v>4.2147628999999999E-2</v>
      </c>
      <c r="D5499" s="1">
        <v>2.1826137999999998E-2</v>
      </c>
    </row>
    <row r="5500" spans="1:4" x14ac:dyDescent="0.15">
      <c r="A5500" s="1">
        <v>54.98</v>
      </c>
      <c r="B5500" s="1">
        <v>-2.7604399000000001E-4</v>
      </c>
      <c r="C5500" s="1">
        <v>4.7917820999999999E-2</v>
      </c>
      <c r="D5500" s="1">
        <v>1.7773348000000001E-2</v>
      </c>
    </row>
    <row r="5501" spans="1:4" x14ac:dyDescent="0.15">
      <c r="A5501" s="1">
        <v>54.99</v>
      </c>
      <c r="B5501" s="1">
        <v>9.1138907000000002E-4</v>
      </c>
      <c r="C5501" s="1">
        <v>5.3761575999999998E-2</v>
      </c>
      <c r="D5501" s="1">
        <v>1.3560917E-2</v>
      </c>
    </row>
    <row r="5502" spans="1:4" x14ac:dyDescent="0.15">
      <c r="A5502" s="1">
        <v>55</v>
      </c>
      <c r="B5502" s="1">
        <v>2.9940856999999999E-3</v>
      </c>
      <c r="C5502" s="1">
        <v>5.9261281999999998E-2</v>
      </c>
      <c r="D5502" s="1">
        <v>9.2744770999999993E-3</v>
      </c>
    </row>
    <row r="5503" spans="1:4" x14ac:dyDescent="0.15">
      <c r="A5503" s="1">
        <v>55.01</v>
      </c>
      <c r="B5503" s="1">
        <v>5.2519777000000004E-3</v>
      </c>
      <c r="C5503" s="1">
        <v>6.4524732000000001E-2</v>
      </c>
      <c r="D5503" s="1">
        <v>4.2921773E-3</v>
      </c>
    </row>
    <row r="5504" spans="1:4" x14ac:dyDescent="0.15">
      <c r="A5504" s="1">
        <v>55.02</v>
      </c>
      <c r="B5504" s="1">
        <v>8.1312319000000008E-3</v>
      </c>
      <c r="C5504" s="1">
        <v>6.9580890000000006E-2</v>
      </c>
      <c r="D5504" s="1">
        <v>-1.5367950000000001E-3</v>
      </c>
    </row>
    <row r="5505" spans="1:4" x14ac:dyDescent="0.15">
      <c r="A5505" s="1">
        <v>55.03</v>
      </c>
      <c r="B5505" s="1">
        <v>1.1304758999999999E-2</v>
      </c>
      <c r="C5505" s="1">
        <v>7.4827017999999995E-2</v>
      </c>
      <c r="D5505" s="1">
        <v>-7.9447983999999996E-3</v>
      </c>
    </row>
    <row r="5506" spans="1:4" x14ac:dyDescent="0.15">
      <c r="A5506" s="1">
        <v>55.04</v>
      </c>
      <c r="B5506" s="1">
        <v>1.4345722999999999E-2</v>
      </c>
      <c r="C5506" s="1">
        <v>8.0882013000000003E-2</v>
      </c>
      <c r="D5506" s="1">
        <v>-1.3593779E-2</v>
      </c>
    </row>
    <row r="5507" spans="1:4" x14ac:dyDescent="0.15">
      <c r="A5507" s="1">
        <v>55.05</v>
      </c>
      <c r="B5507" s="1">
        <v>1.7522315E-2</v>
      </c>
      <c r="C5507" s="1">
        <v>8.7410397000000001E-2</v>
      </c>
      <c r="D5507" s="1">
        <v>-1.8249623999999999E-2</v>
      </c>
    </row>
    <row r="5508" spans="1:4" x14ac:dyDescent="0.15">
      <c r="A5508" s="1">
        <v>55.06</v>
      </c>
      <c r="B5508" s="1">
        <v>2.0991038E-2</v>
      </c>
      <c r="C5508" s="1">
        <v>9.4328490000000001E-2</v>
      </c>
      <c r="D5508" s="1">
        <v>-2.1987060999999999E-2</v>
      </c>
    </row>
    <row r="5509" spans="1:4" x14ac:dyDescent="0.15">
      <c r="A5509" s="1">
        <v>55.07</v>
      </c>
      <c r="B5509" s="1">
        <v>2.4512361999999999E-2</v>
      </c>
      <c r="C5509" s="1">
        <v>0.10092917999999999</v>
      </c>
      <c r="D5509" s="1">
        <v>-2.4605254E-2</v>
      </c>
    </row>
    <row r="5510" spans="1:4" x14ac:dyDescent="0.15">
      <c r="A5510" s="1">
        <v>55.08</v>
      </c>
      <c r="B5510" s="1">
        <v>2.7788199E-2</v>
      </c>
      <c r="C5510" s="1">
        <v>0.10596568000000001</v>
      </c>
      <c r="D5510" s="1">
        <v>-2.6724135E-2</v>
      </c>
    </row>
    <row r="5511" spans="1:4" x14ac:dyDescent="0.15">
      <c r="A5511" s="1">
        <v>55.09</v>
      </c>
      <c r="B5511" s="1">
        <v>3.0702812999999999E-2</v>
      </c>
      <c r="C5511" s="1">
        <v>0.10946192</v>
      </c>
      <c r="D5511" s="1">
        <v>-2.7891888E-2</v>
      </c>
    </row>
    <row r="5512" spans="1:4" x14ac:dyDescent="0.15">
      <c r="A5512" s="1">
        <v>55.1</v>
      </c>
      <c r="B5512" s="1">
        <v>3.3382103000000003E-2</v>
      </c>
      <c r="C5512" s="1">
        <v>0.1129245</v>
      </c>
      <c r="D5512" s="1">
        <v>-2.8126027000000001E-2</v>
      </c>
    </row>
    <row r="5513" spans="1:4" x14ac:dyDescent="0.15">
      <c r="A5513" s="1">
        <v>55.11</v>
      </c>
      <c r="B5513" s="1">
        <v>3.5017581999999998E-2</v>
      </c>
      <c r="C5513" s="1">
        <v>0.11641725</v>
      </c>
      <c r="D5513" s="1">
        <v>-2.7443062000000001E-2</v>
      </c>
    </row>
    <row r="5514" spans="1:4" x14ac:dyDescent="0.15">
      <c r="A5514" s="1">
        <v>55.12</v>
      </c>
      <c r="B5514" s="1">
        <v>3.5329030999999997E-2</v>
      </c>
      <c r="C5514" s="1">
        <v>0.11967114</v>
      </c>
      <c r="D5514" s="1">
        <v>-2.6154800999999998E-2</v>
      </c>
    </row>
    <row r="5515" spans="1:4" x14ac:dyDescent="0.15">
      <c r="A5515" s="1">
        <v>55.13</v>
      </c>
      <c r="B5515" s="1">
        <v>3.5118657999999997E-2</v>
      </c>
      <c r="C5515" s="1">
        <v>0.12224032</v>
      </c>
      <c r="D5515" s="1">
        <v>-2.4325847000000001E-2</v>
      </c>
    </row>
    <row r="5516" spans="1:4" x14ac:dyDescent="0.15">
      <c r="A5516" s="1">
        <v>55.14</v>
      </c>
      <c r="B5516" s="1">
        <v>3.4953445E-2</v>
      </c>
      <c r="C5516" s="1">
        <v>0.12463332000000001</v>
      </c>
      <c r="D5516" s="1">
        <v>-2.2837774000000002E-2</v>
      </c>
    </row>
    <row r="5517" spans="1:4" x14ac:dyDescent="0.15">
      <c r="A5517" s="1">
        <v>55.15</v>
      </c>
      <c r="B5517" s="1">
        <v>3.5104051999999997E-2</v>
      </c>
      <c r="C5517" s="1">
        <v>0.12701756</v>
      </c>
      <c r="D5517" s="1">
        <v>-2.2256521000000001E-2</v>
      </c>
    </row>
    <row r="5518" spans="1:4" x14ac:dyDescent="0.15">
      <c r="A5518" s="1">
        <v>55.16</v>
      </c>
      <c r="B5518" s="1">
        <v>3.5849977999999998E-2</v>
      </c>
      <c r="C5518" s="1">
        <v>0.12884212</v>
      </c>
      <c r="D5518" s="1">
        <v>-2.2206795000000001E-2</v>
      </c>
    </row>
    <row r="5519" spans="1:4" x14ac:dyDescent="0.15">
      <c r="A5519" s="1">
        <v>55.17</v>
      </c>
      <c r="B5519" s="1">
        <v>3.6370009000000002E-2</v>
      </c>
      <c r="C5519" s="1">
        <v>0.12983301</v>
      </c>
      <c r="D5519" s="1">
        <v>-2.2716079E-2</v>
      </c>
    </row>
    <row r="5520" spans="1:4" x14ac:dyDescent="0.15">
      <c r="A5520" s="1">
        <v>55.18</v>
      </c>
      <c r="B5520" s="1">
        <v>3.6893412E-2</v>
      </c>
      <c r="C5520" s="1">
        <v>0.13039278000000001</v>
      </c>
      <c r="D5520" s="1">
        <v>-2.3425016E-2</v>
      </c>
    </row>
    <row r="5521" spans="1:4" x14ac:dyDescent="0.15">
      <c r="A5521" s="1">
        <v>55.19</v>
      </c>
      <c r="B5521" s="1">
        <v>3.7311899000000003E-2</v>
      </c>
      <c r="C5521" s="1">
        <v>0.13017485000000001</v>
      </c>
      <c r="D5521" s="1">
        <v>-2.4249373000000001E-2</v>
      </c>
    </row>
    <row r="5522" spans="1:4" x14ac:dyDescent="0.15">
      <c r="A5522" s="1">
        <v>55.2</v>
      </c>
      <c r="B5522" s="1">
        <v>3.6648911999999999E-2</v>
      </c>
      <c r="C5522" s="1">
        <v>0.12887757999999999</v>
      </c>
      <c r="D5522" s="1">
        <v>-2.5246755999999999E-2</v>
      </c>
    </row>
    <row r="5523" spans="1:4" x14ac:dyDescent="0.15">
      <c r="A5523" s="1">
        <v>55.21</v>
      </c>
      <c r="B5523" s="1">
        <v>3.4554911000000001E-2</v>
      </c>
      <c r="C5523" s="1">
        <v>0.12630399</v>
      </c>
      <c r="D5523" s="1">
        <v>-2.6587310999999999E-2</v>
      </c>
    </row>
    <row r="5524" spans="1:4" x14ac:dyDescent="0.15">
      <c r="A5524" s="1">
        <v>55.22</v>
      </c>
      <c r="B5524" s="1">
        <v>3.1891617999999997E-2</v>
      </c>
      <c r="C5524" s="1">
        <v>0.12243411999999999</v>
      </c>
      <c r="D5524" s="1">
        <v>-2.8534739999999999E-2</v>
      </c>
    </row>
    <row r="5525" spans="1:4" x14ac:dyDescent="0.15">
      <c r="A5525" s="1">
        <v>55.23</v>
      </c>
      <c r="B5525" s="1">
        <v>2.8971146999999999E-2</v>
      </c>
      <c r="C5525" s="1">
        <v>0.11666661</v>
      </c>
      <c r="D5525" s="1">
        <v>-3.095523E-2</v>
      </c>
    </row>
    <row r="5526" spans="1:4" x14ac:dyDescent="0.15">
      <c r="A5526" s="1">
        <v>55.24</v>
      </c>
      <c r="B5526" s="1">
        <v>2.6502451E-2</v>
      </c>
      <c r="C5526" s="1">
        <v>0.10922345999999999</v>
      </c>
      <c r="D5526" s="1">
        <v>-3.3504783000000003E-2</v>
      </c>
    </row>
    <row r="5527" spans="1:4" x14ac:dyDescent="0.15">
      <c r="A5527" s="1">
        <v>55.25</v>
      </c>
      <c r="B5527" s="1">
        <v>2.5029903999999999E-2</v>
      </c>
      <c r="C5527" s="1">
        <v>0.10041833</v>
      </c>
      <c r="D5527" s="1">
        <v>-3.5022683999999998E-2</v>
      </c>
    </row>
    <row r="5528" spans="1:4" x14ac:dyDescent="0.15">
      <c r="A5528" s="1">
        <v>55.26</v>
      </c>
      <c r="B5528" s="1">
        <v>2.4333848000000002E-2</v>
      </c>
      <c r="C5528" s="1">
        <v>9.0542659999999997E-2</v>
      </c>
      <c r="D5528" s="1">
        <v>-3.5810830000000002E-2</v>
      </c>
    </row>
    <row r="5529" spans="1:4" x14ac:dyDescent="0.15">
      <c r="A5529" s="1">
        <v>55.27</v>
      </c>
      <c r="B5529" s="1">
        <v>2.4240843000000002E-2</v>
      </c>
      <c r="C5529" s="1">
        <v>7.9906000000000005E-2</v>
      </c>
      <c r="D5529" s="1">
        <v>-3.6882317999999997E-2</v>
      </c>
    </row>
    <row r="5530" spans="1:4" x14ac:dyDescent="0.15">
      <c r="A5530" s="1">
        <v>55.28</v>
      </c>
      <c r="B5530" s="1">
        <v>2.4744748E-2</v>
      </c>
      <c r="C5530" s="1">
        <v>6.9301123000000006E-2</v>
      </c>
      <c r="D5530" s="1">
        <v>-3.8392695999999997E-2</v>
      </c>
    </row>
    <row r="5531" spans="1:4" x14ac:dyDescent="0.15">
      <c r="A5531" s="1">
        <v>55.29</v>
      </c>
      <c r="B5531" s="1">
        <v>2.5657360000000001E-2</v>
      </c>
      <c r="C5531" s="1">
        <v>5.8975654000000002E-2</v>
      </c>
      <c r="D5531" s="1">
        <v>-4.0249363000000003E-2</v>
      </c>
    </row>
    <row r="5532" spans="1:4" x14ac:dyDescent="0.15">
      <c r="A5532" s="1">
        <v>55.3</v>
      </c>
      <c r="B5532" s="1">
        <v>2.5644501E-2</v>
      </c>
      <c r="C5532" s="1">
        <v>4.9064273999999998E-2</v>
      </c>
      <c r="D5532" s="1">
        <v>-4.2458204999999999E-2</v>
      </c>
    </row>
    <row r="5533" spans="1:4" x14ac:dyDescent="0.15">
      <c r="A5533" s="1">
        <v>55.31</v>
      </c>
      <c r="B5533" s="1">
        <v>2.4919070000000001E-2</v>
      </c>
      <c r="C5533" s="1">
        <v>3.9523305000000002E-2</v>
      </c>
      <c r="D5533" s="1">
        <v>-4.4563398999999997E-2</v>
      </c>
    </row>
    <row r="5534" spans="1:4" x14ac:dyDescent="0.15">
      <c r="A5534" s="1">
        <v>55.32</v>
      </c>
      <c r="B5534" s="1">
        <v>2.4181287999999999E-2</v>
      </c>
      <c r="C5534" s="1">
        <v>3.0496997000000001E-2</v>
      </c>
      <c r="D5534" s="1">
        <v>-4.6095631999999997E-2</v>
      </c>
    </row>
    <row r="5535" spans="1:4" x14ac:dyDescent="0.15">
      <c r="A5535" s="1">
        <v>55.33</v>
      </c>
      <c r="B5535" s="1">
        <v>2.3535001E-2</v>
      </c>
      <c r="C5535" s="1">
        <v>2.1758216E-2</v>
      </c>
      <c r="D5535" s="1">
        <v>-4.7776684999999999E-2</v>
      </c>
    </row>
    <row r="5536" spans="1:4" x14ac:dyDescent="0.15">
      <c r="A5536" s="1">
        <v>55.34</v>
      </c>
      <c r="B5536" s="1">
        <v>2.3842308999999999E-2</v>
      </c>
      <c r="C5536" s="1">
        <v>1.3913257E-2</v>
      </c>
      <c r="D5536" s="1">
        <v>-4.958485E-2</v>
      </c>
    </row>
    <row r="5537" spans="1:4" x14ac:dyDescent="0.15">
      <c r="A5537" s="1">
        <v>55.35</v>
      </c>
      <c r="B5537" s="1">
        <v>2.4472949000000001E-2</v>
      </c>
      <c r="C5537" s="1">
        <v>6.9886582999999997E-3</v>
      </c>
      <c r="D5537" s="1">
        <v>-5.0448314000000001E-2</v>
      </c>
    </row>
    <row r="5538" spans="1:4" x14ac:dyDescent="0.15">
      <c r="A5538" s="1">
        <v>55.36</v>
      </c>
      <c r="B5538" s="1">
        <v>2.5152523E-2</v>
      </c>
      <c r="C5538" s="1">
        <v>7.5873659000000001E-4</v>
      </c>
      <c r="D5538" s="1">
        <v>-5.0413897999999999E-2</v>
      </c>
    </row>
    <row r="5539" spans="1:4" x14ac:dyDescent="0.15">
      <c r="A5539" s="1">
        <v>55.37</v>
      </c>
      <c r="B5539" s="1">
        <v>2.5570855E-2</v>
      </c>
      <c r="C5539" s="1">
        <v>-4.5455050999999996E-3</v>
      </c>
      <c r="D5539" s="1">
        <v>-4.9683547000000002E-2</v>
      </c>
    </row>
    <row r="5540" spans="1:4" x14ac:dyDescent="0.15">
      <c r="A5540" s="1">
        <v>55.38</v>
      </c>
      <c r="B5540" s="1">
        <v>2.5996680000000001E-2</v>
      </c>
      <c r="C5540" s="1">
        <v>-8.972598E-3</v>
      </c>
      <c r="D5540" s="1">
        <v>-4.8682489000000002E-2</v>
      </c>
    </row>
    <row r="5541" spans="1:4" x14ac:dyDescent="0.15">
      <c r="A5541" s="1">
        <v>55.39</v>
      </c>
      <c r="B5541" s="1">
        <v>2.6680187000000001E-2</v>
      </c>
      <c r="C5541" s="1">
        <v>-1.3120856E-2</v>
      </c>
      <c r="D5541" s="1">
        <v>-4.8038273999999999E-2</v>
      </c>
    </row>
    <row r="5542" spans="1:4" x14ac:dyDescent="0.15">
      <c r="A5542" s="1">
        <v>55.4</v>
      </c>
      <c r="B5542" s="1">
        <v>2.7195502999999999E-2</v>
      </c>
      <c r="C5542" s="1">
        <v>-1.7109394E-2</v>
      </c>
      <c r="D5542" s="1">
        <v>-4.7876506999999999E-2</v>
      </c>
    </row>
    <row r="5543" spans="1:4" x14ac:dyDescent="0.15">
      <c r="A5543" s="1">
        <v>55.41</v>
      </c>
      <c r="B5543" s="1">
        <v>2.7463167E-2</v>
      </c>
      <c r="C5543" s="1">
        <v>-2.0807682000000001E-2</v>
      </c>
      <c r="D5543" s="1">
        <v>-4.7657207E-2</v>
      </c>
    </row>
    <row r="5544" spans="1:4" x14ac:dyDescent="0.15">
      <c r="A5544" s="1">
        <v>55.42</v>
      </c>
      <c r="B5544" s="1">
        <v>2.7412961999999999E-2</v>
      </c>
      <c r="C5544" s="1">
        <v>-2.3501679000000001E-2</v>
      </c>
      <c r="D5544" s="1">
        <v>-4.6946126999999997E-2</v>
      </c>
    </row>
    <row r="5545" spans="1:4" x14ac:dyDescent="0.15">
      <c r="A5545" s="1">
        <v>55.43</v>
      </c>
      <c r="B5545" s="1">
        <v>2.6681453000000001E-2</v>
      </c>
      <c r="C5545" s="1">
        <v>-2.5569933999999999E-2</v>
      </c>
      <c r="D5545" s="1">
        <v>-4.6292802000000001E-2</v>
      </c>
    </row>
    <row r="5546" spans="1:4" x14ac:dyDescent="0.15">
      <c r="A5546" s="1">
        <v>55.44</v>
      </c>
      <c r="B5546" s="1">
        <v>2.5389388999999998E-2</v>
      </c>
      <c r="C5546" s="1">
        <v>-2.6424308000000001E-2</v>
      </c>
      <c r="D5546" s="1">
        <v>-4.6086638999999999E-2</v>
      </c>
    </row>
    <row r="5547" spans="1:4" x14ac:dyDescent="0.15">
      <c r="A5547" s="1">
        <v>55.45</v>
      </c>
      <c r="B5547" s="1">
        <v>2.3175735999999999E-2</v>
      </c>
      <c r="C5547" s="1">
        <v>-2.7111198999999999E-2</v>
      </c>
      <c r="D5547" s="1">
        <v>-4.6689973000000003E-2</v>
      </c>
    </row>
    <row r="5548" spans="1:4" x14ac:dyDescent="0.15">
      <c r="A5548" s="1">
        <v>55.46</v>
      </c>
      <c r="B5548" s="1">
        <v>1.9426500999999999E-2</v>
      </c>
      <c r="C5548" s="1">
        <v>-2.7377735E-2</v>
      </c>
      <c r="D5548" s="1">
        <v>-4.7565230999999999E-2</v>
      </c>
    </row>
    <row r="5549" spans="1:4" x14ac:dyDescent="0.15">
      <c r="A5549" s="1">
        <v>55.47</v>
      </c>
      <c r="B5549" s="1">
        <v>1.5091716999999999E-2</v>
      </c>
      <c r="C5549" s="1">
        <v>-2.7741347999999999E-2</v>
      </c>
      <c r="D5549" s="1">
        <v>-4.8620759E-2</v>
      </c>
    </row>
    <row r="5550" spans="1:4" x14ac:dyDescent="0.15">
      <c r="A5550" s="1">
        <v>55.48</v>
      </c>
      <c r="B5550" s="1">
        <v>1.0566717999999999E-2</v>
      </c>
      <c r="C5550" s="1">
        <v>-2.8381469999999999E-2</v>
      </c>
      <c r="D5550" s="1">
        <v>-4.9514495999999998E-2</v>
      </c>
    </row>
    <row r="5551" spans="1:4" x14ac:dyDescent="0.15">
      <c r="A5551" s="1">
        <v>55.49</v>
      </c>
      <c r="B5551" s="1">
        <v>5.8057545000000004E-3</v>
      </c>
      <c r="C5551" s="1">
        <v>-2.9391048999999999E-2</v>
      </c>
      <c r="D5551" s="1">
        <v>-5.0186949000000002E-2</v>
      </c>
    </row>
    <row r="5552" spans="1:4" x14ac:dyDescent="0.15">
      <c r="A5552" s="1">
        <v>55.5</v>
      </c>
      <c r="B5552" s="1">
        <v>1.4654512000000001E-3</v>
      </c>
      <c r="C5552" s="1">
        <v>-3.1091421000000001E-2</v>
      </c>
      <c r="D5552" s="1">
        <v>-5.1022446999999999E-2</v>
      </c>
    </row>
    <row r="5553" spans="1:4" x14ac:dyDescent="0.15">
      <c r="A5553" s="1">
        <v>55.51</v>
      </c>
      <c r="B5553" s="1">
        <v>-2.5779123E-3</v>
      </c>
      <c r="C5553" s="1">
        <v>-3.3828226000000003E-2</v>
      </c>
      <c r="D5553" s="1">
        <v>-5.1881107000000003E-2</v>
      </c>
    </row>
    <row r="5554" spans="1:4" x14ac:dyDescent="0.15">
      <c r="A5554" s="1">
        <v>55.52</v>
      </c>
      <c r="B5554" s="1">
        <v>-6.7177052000000001E-3</v>
      </c>
      <c r="C5554" s="1">
        <v>-3.7120834999999998E-2</v>
      </c>
      <c r="D5554" s="1">
        <v>-5.1924574000000001E-2</v>
      </c>
    </row>
    <row r="5555" spans="1:4" x14ac:dyDescent="0.15">
      <c r="A5555" s="1">
        <v>55.53</v>
      </c>
      <c r="B5555" s="1">
        <v>-1.1113118E-2</v>
      </c>
      <c r="C5555" s="1">
        <v>-4.0543900000000001E-2</v>
      </c>
      <c r="D5555" s="1">
        <v>-5.0865857E-2</v>
      </c>
    </row>
    <row r="5556" spans="1:4" x14ac:dyDescent="0.15">
      <c r="A5556" s="1">
        <v>55.54</v>
      </c>
      <c r="B5556" s="1">
        <v>-1.4544703000000001E-2</v>
      </c>
      <c r="C5556" s="1">
        <v>-4.3428724000000002E-2</v>
      </c>
      <c r="D5556" s="1">
        <v>-4.8770696000000002E-2</v>
      </c>
    </row>
    <row r="5557" spans="1:4" x14ac:dyDescent="0.15">
      <c r="A5557" s="1">
        <v>55.55</v>
      </c>
      <c r="B5557" s="1">
        <v>-1.7032321999999999E-2</v>
      </c>
      <c r="C5557" s="1">
        <v>-4.5853985E-2</v>
      </c>
      <c r="D5557" s="1">
        <v>-4.6126434000000001E-2</v>
      </c>
    </row>
    <row r="5558" spans="1:4" x14ac:dyDescent="0.15">
      <c r="A5558" s="1">
        <v>55.56</v>
      </c>
      <c r="B5558" s="1">
        <v>-1.9141096E-2</v>
      </c>
      <c r="C5558" s="1">
        <v>-4.7988488000000003E-2</v>
      </c>
      <c r="D5558" s="1">
        <v>-4.2897572000000002E-2</v>
      </c>
    </row>
    <row r="5559" spans="1:4" x14ac:dyDescent="0.15">
      <c r="A5559" s="1">
        <v>55.57</v>
      </c>
      <c r="B5559" s="1">
        <v>-2.087261E-2</v>
      </c>
      <c r="C5559" s="1">
        <v>-5.0174679E-2</v>
      </c>
      <c r="D5559" s="1">
        <v>-3.8809183999999997E-2</v>
      </c>
    </row>
    <row r="5560" spans="1:4" x14ac:dyDescent="0.15">
      <c r="A5560" s="1">
        <v>55.58</v>
      </c>
      <c r="B5560" s="1">
        <v>-2.1682164E-2</v>
      </c>
      <c r="C5560" s="1">
        <v>-5.2511797999999998E-2</v>
      </c>
      <c r="D5560" s="1">
        <v>-3.4140155999999998E-2</v>
      </c>
    </row>
    <row r="5561" spans="1:4" x14ac:dyDescent="0.15">
      <c r="A5561" s="1">
        <v>55.59</v>
      </c>
      <c r="B5561" s="1">
        <v>-2.1204067E-2</v>
      </c>
      <c r="C5561" s="1">
        <v>-5.5146035000000003E-2</v>
      </c>
      <c r="D5561" s="1">
        <v>-2.9066926E-2</v>
      </c>
    </row>
    <row r="5562" spans="1:4" x14ac:dyDescent="0.15">
      <c r="A5562" s="1">
        <v>55.6</v>
      </c>
      <c r="B5562" s="1">
        <v>-2.0246918999999999E-2</v>
      </c>
      <c r="C5562" s="1">
        <v>-5.8013005999999999E-2</v>
      </c>
      <c r="D5562" s="1">
        <v>-2.4079211E-2</v>
      </c>
    </row>
    <row r="5563" spans="1:4" x14ac:dyDescent="0.15">
      <c r="A5563" s="1">
        <v>55.61</v>
      </c>
      <c r="B5563" s="1">
        <v>-1.9531953000000001E-2</v>
      </c>
      <c r="C5563" s="1">
        <v>-6.1437402000000002E-2</v>
      </c>
      <c r="D5563" s="1">
        <v>-1.9985077E-2</v>
      </c>
    </row>
    <row r="5564" spans="1:4" x14ac:dyDescent="0.15">
      <c r="A5564" s="1">
        <v>55.62</v>
      </c>
      <c r="B5564" s="1">
        <v>-1.8689788999999998E-2</v>
      </c>
      <c r="C5564" s="1">
        <v>-6.5302629000000001E-2</v>
      </c>
      <c r="D5564" s="1">
        <v>-1.7188374999999999E-2</v>
      </c>
    </row>
    <row r="5565" spans="1:4" x14ac:dyDescent="0.15">
      <c r="A5565" s="1">
        <v>55.63</v>
      </c>
      <c r="B5565" s="1">
        <v>-1.7313205000000002E-2</v>
      </c>
      <c r="C5565" s="1">
        <v>-6.9125349000000003E-2</v>
      </c>
      <c r="D5565" s="1">
        <v>-1.5330338000000001E-2</v>
      </c>
    </row>
    <row r="5566" spans="1:4" x14ac:dyDescent="0.15">
      <c r="A5566" s="1">
        <v>55.64</v>
      </c>
      <c r="B5566" s="1">
        <v>-1.5354614000000001E-2</v>
      </c>
      <c r="C5566" s="1">
        <v>-7.2480705000000006E-2</v>
      </c>
      <c r="D5566" s="1">
        <v>-1.3850552E-2</v>
      </c>
    </row>
    <row r="5567" spans="1:4" x14ac:dyDescent="0.15">
      <c r="A5567" s="1">
        <v>55.65</v>
      </c>
      <c r="B5567" s="1">
        <v>-1.2751901E-2</v>
      </c>
      <c r="C5567" s="1">
        <v>-7.5668315E-2</v>
      </c>
      <c r="D5567" s="1">
        <v>-1.2678715E-2</v>
      </c>
    </row>
    <row r="5568" spans="1:4" x14ac:dyDescent="0.15">
      <c r="A5568" s="1">
        <v>55.66</v>
      </c>
      <c r="B5568" s="1">
        <v>-1.0146107E-2</v>
      </c>
      <c r="C5568" s="1">
        <v>-7.8524736999999997E-2</v>
      </c>
      <c r="D5568" s="1">
        <v>-1.2249792000000001E-2</v>
      </c>
    </row>
    <row r="5569" spans="1:4" x14ac:dyDescent="0.15">
      <c r="A5569" s="1">
        <v>55.67</v>
      </c>
      <c r="B5569" s="1">
        <v>-7.7249674999999999E-3</v>
      </c>
      <c r="C5569" s="1">
        <v>-8.1072197999999998E-2</v>
      </c>
      <c r="D5569" s="1">
        <v>-1.2329885E-2</v>
      </c>
    </row>
    <row r="5570" spans="1:4" x14ac:dyDescent="0.15">
      <c r="A5570" s="1">
        <v>55.68</v>
      </c>
      <c r="B5570" s="1">
        <v>-5.1549876E-3</v>
      </c>
      <c r="C5570" s="1">
        <v>-8.3870517000000006E-2</v>
      </c>
      <c r="D5570" s="1">
        <v>-1.2606572999999999E-2</v>
      </c>
    </row>
    <row r="5571" spans="1:4" x14ac:dyDescent="0.15">
      <c r="A5571" s="1">
        <v>55.69</v>
      </c>
      <c r="B5571" s="1">
        <v>-2.9100994999999999E-3</v>
      </c>
      <c r="C5571" s="1">
        <v>-8.6848220000000004E-2</v>
      </c>
      <c r="D5571" s="1">
        <v>-1.3316643E-2</v>
      </c>
    </row>
    <row r="5572" spans="1:4" x14ac:dyDescent="0.15">
      <c r="A5572" s="1">
        <v>55.7</v>
      </c>
      <c r="B5572" s="1">
        <v>-1.7643385E-3</v>
      </c>
      <c r="C5572" s="1">
        <v>-8.9261373000000005E-2</v>
      </c>
      <c r="D5572" s="1">
        <v>-1.3581261000000001E-2</v>
      </c>
    </row>
    <row r="5573" spans="1:4" x14ac:dyDescent="0.15">
      <c r="A5573" s="1">
        <v>55.71</v>
      </c>
      <c r="B5573" s="1">
        <v>-1.4540493999999999E-3</v>
      </c>
      <c r="C5573" s="1">
        <v>-9.0744340000000007E-2</v>
      </c>
      <c r="D5573" s="1">
        <v>-1.3881803E-2</v>
      </c>
    </row>
    <row r="5574" spans="1:4" x14ac:dyDescent="0.15">
      <c r="A5574" s="1">
        <v>55.72</v>
      </c>
      <c r="B5574" s="1">
        <v>-1.7288046E-3</v>
      </c>
      <c r="C5574" s="1">
        <v>-9.1939555000000006E-2</v>
      </c>
      <c r="D5574" s="1">
        <v>-1.4692012000000001E-2</v>
      </c>
    </row>
    <row r="5575" spans="1:4" x14ac:dyDescent="0.15">
      <c r="A5575" s="1">
        <v>55.73</v>
      </c>
      <c r="B5575" s="1">
        <v>-2.5737469999999999E-3</v>
      </c>
      <c r="C5575" s="1">
        <v>-9.2699034999999999E-2</v>
      </c>
      <c r="D5575" s="1">
        <v>-1.5495365000000001E-2</v>
      </c>
    </row>
    <row r="5576" spans="1:4" x14ac:dyDescent="0.15">
      <c r="A5576" s="1">
        <v>55.74</v>
      </c>
      <c r="B5576" s="1">
        <v>-3.8480951000000002E-3</v>
      </c>
      <c r="C5576" s="1">
        <v>-9.3651635999999996E-2</v>
      </c>
      <c r="D5576" s="1">
        <v>-1.5517006E-2</v>
      </c>
    </row>
    <row r="5577" spans="1:4" x14ac:dyDescent="0.15">
      <c r="A5577" s="1">
        <v>55.75</v>
      </c>
      <c r="B5577" s="1">
        <v>-5.1838392999999997E-3</v>
      </c>
      <c r="C5577" s="1">
        <v>-9.5017380999999998E-2</v>
      </c>
      <c r="D5577" s="1">
        <v>-1.5346741000000001E-2</v>
      </c>
    </row>
    <row r="5578" spans="1:4" x14ac:dyDescent="0.15">
      <c r="A5578" s="1">
        <v>55.76</v>
      </c>
      <c r="B5578" s="1">
        <v>-5.9759009999999996E-3</v>
      </c>
      <c r="C5578" s="1">
        <v>-9.6388287000000003E-2</v>
      </c>
      <c r="D5578" s="1">
        <v>-1.5257115E-2</v>
      </c>
    </row>
    <row r="5579" spans="1:4" x14ac:dyDescent="0.15">
      <c r="A5579" s="1">
        <v>55.77</v>
      </c>
      <c r="B5579" s="1">
        <v>-7.0543593999999998E-3</v>
      </c>
      <c r="C5579" s="1">
        <v>-9.7460815000000006E-2</v>
      </c>
      <c r="D5579" s="1">
        <v>-1.4834936999999999E-2</v>
      </c>
    </row>
    <row r="5580" spans="1:4" x14ac:dyDescent="0.15">
      <c r="A5580" s="1">
        <v>55.78</v>
      </c>
      <c r="B5580" s="1">
        <v>-9.0264564000000005E-3</v>
      </c>
      <c r="C5580" s="1">
        <v>-9.8808212000000006E-2</v>
      </c>
      <c r="D5580" s="1">
        <v>-1.4150253E-2</v>
      </c>
    </row>
    <row r="5581" spans="1:4" x14ac:dyDescent="0.15">
      <c r="A5581" s="1">
        <v>55.79</v>
      </c>
      <c r="B5581" s="1">
        <v>-1.1570321E-2</v>
      </c>
      <c r="C5581" s="1">
        <v>-0.10020602000000001</v>
      </c>
      <c r="D5581" s="1">
        <v>-1.2723323E-2</v>
      </c>
    </row>
    <row r="5582" spans="1:4" x14ac:dyDescent="0.15">
      <c r="A5582" s="1">
        <v>55.8</v>
      </c>
      <c r="B5582" s="1">
        <v>-1.4511111E-2</v>
      </c>
      <c r="C5582" s="1">
        <v>-0.10109703</v>
      </c>
      <c r="D5582" s="1">
        <v>-1.1072001E-2</v>
      </c>
    </row>
    <row r="5583" spans="1:4" x14ac:dyDescent="0.15">
      <c r="A5583" s="1">
        <v>55.81</v>
      </c>
      <c r="B5583" s="1">
        <v>-1.7454101999999999E-2</v>
      </c>
      <c r="C5583" s="1">
        <v>-0.10186515</v>
      </c>
      <c r="D5583" s="1">
        <v>-9.5782794000000004E-3</v>
      </c>
    </row>
    <row r="5584" spans="1:4" x14ac:dyDescent="0.15">
      <c r="A5584" s="1">
        <v>55.82</v>
      </c>
      <c r="B5584" s="1">
        <v>-2.0020043000000001E-2</v>
      </c>
      <c r="C5584" s="1">
        <v>-0.10234693</v>
      </c>
      <c r="D5584" s="1">
        <v>-7.9334396999999994E-3</v>
      </c>
    </row>
    <row r="5585" spans="1:4" x14ac:dyDescent="0.15">
      <c r="A5585" s="1">
        <v>55.83</v>
      </c>
      <c r="B5585" s="1">
        <v>-2.2563949E-2</v>
      </c>
      <c r="C5585" s="1">
        <v>-0.10272763</v>
      </c>
      <c r="D5585" s="1">
        <v>-6.3396792E-3</v>
      </c>
    </row>
    <row r="5586" spans="1:4" x14ac:dyDescent="0.15">
      <c r="A5586" s="1">
        <v>55.84</v>
      </c>
      <c r="B5586" s="1">
        <v>-2.5451987999999998E-2</v>
      </c>
      <c r="C5586" s="1">
        <v>-0.1024209</v>
      </c>
      <c r="D5586" s="1">
        <v>-5.0007478000000001E-3</v>
      </c>
    </row>
    <row r="5587" spans="1:4" x14ac:dyDescent="0.15">
      <c r="A5587" s="1">
        <v>55.85</v>
      </c>
      <c r="B5587" s="1">
        <v>-2.79253E-2</v>
      </c>
      <c r="C5587" s="1">
        <v>-0.10154924999999999</v>
      </c>
      <c r="D5587" s="1">
        <v>-4.5133174000000003E-3</v>
      </c>
    </row>
    <row r="5588" spans="1:4" x14ac:dyDescent="0.15">
      <c r="A5588" s="1">
        <v>55.86</v>
      </c>
      <c r="B5588" s="1">
        <v>-3.0552517000000001E-2</v>
      </c>
      <c r="C5588" s="1">
        <v>-9.9649626000000005E-2</v>
      </c>
      <c r="D5588" s="1">
        <v>-3.8137980000000002E-3</v>
      </c>
    </row>
    <row r="5589" spans="1:4" x14ac:dyDescent="0.15">
      <c r="A5589" s="1">
        <v>55.87</v>
      </c>
      <c r="B5589" s="1">
        <v>-3.4148501999999997E-2</v>
      </c>
      <c r="C5589" s="1">
        <v>-9.6549874999999993E-2</v>
      </c>
      <c r="D5589" s="1">
        <v>-2.8149162999999999E-3</v>
      </c>
    </row>
    <row r="5590" spans="1:4" x14ac:dyDescent="0.15">
      <c r="A5590" s="1">
        <v>55.88</v>
      </c>
      <c r="B5590" s="1">
        <v>-3.7966324000000003E-2</v>
      </c>
      <c r="C5590" s="1">
        <v>-9.2539004999999994E-2</v>
      </c>
      <c r="D5590" s="1">
        <v>-2.1839857000000001E-3</v>
      </c>
    </row>
    <row r="5591" spans="1:4" x14ac:dyDescent="0.15">
      <c r="A5591" s="1">
        <v>55.89</v>
      </c>
      <c r="B5591" s="1">
        <v>-4.1242365000000003E-2</v>
      </c>
      <c r="C5591" s="1">
        <v>-8.7393981999999995E-2</v>
      </c>
      <c r="D5591" s="1">
        <v>-1.9866927999999998E-3</v>
      </c>
    </row>
    <row r="5592" spans="1:4" x14ac:dyDescent="0.15">
      <c r="A5592" s="1">
        <v>55.9</v>
      </c>
      <c r="B5592" s="1">
        <v>-4.3913938999999999E-2</v>
      </c>
      <c r="C5592" s="1">
        <v>-8.1187043E-2</v>
      </c>
      <c r="D5592" s="1">
        <v>-2.2826042999999998E-3</v>
      </c>
    </row>
    <row r="5593" spans="1:4" x14ac:dyDescent="0.15">
      <c r="A5593" s="1">
        <v>55.91</v>
      </c>
      <c r="B5593" s="1">
        <v>-4.6349741999999999E-2</v>
      </c>
      <c r="C5593" s="1">
        <v>-7.4107594999999998E-2</v>
      </c>
      <c r="D5593" s="1">
        <v>-3.3737261000000001E-3</v>
      </c>
    </row>
    <row r="5594" spans="1:4" x14ac:dyDescent="0.15">
      <c r="A5594" s="1">
        <v>55.92</v>
      </c>
      <c r="B5594" s="1">
        <v>-4.8448752999999997E-2</v>
      </c>
      <c r="C5594" s="1">
        <v>-6.6222224999999996E-2</v>
      </c>
      <c r="D5594" s="1">
        <v>-4.7217433999999997E-3</v>
      </c>
    </row>
    <row r="5595" spans="1:4" x14ac:dyDescent="0.15">
      <c r="A5595" s="1">
        <v>55.93</v>
      </c>
      <c r="B5595" s="1">
        <v>-5.028473E-2</v>
      </c>
      <c r="C5595" s="1">
        <v>-5.7821694E-2</v>
      </c>
      <c r="D5595" s="1">
        <v>-5.9363233E-3</v>
      </c>
    </row>
    <row r="5596" spans="1:4" x14ac:dyDescent="0.15">
      <c r="A5596" s="1">
        <v>55.94</v>
      </c>
      <c r="B5596" s="1">
        <v>-5.2146467000000002E-2</v>
      </c>
      <c r="C5596" s="1">
        <v>-4.8356367999999997E-2</v>
      </c>
      <c r="D5596" s="1">
        <v>-7.0933875999999998E-3</v>
      </c>
    </row>
    <row r="5597" spans="1:4" x14ac:dyDescent="0.15">
      <c r="A5597" s="1">
        <v>55.95</v>
      </c>
      <c r="B5597" s="1">
        <v>-5.4001275000000001E-2</v>
      </c>
      <c r="C5597" s="1">
        <v>-3.8546763999999997E-2</v>
      </c>
      <c r="D5597" s="1">
        <v>-9.0445066000000001E-3</v>
      </c>
    </row>
    <row r="5598" spans="1:4" x14ac:dyDescent="0.15">
      <c r="A5598" s="1">
        <v>55.96</v>
      </c>
      <c r="B5598" s="1">
        <v>-5.5382803000000001E-2</v>
      </c>
      <c r="C5598" s="1">
        <v>-2.8427153E-2</v>
      </c>
      <c r="D5598" s="1">
        <v>-1.1834875E-2</v>
      </c>
    </row>
    <row r="5599" spans="1:4" x14ac:dyDescent="0.15">
      <c r="A5599" s="1">
        <v>55.97</v>
      </c>
      <c r="B5599" s="1">
        <v>-5.6200459000000001E-2</v>
      </c>
      <c r="C5599" s="1">
        <v>-1.8248106E-2</v>
      </c>
      <c r="D5599" s="1">
        <v>-1.5271365E-2</v>
      </c>
    </row>
    <row r="5600" spans="1:4" x14ac:dyDescent="0.15">
      <c r="A5600" s="1">
        <v>55.98</v>
      </c>
      <c r="B5600" s="1">
        <v>-5.6503849000000002E-2</v>
      </c>
      <c r="C5600" s="1">
        <v>-8.4972734999999994E-3</v>
      </c>
      <c r="D5600" s="1">
        <v>-1.9119391999999999E-2</v>
      </c>
    </row>
    <row r="5601" spans="1:4" x14ac:dyDescent="0.15">
      <c r="A5601" s="1">
        <v>55.99</v>
      </c>
      <c r="B5601" s="1">
        <v>-5.6177280000000003E-2</v>
      </c>
      <c r="C5601" s="1">
        <v>5.2911484999999998E-4</v>
      </c>
      <c r="D5601" s="1">
        <v>-2.3411653000000001E-2</v>
      </c>
    </row>
    <row r="5602" spans="1:4" x14ac:dyDescent="0.15">
      <c r="A5602" s="1">
        <v>56</v>
      </c>
      <c r="B5602" s="1">
        <v>-5.5662652E-2</v>
      </c>
      <c r="C5602" s="1">
        <v>8.8153060999999998E-3</v>
      </c>
      <c r="D5602" s="1">
        <v>-2.7400819999999999E-2</v>
      </c>
    </row>
    <row r="5603" spans="1:4" x14ac:dyDescent="0.15">
      <c r="A5603" s="1">
        <v>56.01</v>
      </c>
      <c r="B5603" s="1">
        <v>-5.5069732000000003E-2</v>
      </c>
      <c r="C5603" s="1">
        <v>1.6385508999999999E-2</v>
      </c>
      <c r="D5603" s="1">
        <v>-3.1054156999999999E-2</v>
      </c>
    </row>
    <row r="5604" spans="1:4" x14ac:dyDescent="0.15">
      <c r="A5604" s="1">
        <v>56.02</v>
      </c>
      <c r="B5604" s="1">
        <v>-5.4470988999999997E-2</v>
      </c>
      <c r="C5604" s="1">
        <v>2.4188794E-2</v>
      </c>
      <c r="D5604" s="1">
        <v>-3.4500032E-2</v>
      </c>
    </row>
    <row r="5605" spans="1:4" x14ac:dyDescent="0.15">
      <c r="A5605" s="1">
        <v>56.03</v>
      </c>
      <c r="B5605" s="1">
        <v>-5.3600035999999997E-2</v>
      </c>
      <c r="C5605" s="1">
        <v>3.1583153000000003E-2</v>
      </c>
      <c r="D5605" s="1">
        <v>-3.8250247000000001E-2</v>
      </c>
    </row>
    <row r="5606" spans="1:4" x14ac:dyDescent="0.15">
      <c r="A5606" s="1">
        <v>56.04</v>
      </c>
      <c r="B5606" s="1">
        <v>-5.3011779000000002E-2</v>
      </c>
      <c r="C5606" s="1">
        <v>3.8570713E-2</v>
      </c>
      <c r="D5606" s="1">
        <v>-4.1988433999999998E-2</v>
      </c>
    </row>
    <row r="5607" spans="1:4" x14ac:dyDescent="0.15">
      <c r="A5607" s="1">
        <v>56.05</v>
      </c>
      <c r="B5607" s="1">
        <v>-5.3097828999999999E-2</v>
      </c>
      <c r="C5607" s="1">
        <v>4.6158546000000002E-2</v>
      </c>
      <c r="D5607" s="1">
        <v>-4.5223443000000002E-2</v>
      </c>
    </row>
    <row r="5608" spans="1:4" x14ac:dyDescent="0.15">
      <c r="A5608" s="1">
        <v>56.06</v>
      </c>
      <c r="B5608" s="1">
        <v>-5.2617069000000002E-2</v>
      </c>
      <c r="C5608" s="1">
        <v>5.4398683000000003E-2</v>
      </c>
      <c r="D5608" s="1">
        <v>-4.7911904999999998E-2</v>
      </c>
    </row>
    <row r="5609" spans="1:4" x14ac:dyDescent="0.15">
      <c r="A5609" s="1">
        <v>56.07</v>
      </c>
      <c r="B5609" s="1">
        <v>-5.1915709999999997E-2</v>
      </c>
      <c r="C5609" s="1">
        <v>6.2772870999999994E-2</v>
      </c>
      <c r="D5609" s="1">
        <v>-5.0853748999999997E-2</v>
      </c>
    </row>
    <row r="5610" spans="1:4" x14ac:dyDescent="0.15">
      <c r="A5610" s="1">
        <v>56.08</v>
      </c>
      <c r="B5610" s="1">
        <v>-5.0782973000000002E-2</v>
      </c>
      <c r="C5610" s="1">
        <v>7.0581374000000002E-2</v>
      </c>
      <c r="D5610" s="1">
        <v>-5.3926921000000003E-2</v>
      </c>
    </row>
    <row r="5611" spans="1:4" x14ac:dyDescent="0.15">
      <c r="A5611" s="1">
        <v>56.09</v>
      </c>
      <c r="B5611" s="1">
        <v>-4.968819E-2</v>
      </c>
      <c r="C5611" s="1">
        <v>7.7357228E-2</v>
      </c>
      <c r="D5611" s="1">
        <v>-5.6629907E-2</v>
      </c>
    </row>
    <row r="5612" spans="1:4" x14ac:dyDescent="0.15">
      <c r="A5612" s="1">
        <v>56.1</v>
      </c>
      <c r="B5612" s="1">
        <v>-4.9050359000000002E-2</v>
      </c>
      <c r="C5612" s="1">
        <v>8.3196407999999999E-2</v>
      </c>
      <c r="D5612" s="1">
        <v>-5.8598276999999997E-2</v>
      </c>
    </row>
    <row r="5613" spans="1:4" x14ac:dyDescent="0.15">
      <c r="A5613" s="1">
        <v>56.11</v>
      </c>
      <c r="B5613" s="1">
        <v>-4.8788814E-2</v>
      </c>
      <c r="C5613" s="1">
        <v>8.8423800999999996E-2</v>
      </c>
      <c r="D5613" s="1">
        <v>-6.0071522000000002E-2</v>
      </c>
    </row>
    <row r="5614" spans="1:4" x14ac:dyDescent="0.15">
      <c r="A5614" s="1">
        <v>56.12</v>
      </c>
      <c r="B5614" s="1">
        <v>-4.8989510999999999E-2</v>
      </c>
      <c r="C5614" s="1">
        <v>9.2796824999999999E-2</v>
      </c>
      <c r="D5614" s="1">
        <v>-6.1323230999999999E-2</v>
      </c>
    </row>
    <row r="5615" spans="1:4" x14ac:dyDescent="0.15">
      <c r="A5615" s="1">
        <v>56.13</v>
      </c>
      <c r="B5615" s="1">
        <v>-5.0142778999999998E-2</v>
      </c>
      <c r="C5615" s="1">
        <v>9.6254205999999995E-2</v>
      </c>
      <c r="D5615" s="1">
        <v>-6.2135471999999997E-2</v>
      </c>
    </row>
    <row r="5616" spans="1:4" x14ac:dyDescent="0.15">
      <c r="A5616" s="1">
        <v>56.14</v>
      </c>
      <c r="B5616" s="1">
        <v>-5.1722883999999997E-2</v>
      </c>
      <c r="C5616" s="1">
        <v>9.9423114000000007E-2</v>
      </c>
      <c r="D5616" s="1">
        <v>-6.3170955000000001E-2</v>
      </c>
    </row>
    <row r="5617" spans="1:4" x14ac:dyDescent="0.15">
      <c r="A5617" s="1">
        <v>56.15</v>
      </c>
      <c r="B5617" s="1">
        <v>-5.3846208E-2</v>
      </c>
      <c r="C5617" s="1">
        <v>0.10156069</v>
      </c>
      <c r="D5617" s="1">
        <v>-6.4477101999999994E-2</v>
      </c>
    </row>
    <row r="5618" spans="1:4" x14ac:dyDescent="0.15">
      <c r="A5618" s="1">
        <v>56.16</v>
      </c>
      <c r="B5618" s="1">
        <v>-5.6509109000000002E-2</v>
      </c>
      <c r="C5618" s="1">
        <v>0.10255343</v>
      </c>
      <c r="D5618" s="1">
        <v>-6.6175211999999997E-2</v>
      </c>
    </row>
    <row r="5619" spans="1:4" x14ac:dyDescent="0.15">
      <c r="A5619" s="1">
        <v>56.17</v>
      </c>
      <c r="B5619" s="1">
        <v>-5.9470467999999999E-2</v>
      </c>
      <c r="C5619" s="1">
        <v>0.1023515</v>
      </c>
      <c r="D5619" s="1">
        <v>-6.8210413999999997E-2</v>
      </c>
    </row>
    <row r="5620" spans="1:4" x14ac:dyDescent="0.15">
      <c r="A5620" s="1">
        <v>56.18</v>
      </c>
      <c r="B5620" s="1">
        <v>-6.2477176000000002E-2</v>
      </c>
      <c r="C5620" s="1">
        <v>0.1008479</v>
      </c>
      <c r="D5620" s="1">
        <v>-7.0304632000000006E-2</v>
      </c>
    </row>
    <row r="5621" spans="1:4" x14ac:dyDescent="0.15">
      <c r="A5621" s="1">
        <v>56.19</v>
      </c>
      <c r="B5621" s="1">
        <v>-6.6667157000000005E-2</v>
      </c>
      <c r="C5621" s="1">
        <v>9.8953123000000004E-2</v>
      </c>
      <c r="D5621" s="1">
        <v>-7.261397E-2</v>
      </c>
    </row>
    <row r="5622" spans="1:4" x14ac:dyDescent="0.15">
      <c r="A5622" s="1">
        <v>56.2</v>
      </c>
      <c r="B5622" s="1">
        <v>-7.2141347999999994E-2</v>
      </c>
      <c r="C5622" s="1">
        <v>9.6322679999999994E-2</v>
      </c>
      <c r="D5622" s="1">
        <v>-7.5104237000000004E-2</v>
      </c>
    </row>
    <row r="5623" spans="1:4" x14ac:dyDescent="0.15">
      <c r="A5623" s="1">
        <v>56.21</v>
      </c>
      <c r="B5623" s="1">
        <v>-7.8204270000000006E-2</v>
      </c>
      <c r="C5623" s="1">
        <v>9.2696965000000006E-2</v>
      </c>
      <c r="D5623" s="1">
        <v>-7.7712310000000007E-2</v>
      </c>
    </row>
    <row r="5624" spans="1:4" x14ac:dyDescent="0.15">
      <c r="A5624" s="1">
        <v>56.22</v>
      </c>
      <c r="B5624" s="1">
        <v>-8.4984255999999994E-2</v>
      </c>
      <c r="C5624" s="1">
        <v>8.8743030000000001E-2</v>
      </c>
      <c r="D5624" s="1">
        <v>-8.0413146000000005E-2</v>
      </c>
    </row>
    <row r="5625" spans="1:4" x14ac:dyDescent="0.15">
      <c r="A5625" s="1">
        <v>56.23</v>
      </c>
      <c r="B5625" s="1">
        <v>-9.2561490999999996E-2</v>
      </c>
      <c r="C5625" s="1">
        <v>8.4276847000000002E-2</v>
      </c>
      <c r="D5625" s="1">
        <v>-8.2949329000000002E-2</v>
      </c>
    </row>
    <row r="5626" spans="1:4" x14ac:dyDescent="0.15">
      <c r="A5626" s="1">
        <v>56.24</v>
      </c>
      <c r="B5626" s="1">
        <v>-0.10019333</v>
      </c>
      <c r="C5626" s="1">
        <v>7.9655467999999993E-2</v>
      </c>
      <c r="D5626" s="1">
        <v>-8.5302719999999999E-2</v>
      </c>
    </row>
    <row r="5627" spans="1:4" x14ac:dyDescent="0.15">
      <c r="A5627" s="1">
        <v>56.25</v>
      </c>
      <c r="B5627" s="1">
        <v>-0.10781404</v>
      </c>
      <c r="C5627" s="1">
        <v>7.4093847000000004E-2</v>
      </c>
      <c r="D5627" s="1">
        <v>-8.6910314000000002E-2</v>
      </c>
    </row>
    <row r="5628" spans="1:4" x14ac:dyDescent="0.15">
      <c r="A5628" s="1">
        <v>56.26</v>
      </c>
      <c r="B5628" s="1">
        <v>-0.11483355000000001</v>
      </c>
      <c r="C5628" s="1">
        <v>6.8040785000000006E-2</v>
      </c>
      <c r="D5628" s="1">
        <v>-8.7622032000000002E-2</v>
      </c>
    </row>
    <row r="5629" spans="1:4" x14ac:dyDescent="0.15">
      <c r="A5629" s="1">
        <v>56.27</v>
      </c>
      <c r="B5629" s="1">
        <v>-0.12140337</v>
      </c>
      <c r="C5629" s="1">
        <v>6.2048181000000001E-2</v>
      </c>
      <c r="D5629" s="1">
        <v>-8.8360699000000001E-2</v>
      </c>
    </row>
    <row r="5630" spans="1:4" x14ac:dyDescent="0.15">
      <c r="A5630" s="1">
        <v>56.28</v>
      </c>
      <c r="B5630" s="1">
        <v>-0.12814331000000001</v>
      </c>
      <c r="C5630" s="1">
        <v>5.6747587000000002E-2</v>
      </c>
      <c r="D5630" s="1">
        <v>-8.8735385999999999E-2</v>
      </c>
    </row>
    <row r="5631" spans="1:4" x14ac:dyDescent="0.15">
      <c r="A5631" s="1">
        <v>56.29</v>
      </c>
      <c r="B5631" s="1">
        <v>-0.13502191999999999</v>
      </c>
      <c r="C5631" s="1">
        <v>5.1892488000000001E-2</v>
      </c>
      <c r="D5631" s="1">
        <v>-8.8730386999999994E-2</v>
      </c>
    </row>
    <row r="5632" spans="1:4" x14ac:dyDescent="0.15">
      <c r="A5632" s="1">
        <v>56.3</v>
      </c>
      <c r="B5632" s="1">
        <v>-0.14162522</v>
      </c>
      <c r="C5632" s="1">
        <v>4.7763355E-2</v>
      </c>
      <c r="D5632" s="1">
        <v>-8.7991892000000002E-2</v>
      </c>
    </row>
    <row r="5633" spans="1:4" x14ac:dyDescent="0.15">
      <c r="A5633" s="1">
        <v>56.31</v>
      </c>
      <c r="B5633" s="1">
        <v>-0.14826297999999999</v>
      </c>
      <c r="C5633" s="1">
        <v>4.4304003000000002E-2</v>
      </c>
      <c r="D5633" s="1">
        <v>-8.6655915E-2</v>
      </c>
    </row>
    <row r="5634" spans="1:4" x14ac:dyDescent="0.15">
      <c r="A5634" s="1">
        <v>56.32</v>
      </c>
      <c r="B5634" s="1">
        <v>-0.15403749999999999</v>
      </c>
      <c r="C5634" s="1">
        <v>4.0801533000000001E-2</v>
      </c>
      <c r="D5634" s="1">
        <v>-8.4458519999999995E-2</v>
      </c>
    </row>
    <row r="5635" spans="1:4" x14ac:dyDescent="0.15">
      <c r="A5635" s="1">
        <v>56.33</v>
      </c>
      <c r="B5635" s="1">
        <v>-0.15913962000000001</v>
      </c>
      <c r="C5635" s="1">
        <v>3.7001320999999997E-2</v>
      </c>
      <c r="D5635" s="1">
        <v>-8.2565558999999997E-2</v>
      </c>
    </row>
    <row r="5636" spans="1:4" x14ac:dyDescent="0.15">
      <c r="A5636" s="1">
        <v>56.34</v>
      </c>
      <c r="B5636" s="1">
        <v>-0.16394047</v>
      </c>
      <c r="C5636" s="1">
        <v>3.3027529999999999E-2</v>
      </c>
      <c r="D5636" s="1">
        <v>-8.0817840000000002E-2</v>
      </c>
    </row>
    <row r="5637" spans="1:4" x14ac:dyDescent="0.15">
      <c r="A5637" s="1">
        <v>56.35</v>
      </c>
      <c r="B5637" s="1">
        <v>-0.16908174000000001</v>
      </c>
      <c r="C5637" s="1">
        <v>2.8532129E-2</v>
      </c>
      <c r="D5637" s="1">
        <v>-7.9657685000000006E-2</v>
      </c>
    </row>
    <row r="5638" spans="1:4" x14ac:dyDescent="0.15">
      <c r="A5638" s="1">
        <v>56.36</v>
      </c>
      <c r="B5638" s="1">
        <v>-0.17338608999999999</v>
      </c>
      <c r="C5638" s="1">
        <v>2.3403259999999999E-2</v>
      </c>
      <c r="D5638" s="1">
        <v>-7.8547327E-2</v>
      </c>
    </row>
    <row r="5639" spans="1:4" x14ac:dyDescent="0.15">
      <c r="A5639" s="1">
        <v>56.37</v>
      </c>
      <c r="B5639" s="1">
        <v>-0.17710823000000001</v>
      </c>
      <c r="C5639" s="1">
        <v>1.8478738000000001E-2</v>
      </c>
      <c r="D5639" s="1">
        <v>-7.6719635999999994E-2</v>
      </c>
    </row>
    <row r="5640" spans="1:4" x14ac:dyDescent="0.15">
      <c r="A5640" s="1">
        <v>56.38</v>
      </c>
      <c r="B5640" s="1">
        <v>-0.18053612999999999</v>
      </c>
      <c r="C5640" s="1">
        <v>1.4035331E-2</v>
      </c>
      <c r="D5640" s="1">
        <v>-7.4115823999999997E-2</v>
      </c>
    </row>
    <row r="5641" spans="1:4" x14ac:dyDescent="0.15">
      <c r="A5641" s="1">
        <v>56.39</v>
      </c>
      <c r="B5641" s="1">
        <v>-0.18276766</v>
      </c>
      <c r="C5641" s="1">
        <v>8.6636431999999996E-3</v>
      </c>
      <c r="D5641" s="1">
        <v>-7.1597723000000002E-2</v>
      </c>
    </row>
    <row r="5642" spans="1:4" x14ac:dyDescent="0.15">
      <c r="A5642" s="1">
        <v>56.4</v>
      </c>
      <c r="B5642" s="1">
        <v>-0.18378604000000001</v>
      </c>
      <c r="C5642" s="1">
        <v>2.6485801999999998E-3</v>
      </c>
      <c r="D5642" s="1">
        <v>-6.9723664000000005E-2</v>
      </c>
    </row>
    <row r="5643" spans="1:4" x14ac:dyDescent="0.15">
      <c r="A5643" s="1">
        <v>56.41</v>
      </c>
      <c r="B5643" s="1">
        <v>-0.18395441000000001</v>
      </c>
      <c r="C5643" s="1">
        <v>-3.9279086000000001E-3</v>
      </c>
      <c r="D5643" s="1">
        <v>-6.7711596999999998E-2</v>
      </c>
    </row>
    <row r="5644" spans="1:4" x14ac:dyDescent="0.15">
      <c r="A5644" s="1">
        <v>56.42</v>
      </c>
      <c r="B5644" s="1">
        <v>-0.18271174000000001</v>
      </c>
      <c r="C5644" s="1">
        <v>-1.1142895999999999E-2</v>
      </c>
      <c r="D5644" s="1">
        <v>-6.5275019000000004E-2</v>
      </c>
    </row>
    <row r="5645" spans="1:4" x14ac:dyDescent="0.15">
      <c r="A5645" s="1">
        <v>56.43</v>
      </c>
      <c r="B5645" s="1">
        <v>-0.17969846</v>
      </c>
      <c r="C5645" s="1">
        <v>-1.8511502999999999E-2</v>
      </c>
      <c r="D5645" s="1">
        <v>-6.2113587999999997E-2</v>
      </c>
    </row>
    <row r="5646" spans="1:4" x14ac:dyDescent="0.15">
      <c r="A5646" s="1">
        <v>56.44</v>
      </c>
      <c r="B5646" s="1">
        <v>-0.17441998</v>
      </c>
      <c r="C5646" s="1">
        <v>-2.5058073E-2</v>
      </c>
      <c r="D5646" s="1">
        <v>-5.7565898999999997E-2</v>
      </c>
    </row>
    <row r="5647" spans="1:4" x14ac:dyDescent="0.15">
      <c r="A5647" s="1">
        <v>56.45</v>
      </c>
      <c r="B5647" s="1">
        <v>-0.16734985999999999</v>
      </c>
      <c r="C5647" s="1">
        <v>-3.0859524999999999E-2</v>
      </c>
      <c r="D5647" s="1">
        <v>-5.2288537000000003E-2</v>
      </c>
    </row>
    <row r="5648" spans="1:4" x14ac:dyDescent="0.15">
      <c r="A5648" s="1">
        <v>56.46</v>
      </c>
      <c r="B5648" s="1">
        <v>-0.15875357000000001</v>
      </c>
      <c r="C5648" s="1">
        <v>-3.5958436000000003E-2</v>
      </c>
      <c r="D5648" s="1">
        <v>-4.7080965000000002E-2</v>
      </c>
    </row>
    <row r="5649" spans="1:4" x14ac:dyDescent="0.15">
      <c r="A5649" s="1">
        <v>56.47</v>
      </c>
      <c r="B5649" s="1">
        <v>-0.14849376</v>
      </c>
      <c r="C5649" s="1">
        <v>-4.0381801000000002E-2</v>
      </c>
      <c r="D5649" s="1">
        <v>-4.2021201000000001E-2</v>
      </c>
    </row>
    <row r="5650" spans="1:4" x14ac:dyDescent="0.15">
      <c r="A5650" s="1">
        <v>56.48</v>
      </c>
      <c r="B5650" s="1">
        <v>-0.1375113</v>
      </c>
      <c r="C5650" s="1">
        <v>-4.3959631999999998E-2</v>
      </c>
      <c r="D5650" s="1">
        <v>-3.6894928E-2</v>
      </c>
    </row>
    <row r="5651" spans="1:4" x14ac:dyDescent="0.15">
      <c r="A5651" s="1">
        <v>56.49</v>
      </c>
      <c r="B5651" s="1">
        <v>-0.12613828999999999</v>
      </c>
      <c r="C5651" s="1">
        <v>-4.7235362000000003E-2</v>
      </c>
      <c r="D5651" s="1">
        <v>-3.1592017999999999E-2</v>
      </c>
    </row>
    <row r="5652" spans="1:4" x14ac:dyDescent="0.15">
      <c r="A5652" s="1">
        <v>56.5</v>
      </c>
      <c r="B5652" s="1">
        <v>-0.11385859</v>
      </c>
      <c r="C5652" s="1">
        <v>-5.0418467000000002E-2</v>
      </c>
      <c r="D5652" s="1">
        <v>-2.6485595000000001E-2</v>
      </c>
    </row>
    <row r="5653" spans="1:4" x14ac:dyDescent="0.15">
      <c r="A5653" s="1">
        <v>56.51</v>
      </c>
      <c r="B5653" s="1">
        <v>-0.10105767</v>
      </c>
      <c r="C5653" s="1">
        <v>-5.3205728000000001E-2</v>
      </c>
      <c r="D5653" s="1">
        <v>-2.1812202999999999E-2</v>
      </c>
    </row>
    <row r="5654" spans="1:4" x14ac:dyDescent="0.15">
      <c r="A5654" s="1">
        <v>56.52</v>
      </c>
      <c r="B5654" s="1">
        <v>-8.8548897000000001E-2</v>
      </c>
      <c r="C5654" s="1">
        <v>-5.5275036E-2</v>
      </c>
      <c r="D5654" s="1">
        <v>-1.7247813000000001E-2</v>
      </c>
    </row>
    <row r="5655" spans="1:4" x14ac:dyDescent="0.15">
      <c r="A5655" s="1">
        <v>56.53</v>
      </c>
      <c r="B5655" s="1">
        <v>-7.6608178999999998E-2</v>
      </c>
      <c r="C5655" s="1">
        <v>-5.6929981999999997E-2</v>
      </c>
      <c r="D5655" s="1">
        <v>-1.2476905999999999E-2</v>
      </c>
    </row>
    <row r="5656" spans="1:4" x14ac:dyDescent="0.15">
      <c r="A5656" s="1">
        <v>56.54</v>
      </c>
      <c r="B5656" s="1">
        <v>-6.4802684999999999E-2</v>
      </c>
      <c r="C5656" s="1">
        <v>-5.7598458999999998E-2</v>
      </c>
      <c r="D5656" s="1">
        <v>-7.5276544000000001E-3</v>
      </c>
    </row>
    <row r="5657" spans="1:4" x14ac:dyDescent="0.15">
      <c r="A5657" s="1">
        <v>56.55</v>
      </c>
      <c r="B5657" s="1">
        <v>-5.3135702999999999E-2</v>
      </c>
      <c r="C5657" s="1">
        <v>-5.7140528000000003E-2</v>
      </c>
      <c r="D5657" s="1">
        <v>-2.8825202E-3</v>
      </c>
    </row>
    <row r="5658" spans="1:4" x14ac:dyDescent="0.15">
      <c r="A5658" s="1">
        <v>56.56</v>
      </c>
      <c r="B5658" s="1">
        <v>-4.1890012999999997E-2</v>
      </c>
      <c r="C5658" s="1">
        <v>-5.6390862999999999E-2</v>
      </c>
      <c r="D5658" s="1">
        <v>1.4755819E-3</v>
      </c>
    </row>
    <row r="5659" spans="1:4" x14ac:dyDescent="0.15">
      <c r="A5659" s="1">
        <v>56.57</v>
      </c>
      <c r="B5659" s="1">
        <v>-3.0628071E-2</v>
      </c>
      <c r="C5659" s="1">
        <v>-5.5969937999999997E-2</v>
      </c>
      <c r="D5659" s="1">
        <v>5.9957854999999997E-3</v>
      </c>
    </row>
    <row r="5660" spans="1:4" x14ac:dyDescent="0.15">
      <c r="A5660" s="1">
        <v>56.58</v>
      </c>
      <c r="B5660" s="1">
        <v>-1.9766194000000001E-2</v>
      </c>
      <c r="C5660" s="1">
        <v>-5.5916047000000003E-2</v>
      </c>
      <c r="D5660" s="1">
        <v>1.0828898E-2</v>
      </c>
    </row>
    <row r="5661" spans="1:4" x14ac:dyDescent="0.15">
      <c r="A5661" s="1">
        <v>56.59</v>
      </c>
      <c r="B5661" s="1">
        <v>-9.1340437999999999E-3</v>
      </c>
      <c r="C5661" s="1">
        <v>-5.6369540000000003E-2</v>
      </c>
      <c r="D5661" s="1">
        <v>1.6011485999999998E-2</v>
      </c>
    </row>
    <row r="5662" spans="1:4" x14ac:dyDescent="0.15">
      <c r="A5662" s="1">
        <v>56.6</v>
      </c>
      <c r="B5662" s="1">
        <v>1.3385490999999999E-3</v>
      </c>
      <c r="C5662" s="1">
        <v>-5.6586563999999999E-2</v>
      </c>
      <c r="D5662" s="1">
        <v>2.1704214999999999E-2</v>
      </c>
    </row>
    <row r="5663" spans="1:4" x14ac:dyDescent="0.15">
      <c r="A5663" s="1">
        <v>56.61</v>
      </c>
      <c r="B5663" s="1">
        <v>1.1017331999999999E-2</v>
      </c>
      <c r="C5663" s="1">
        <v>-5.6378312E-2</v>
      </c>
      <c r="D5663" s="1">
        <v>2.773134E-2</v>
      </c>
    </row>
    <row r="5664" spans="1:4" x14ac:dyDescent="0.15">
      <c r="A5664" s="1">
        <v>56.62</v>
      </c>
      <c r="B5664" s="1">
        <v>1.9704732999999999E-2</v>
      </c>
      <c r="C5664" s="1">
        <v>-5.5473254999999999E-2</v>
      </c>
      <c r="D5664" s="1">
        <v>3.3313768000000001E-2</v>
      </c>
    </row>
    <row r="5665" spans="1:4" x14ac:dyDescent="0.15">
      <c r="A5665" s="1">
        <v>56.63</v>
      </c>
      <c r="B5665" s="1">
        <v>2.7600861000000001E-2</v>
      </c>
      <c r="C5665" s="1">
        <v>-5.4035278999999999E-2</v>
      </c>
      <c r="D5665" s="1">
        <v>3.8776159999999997E-2</v>
      </c>
    </row>
    <row r="5666" spans="1:4" x14ac:dyDescent="0.15">
      <c r="A5666" s="1">
        <v>56.64</v>
      </c>
      <c r="B5666" s="1">
        <v>3.5265249999999998E-2</v>
      </c>
      <c r="C5666" s="1">
        <v>-5.1908753000000002E-2</v>
      </c>
      <c r="D5666" s="1">
        <v>4.4548056000000003E-2</v>
      </c>
    </row>
    <row r="5667" spans="1:4" x14ac:dyDescent="0.15">
      <c r="A5667" s="1">
        <v>56.65</v>
      </c>
      <c r="B5667" s="1">
        <v>4.2781616000000001E-2</v>
      </c>
      <c r="C5667" s="1">
        <v>-4.9342997E-2</v>
      </c>
      <c r="D5667" s="1">
        <v>5.0364647999999998E-2</v>
      </c>
    </row>
    <row r="5668" spans="1:4" x14ac:dyDescent="0.15">
      <c r="A5668" s="1">
        <v>56.66</v>
      </c>
      <c r="B5668" s="1">
        <v>5.0229200000000002E-2</v>
      </c>
      <c r="C5668" s="1">
        <v>-4.6385193999999998E-2</v>
      </c>
      <c r="D5668" s="1">
        <v>5.5520311000000003E-2</v>
      </c>
    </row>
    <row r="5669" spans="1:4" x14ac:dyDescent="0.15">
      <c r="A5669" s="1">
        <v>56.67</v>
      </c>
      <c r="B5669" s="1">
        <v>5.7389242E-2</v>
      </c>
      <c r="C5669" s="1">
        <v>-4.3175683999999999E-2</v>
      </c>
      <c r="D5669" s="1">
        <v>5.9790350999999999E-2</v>
      </c>
    </row>
    <row r="5670" spans="1:4" x14ac:dyDescent="0.15">
      <c r="A5670" s="1">
        <v>56.68</v>
      </c>
      <c r="B5670" s="1">
        <v>6.4304254000000005E-2</v>
      </c>
      <c r="C5670" s="1">
        <v>-4.0035208000000003E-2</v>
      </c>
      <c r="D5670" s="1">
        <v>6.3183642999999998E-2</v>
      </c>
    </row>
    <row r="5671" spans="1:4" x14ac:dyDescent="0.15">
      <c r="A5671" s="1">
        <v>56.69</v>
      </c>
      <c r="B5671" s="1">
        <v>7.1109830999999998E-2</v>
      </c>
      <c r="C5671" s="1">
        <v>-3.6950716000000002E-2</v>
      </c>
      <c r="D5671" s="1">
        <v>6.5673887E-2</v>
      </c>
    </row>
    <row r="5672" spans="1:4" x14ac:dyDescent="0.15">
      <c r="A5672" s="1">
        <v>56.7</v>
      </c>
      <c r="B5672" s="1">
        <v>7.7763419E-2</v>
      </c>
      <c r="C5672" s="1">
        <v>-3.3047567E-2</v>
      </c>
      <c r="D5672" s="1">
        <v>6.7867175000000002E-2</v>
      </c>
    </row>
    <row r="5673" spans="1:4" x14ac:dyDescent="0.15">
      <c r="A5673" s="1">
        <v>56.71</v>
      </c>
      <c r="B5673" s="1">
        <v>8.3922231E-2</v>
      </c>
      <c r="C5673" s="1">
        <v>-2.8028564999999998E-2</v>
      </c>
      <c r="D5673" s="1">
        <v>6.9686057999999995E-2</v>
      </c>
    </row>
    <row r="5674" spans="1:4" x14ac:dyDescent="0.15">
      <c r="A5674" s="1">
        <v>56.72</v>
      </c>
      <c r="B5674" s="1">
        <v>8.9338476E-2</v>
      </c>
      <c r="C5674" s="1">
        <v>-2.2041571999999999E-2</v>
      </c>
      <c r="D5674" s="1">
        <v>7.1610473999999993E-2</v>
      </c>
    </row>
    <row r="5675" spans="1:4" x14ac:dyDescent="0.15">
      <c r="A5675" s="1">
        <v>56.73</v>
      </c>
      <c r="B5675" s="1">
        <v>9.4414768999999996E-2</v>
      </c>
      <c r="C5675" s="1">
        <v>-1.564436E-2</v>
      </c>
      <c r="D5675" s="1">
        <v>7.3046260000000002E-2</v>
      </c>
    </row>
    <row r="5676" spans="1:4" x14ac:dyDescent="0.15">
      <c r="A5676" s="1">
        <v>56.74</v>
      </c>
      <c r="B5676" s="1">
        <v>9.9346191E-2</v>
      </c>
      <c r="C5676" s="1">
        <v>-9.458457E-3</v>
      </c>
      <c r="D5676" s="1">
        <v>7.3590822E-2</v>
      </c>
    </row>
    <row r="5677" spans="1:4" x14ac:dyDescent="0.15">
      <c r="A5677" s="1">
        <v>56.75</v>
      </c>
      <c r="B5677" s="1">
        <v>0.10407076</v>
      </c>
      <c r="C5677" s="1">
        <v>-4.1737724000000002E-3</v>
      </c>
      <c r="D5677" s="1">
        <v>7.3475121000000004E-2</v>
      </c>
    </row>
    <row r="5678" spans="1:4" x14ac:dyDescent="0.15">
      <c r="A5678" s="1">
        <v>56.76</v>
      </c>
      <c r="B5678" s="1">
        <v>0.10917072</v>
      </c>
      <c r="C5678" s="1">
        <v>4.8699498000000002E-4</v>
      </c>
      <c r="D5678" s="1">
        <v>7.3161949000000004E-2</v>
      </c>
    </row>
    <row r="5679" spans="1:4" x14ac:dyDescent="0.15">
      <c r="A5679" s="1">
        <v>56.77</v>
      </c>
      <c r="B5679" s="1">
        <v>0.11529387000000001</v>
      </c>
      <c r="C5679" s="1">
        <v>4.9395398999999996E-3</v>
      </c>
      <c r="D5679" s="1">
        <v>7.2412998000000006E-2</v>
      </c>
    </row>
    <row r="5680" spans="1:4" x14ac:dyDescent="0.15">
      <c r="A5680" s="1">
        <v>56.78</v>
      </c>
      <c r="B5680" s="1">
        <v>0.12252079</v>
      </c>
      <c r="C5680" s="1">
        <v>8.9240737999999997E-3</v>
      </c>
      <c r="D5680" s="1">
        <v>7.1328431999999997E-2</v>
      </c>
    </row>
    <row r="5681" spans="1:4" x14ac:dyDescent="0.15">
      <c r="A5681" s="1">
        <v>56.79</v>
      </c>
      <c r="B5681" s="1">
        <v>0.13026649000000001</v>
      </c>
      <c r="C5681" s="1">
        <v>1.2729079000000001E-2</v>
      </c>
      <c r="D5681" s="1">
        <v>6.9939661E-2</v>
      </c>
    </row>
    <row r="5682" spans="1:4" x14ac:dyDescent="0.15">
      <c r="A5682" s="1">
        <v>56.8</v>
      </c>
      <c r="B5682" s="1">
        <v>0.13729300999999999</v>
      </c>
      <c r="C5682" s="1">
        <v>1.5700232000000001E-2</v>
      </c>
      <c r="D5682" s="1">
        <v>6.8128435000000001E-2</v>
      </c>
    </row>
    <row r="5683" spans="1:4" x14ac:dyDescent="0.15">
      <c r="A5683" s="1">
        <v>56.81</v>
      </c>
      <c r="B5683" s="1">
        <v>0.14223705</v>
      </c>
      <c r="C5683" s="1">
        <v>1.7574567999999999E-2</v>
      </c>
      <c r="D5683" s="1">
        <v>6.5809654999999995E-2</v>
      </c>
    </row>
    <row r="5684" spans="1:4" x14ac:dyDescent="0.15">
      <c r="A5684" s="1">
        <v>56.82</v>
      </c>
      <c r="B5684" s="1">
        <v>0.14611593</v>
      </c>
      <c r="C5684" s="1">
        <v>1.903314E-2</v>
      </c>
      <c r="D5684" s="1">
        <v>6.2944445000000002E-2</v>
      </c>
    </row>
    <row r="5685" spans="1:4" x14ac:dyDescent="0.15">
      <c r="A5685" s="1">
        <v>56.83</v>
      </c>
      <c r="B5685" s="1">
        <v>0.14902397000000001</v>
      </c>
      <c r="C5685" s="1">
        <v>1.9871914000000001E-2</v>
      </c>
      <c r="D5685" s="1">
        <v>5.9748289000000003E-2</v>
      </c>
    </row>
    <row r="5686" spans="1:4" x14ac:dyDescent="0.15">
      <c r="A5686" s="1">
        <v>56.84</v>
      </c>
      <c r="B5686" s="1">
        <v>0.15025479999999999</v>
      </c>
      <c r="C5686" s="1">
        <v>2.0271488000000001E-2</v>
      </c>
      <c r="D5686" s="1">
        <v>5.688377E-2</v>
      </c>
    </row>
    <row r="5687" spans="1:4" x14ac:dyDescent="0.15">
      <c r="A5687" s="1">
        <v>56.85</v>
      </c>
      <c r="B5687" s="1">
        <v>0.14995066000000001</v>
      </c>
      <c r="C5687" s="1">
        <v>2.0557962999999999E-2</v>
      </c>
      <c r="D5687" s="1">
        <v>5.4194115000000001E-2</v>
      </c>
    </row>
    <row r="5688" spans="1:4" x14ac:dyDescent="0.15">
      <c r="A5688" s="1">
        <v>56.86</v>
      </c>
      <c r="B5688" s="1">
        <v>0.1483083</v>
      </c>
      <c r="C5688" s="1">
        <v>2.0446623000000001E-2</v>
      </c>
      <c r="D5688" s="1">
        <v>5.1994541999999998E-2</v>
      </c>
    </row>
    <row r="5689" spans="1:4" x14ac:dyDescent="0.15">
      <c r="A5689" s="1">
        <v>56.87</v>
      </c>
      <c r="B5689" s="1">
        <v>0.14526455999999999</v>
      </c>
      <c r="C5689" s="1">
        <v>2.0093947000000001E-2</v>
      </c>
      <c r="D5689" s="1">
        <v>4.9564010999999998E-2</v>
      </c>
    </row>
    <row r="5690" spans="1:4" x14ac:dyDescent="0.15">
      <c r="A5690" s="1">
        <v>56.88</v>
      </c>
      <c r="B5690" s="1">
        <v>0.14207122999999999</v>
      </c>
      <c r="C5690" s="1">
        <v>2.0455986999999998E-2</v>
      </c>
      <c r="D5690" s="1">
        <v>4.7169226000000002E-2</v>
      </c>
    </row>
    <row r="5691" spans="1:4" x14ac:dyDescent="0.15">
      <c r="A5691" s="1">
        <v>56.89</v>
      </c>
      <c r="B5691" s="1">
        <v>0.13916735999999999</v>
      </c>
      <c r="C5691" s="1">
        <v>2.1273961000000001E-2</v>
      </c>
      <c r="D5691" s="1">
        <v>4.5197471000000003E-2</v>
      </c>
    </row>
    <row r="5692" spans="1:4" x14ac:dyDescent="0.15">
      <c r="A5692" s="1">
        <v>56.9</v>
      </c>
      <c r="B5692" s="1">
        <v>0.13547614999999999</v>
      </c>
      <c r="C5692" s="1">
        <v>2.2317842000000001E-2</v>
      </c>
      <c r="D5692" s="1">
        <v>4.3735296E-2</v>
      </c>
    </row>
    <row r="5693" spans="1:4" x14ac:dyDescent="0.15">
      <c r="A5693" s="1">
        <v>56.91</v>
      </c>
      <c r="B5693" s="1">
        <v>0.13083428999999999</v>
      </c>
      <c r="C5693" s="1">
        <v>2.3540143999999999E-2</v>
      </c>
      <c r="D5693" s="1">
        <v>4.2523645999999998E-2</v>
      </c>
    </row>
    <row r="5694" spans="1:4" x14ac:dyDescent="0.15">
      <c r="A5694" s="1">
        <v>56.92</v>
      </c>
      <c r="B5694" s="1">
        <v>0.12542281</v>
      </c>
      <c r="C5694" s="1">
        <v>2.4419696000000001E-2</v>
      </c>
      <c r="D5694" s="1">
        <v>4.2434727999999998E-2</v>
      </c>
    </row>
    <row r="5695" spans="1:4" x14ac:dyDescent="0.15">
      <c r="A5695" s="1">
        <v>56.93</v>
      </c>
      <c r="B5695" s="1">
        <v>0.11891631</v>
      </c>
      <c r="C5695" s="1">
        <v>2.4800618E-2</v>
      </c>
      <c r="D5695" s="1">
        <v>4.3309211E-2</v>
      </c>
    </row>
    <row r="5696" spans="1:4" x14ac:dyDescent="0.15">
      <c r="A5696" s="1">
        <v>56.94</v>
      </c>
      <c r="B5696" s="1">
        <v>0.11178221000000001</v>
      </c>
      <c r="C5696" s="1">
        <v>2.5326991E-2</v>
      </c>
      <c r="D5696" s="1">
        <v>4.4507176000000002E-2</v>
      </c>
    </row>
    <row r="5697" spans="1:4" x14ac:dyDescent="0.15">
      <c r="A5697" s="1">
        <v>56.95</v>
      </c>
      <c r="B5697" s="1">
        <v>0.10427192</v>
      </c>
      <c r="C5697" s="1">
        <v>2.6853453999999999E-2</v>
      </c>
      <c r="D5697" s="1">
        <v>4.6713372000000003E-2</v>
      </c>
    </row>
    <row r="5698" spans="1:4" x14ac:dyDescent="0.15">
      <c r="A5698" s="1">
        <v>56.96</v>
      </c>
      <c r="B5698" s="1">
        <v>9.6069998000000004E-2</v>
      </c>
      <c r="C5698" s="1">
        <v>2.8887217E-2</v>
      </c>
      <c r="D5698" s="1">
        <v>4.9864094999999997E-2</v>
      </c>
    </row>
    <row r="5699" spans="1:4" x14ac:dyDescent="0.15">
      <c r="A5699" s="1">
        <v>56.97</v>
      </c>
      <c r="B5699" s="1">
        <v>8.7158685E-2</v>
      </c>
      <c r="C5699" s="1">
        <v>3.0874491E-2</v>
      </c>
      <c r="D5699" s="1">
        <v>5.3194888000000003E-2</v>
      </c>
    </row>
    <row r="5700" spans="1:4" x14ac:dyDescent="0.15">
      <c r="A5700" s="1">
        <v>56.98</v>
      </c>
      <c r="B5700" s="1">
        <v>7.8306353999999995E-2</v>
      </c>
      <c r="C5700" s="1">
        <v>3.3441878000000001E-2</v>
      </c>
      <c r="D5700" s="1">
        <v>5.6691681000000001E-2</v>
      </c>
    </row>
    <row r="5701" spans="1:4" x14ac:dyDescent="0.15">
      <c r="A5701" s="1">
        <v>56.99</v>
      </c>
      <c r="B5701" s="1">
        <v>6.9912975000000002E-2</v>
      </c>
      <c r="C5701" s="1">
        <v>3.6254790000000002E-2</v>
      </c>
      <c r="D5701" s="1">
        <v>5.9863752999999999E-2</v>
      </c>
    </row>
    <row r="5702" spans="1:4" x14ac:dyDescent="0.15">
      <c r="A5702" s="1">
        <v>57</v>
      </c>
      <c r="B5702" s="1">
        <v>6.1846488999999998E-2</v>
      </c>
      <c r="C5702" s="1">
        <v>3.9062645999999999E-2</v>
      </c>
      <c r="D5702" s="1">
        <v>6.2545343000000003E-2</v>
      </c>
    </row>
    <row r="5703" spans="1:4" x14ac:dyDescent="0.15">
      <c r="A5703" s="1">
        <v>57.01</v>
      </c>
      <c r="B5703" s="1">
        <v>5.3951200999999997E-2</v>
      </c>
      <c r="C5703" s="1">
        <v>4.1510308000000003E-2</v>
      </c>
      <c r="D5703" s="1">
        <v>6.4491980000000004E-2</v>
      </c>
    </row>
    <row r="5704" spans="1:4" x14ac:dyDescent="0.15">
      <c r="A5704" s="1">
        <v>57.02</v>
      </c>
      <c r="B5704" s="1">
        <v>4.6376063000000002E-2</v>
      </c>
      <c r="C5704" s="1">
        <v>4.4010201999999998E-2</v>
      </c>
      <c r="D5704" s="1">
        <v>6.6186811999999998E-2</v>
      </c>
    </row>
    <row r="5705" spans="1:4" x14ac:dyDescent="0.15">
      <c r="A5705" s="1">
        <v>57.03</v>
      </c>
      <c r="B5705" s="1">
        <v>3.8527324000000002E-2</v>
      </c>
      <c r="C5705" s="1">
        <v>4.6106867000000003E-2</v>
      </c>
      <c r="D5705" s="1">
        <v>6.7410489000000004E-2</v>
      </c>
    </row>
    <row r="5706" spans="1:4" x14ac:dyDescent="0.15">
      <c r="A5706" s="1">
        <v>57.04</v>
      </c>
      <c r="B5706" s="1">
        <v>3.0711123999999999E-2</v>
      </c>
      <c r="C5706" s="1">
        <v>4.7261216000000002E-2</v>
      </c>
      <c r="D5706" s="1">
        <v>6.7985799E-2</v>
      </c>
    </row>
    <row r="5707" spans="1:4" x14ac:dyDescent="0.15">
      <c r="A5707" s="1">
        <v>57.05</v>
      </c>
      <c r="B5707" s="1">
        <v>2.2880824000000001E-2</v>
      </c>
      <c r="C5707" s="1">
        <v>4.854315E-2</v>
      </c>
      <c r="D5707" s="1">
        <v>6.7807836999999996E-2</v>
      </c>
    </row>
    <row r="5708" spans="1:4" x14ac:dyDescent="0.15">
      <c r="A5708" s="1">
        <v>57.06</v>
      </c>
      <c r="B5708" s="1">
        <v>1.5372836000000001E-2</v>
      </c>
      <c r="C5708" s="1">
        <v>5.0293429000000001E-2</v>
      </c>
      <c r="D5708" s="1">
        <v>6.7491899999999994E-2</v>
      </c>
    </row>
    <row r="5709" spans="1:4" x14ac:dyDescent="0.15">
      <c r="A5709" s="1">
        <v>57.07</v>
      </c>
      <c r="B5709" s="1">
        <v>8.5523888999999992E-3</v>
      </c>
      <c r="C5709" s="1">
        <v>5.2621638999999998E-2</v>
      </c>
      <c r="D5709" s="1">
        <v>6.7707413999999994E-2</v>
      </c>
    </row>
    <row r="5710" spans="1:4" x14ac:dyDescent="0.15">
      <c r="A5710" s="1">
        <v>57.08</v>
      </c>
      <c r="B5710" s="1">
        <v>2.4829479E-3</v>
      </c>
      <c r="C5710" s="1">
        <v>5.4981951000000001E-2</v>
      </c>
      <c r="D5710" s="1">
        <v>6.7682368000000007E-2</v>
      </c>
    </row>
    <row r="5711" spans="1:4" x14ac:dyDescent="0.15">
      <c r="A5711" s="1">
        <v>57.09</v>
      </c>
      <c r="B5711" s="1">
        <v>-2.9173167999999999E-3</v>
      </c>
      <c r="C5711" s="1">
        <v>5.6942404000000002E-2</v>
      </c>
      <c r="D5711" s="1">
        <v>6.7074669000000003E-2</v>
      </c>
    </row>
    <row r="5712" spans="1:4" x14ac:dyDescent="0.15">
      <c r="A5712" s="1">
        <v>57.1</v>
      </c>
      <c r="B5712" s="1">
        <v>-7.8341685000000005E-3</v>
      </c>
      <c r="C5712" s="1">
        <v>5.8491477E-2</v>
      </c>
      <c r="D5712" s="1">
        <v>6.6232515000000006E-2</v>
      </c>
    </row>
    <row r="5713" spans="1:4" x14ac:dyDescent="0.15">
      <c r="A5713" s="1">
        <v>57.11</v>
      </c>
      <c r="B5713" s="1">
        <v>-1.2151332000000001E-2</v>
      </c>
      <c r="C5713" s="1">
        <v>6.0057025999999999E-2</v>
      </c>
      <c r="D5713" s="1">
        <v>6.4636562999999994E-2</v>
      </c>
    </row>
    <row r="5714" spans="1:4" x14ac:dyDescent="0.15">
      <c r="A5714" s="1">
        <v>57.12</v>
      </c>
      <c r="B5714" s="1">
        <v>-1.5490458E-2</v>
      </c>
      <c r="C5714" s="1">
        <v>6.1834135999999998E-2</v>
      </c>
      <c r="D5714" s="1">
        <v>6.2284144E-2</v>
      </c>
    </row>
    <row r="5715" spans="1:4" x14ac:dyDescent="0.15">
      <c r="A5715" s="1">
        <v>57.13</v>
      </c>
      <c r="B5715" s="1">
        <v>-1.8582398999999999E-2</v>
      </c>
      <c r="C5715" s="1">
        <v>6.3247110999999995E-2</v>
      </c>
      <c r="D5715" s="1">
        <v>5.9573842000000002E-2</v>
      </c>
    </row>
    <row r="5716" spans="1:4" x14ac:dyDescent="0.15">
      <c r="A5716" s="1">
        <v>57.14</v>
      </c>
      <c r="B5716" s="1">
        <v>-2.1192092999999999E-2</v>
      </c>
      <c r="C5716" s="1">
        <v>6.4189619000000003E-2</v>
      </c>
      <c r="D5716" s="1">
        <v>5.6651087000000003E-2</v>
      </c>
    </row>
    <row r="5717" spans="1:4" x14ac:dyDescent="0.15">
      <c r="A5717" s="1">
        <v>57.15</v>
      </c>
      <c r="B5717" s="1">
        <v>-2.353042E-2</v>
      </c>
      <c r="C5717" s="1">
        <v>6.4961036E-2</v>
      </c>
      <c r="D5717" s="1">
        <v>5.2976303000000002E-2</v>
      </c>
    </row>
    <row r="5718" spans="1:4" x14ac:dyDescent="0.15">
      <c r="A5718" s="1">
        <v>57.16</v>
      </c>
      <c r="B5718" s="1">
        <v>-2.5475817000000001E-2</v>
      </c>
      <c r="C5718" s="1">
        <v>6.5337510000000001E-2</v>
      </c>
      <c r="D5718" s="1">
        <v>4.8645912999999999E-2</v>
      </c>
    </row>
    <row r="5719" spans="1:4" x14ac:dyDescent="0.15">
      <c r="A5719" s="1">
        <v>57.17</v>
      </c>
      <c r="B5719" s="1">
        <v>-2.7180615000000002E-2</v>
      </c>
      <c r="C5719" s="1">
        <v>6.5350298000000001E-2</v>
      </c>
      <c r="D5719" s="1">
        <v>4.4253437E-2</v>
      </c>
    </row>
    <row r="5720" spans="1:4" x14ac:dyDescent="0.15">
      <c r="A5720" s="1">
        <v>57.18</v>
      </c>
      <c r="B5720" s="1">
        <v>-2.8096151E-2</v>
      </c>
      <c r="C5720" s="1">
        <v>6.5536261999999998E-2</v>
      </c>
      <c r="D5720" s="1">
        <v>3.9740493000000002E-2</v>
      </c>
    </row>
    <row r="5721" spans="1:4" x14ac:dyDescent="0.15">
      <c r="A5721" s="1">
        <v>57.19</v>
      </c>
      <c r="B5721" s="1">
        <v>-2.8375439999999998E-2</v>
      </c>
      <c r="C5721" s="1">
        <v>6.6025038999999994E-2</v>
      </c>
      <c r="D5721" s="1">
        <v>3.4620664000000002E-2</v>
      </c>
    </row>
    <row r="5722" spans="1:4" x14ac:dyDescent="0.15">
      <c r="A5722" s="1">
        <v>57.2</v>
      </c>
      <c r="B5722" s="1">
        <v>-2.8165931000000002E-2</v>
      </c>
      <c r="C5722" s="1">
        <v>6.7003362999999996E-2</v>
      </c>
      <c r="D5722" s="1">
        <v>2.9395273E-2</v>
      </c>
    </row>
    <row r="5723" spans="1:4" x14ac:dyDescent="0.15">
      <c r="A5723" s="1">
        <v>57.21</v>
      </c>
      <c r="B5723" s="1">
        <v>-2.7426308999999999E-2</v>
      </c>
      <c r="C5723" s="1">
        <v>6.8934166000000005E-2</v>
      </c>
      <c r="D5723" s="1">
        <v>2.4398301000000001E-2</v>
      </c>
    </row>
    <row r="5724" spans="1:4" x14ac:dyDescent="0.15">
      <c r="A5724" s="1">
        <v>57.22</v>
      </c>
      <c r="B5724" s="1">
        <v>-2.6012784000000001E-2</v>
      </c>
      <c r="C5724" s="1">
        <v>7.0996974000000004E-2</v>
      </c>
      <c r="D5724" s="1">
        <v>1.9186451E-2</v>
      </c>
    </row>
    <row r="5725" spans="1:4" x14ac:dyDescent="0.15">
      <c r="A5725" s="1">
        <v>57.23</v>
      </c>
      <c r="B5725" s="1">
        <v>-2.3700994E-2</v>
      </c>
      <c r="C5725" s="1">
        <v>7.2651458000000002E-2</v>
      </c>
      <c r="D5725" s="1">
        <v>1.4499038000000001E-2</v>
      </c>
    </row>
    <row r="5726" spans="1:4" x14ac:dyDescent="0.15">
      <c r="A5726" s="1">
        <v>57.24</v>
      </c>
      <c r="B5726" s="1">
        <v>-2.0177871999999999E-2</v>
      </c>
      <c r="C5726" s="1">
        <v>7.3787310999999994E-2</v>
      </c>
      <c r="D5726" s="1">
        <v>1.0876472E-2</v>
      </c>
    </row>
    <row r="5727" spans="1:4" x14ac:dyDescent="0.15">
      <c r="A5727" s="1">
        <v>57.25</v>
      </c>
      <c r="B5727" s="1">
        <v>-1.4932870000000001E-2</v>
      </c>
      <c r="C5727" s="1">
        <v>7.4163139000000003E-2</v>
      </c>
      <c r="D5727" s="1">
        <v>8.0197056999999992E-3</v>
      </c>
    </row>
    <row r="5728" spans="1:4" x14ac:dyDescent="0.15">
      <c r="A5728" s="1">
        <v>57.26</v>
      </c>
      <c r="B5728" s="1">
        <v>-8.0489498E-3</v>
      </c>
      <c r="C5728" s="1">
        <v>7.3566600999999995E-2</v>
      </c>
      <c r="D5728" s="1">
        <v>5.6607126000000002E-3</v>
      </c>
    </row>
    <row r="5729" spans="1:4" x14ac:dyDescent="0.15">
      <c r="A5729" s="1">
        <v>57.27</v>
      </c>
      <c r="B5729" s="1">
        <v>-1.2385740999999999E-3</v>
      </c>
      <c r="C5729" s="1">
        <v>7.1542698000000002E-2</v>
      </c>
      <c r="D5729" s="1">
        <v>3.6657997000000002E-3</v>
      </c>
    </row>
    <row r="5730" spans="1:4" x14ac:dyDescent="0.15">
      <c r="A5730" s="1">
        <v>57.28</v>
      </c>
      <c r="B5730" s="1">
        <v>5.5164241000000003E-3</v>
      </c>
      <c r="C5730" s="1">
        <v>6.8568290000000004E-2</v>
      </c>
      <c r="D5730" s="1">
        <v>2.2985861000000001E-3</v>
      </c>
    </row>
    <row r="5731" spans="1:4" x14ac:dyDescent="0.15">
      <c r="A5731" s="1">
        <v>57.29</v>
      </c>
      <c r="B5731" s="1">
        <v>1.2146604E-2</v>
      </c>
      <c r="C5731" s="1">
        <v>6.4877372000000003E-2</v>
      </c>
      <c r="D5731" s="1">
        <v>1.3640252999999999E-3</v>
      </c>
    </row>
    <row r="5732" spans="1:4" x14ac:dyDescent="0.15">
      <c r="A5732" s="1">
        <v>57.3</v>
      </c>
      <c r="B5732" s="1">
        <v>1.8616424999999999E-2</v>
      </c>
      <c r="C5732" s="1">
        <v>6.1196685000000001E-2</v>
      </c>
      <c r="D5732" s="1">
        <v>8.9384936999999999E-4</v>
      </c>
    </row>
    <row r="5733" spans="1:4" x14ac:dyDescent="0.15">
      <c r="A5733" s="1">
        <v>57.31</v>
      </c>
      <c r="B5733" s="1">
        <v>2.5636334E-2</v>
      </c>
      <c r="C5733" s="1">
        <v>5.7319942999999998E-2</v>
      </c>
      <c r="D5733" s="1">
        <v>6.8339786999999997E-4</v>
      </c>
    </row>
    <row r="5734" spans="1:4" x14ac:dyDescent="0.15">
      <c r="A5734" s="1">
        <v>57.32</v>
      </c>
      <c r="B5734" s="1">
        <v>3.2953713000000003E-2</v>
      </c>
      <c r="C5734" s="1">
        <v>5.2860853999999999E-2</v>
      </c>
      <c r="D5734" s="1">
        <v>2.7801178999999998E-4</v>
      </c>
    </row>
    <row r="5735" spans="1:4" x14ac:dyDescent="0.15">
      <c r="A5735" s="1">
        <v>57.33</v>
      </c>
      <c r="B5735" s="1">
        <v>4.0155086999999999E-2</v>
      </c>
      <c r="C5735" s="1">
        <v>4.796976E-2</v>
      </c>
      <c r="D5735" s="1">
        <v>-4.1741952999999998E-4</v>
      </c>
    </row>
    <row r="5736" spans="1:4" x14ac:dyDescent="0.15">
      <c r="A5736" s="1">
        <v>57.34</v>
      </c>
      <c r="B5736" s="1">
        <v>4.6882866000000002E-2</v>
      </c>
      <c r="C5736" s="1">
        <v>4.3182941000000002E-2</v>
      </c>
      <c r="D5736" s="1">
        <v>-7.3868860999999999E-4</v>
      </c>
    </row>
    <row r="5737" spans="1:4" x14ac:dyDescent="0.15">
      <c r="A5737" s="1">
        <v>57.35</v>
      </c>
      <c r="B5737" s="1">
        <v>5.3224519999999997E-2</v>
      </c>
      <c r="C5737" s="1">
        <v>3.8469769000000001E-2</v>
      </c>
      <c r="D5737" s="1">
        <v>-9.1781708000000003E-4</v>
      </c>
    </row>
    <row r="5738" spans="1:4" x14ac:dyDescent="0.15">
      <c r="A5738" s="1">
        <v>57.36</v>
      </c>
      <c r="B5738" s="1">
        <v>5.9348196999999998E-2</v>
      </c>
      <c r="C5738" s="1">
        <v>3.4367015000000001E-2</v>
      </c>
      <c r="D5738" s="1">
        <v>-1.0936437000000001E-3</v>
      </c>
    </row>
    <row r="5739" spans="1:4" x14ac:dyDescent="0.15">
      <c r="A5739" s="1">
        <v>57.37</v>
      </c>
      <c r="B5739" s="1">
        <v>6.4872019000000003E-2</v>
      </c>
      <c r="C5739" s="1">
        <v>3.0532996E-2</v>
      </c>
      <c r="D5739" s="1">
        <v>-1.3846289E-3</v>
      </c>
    </row>
    <row r="5740" spans="1:4" x14ac:dyDescent="0.15">
      <c r="A5740" s="1">
        <v>57.38</v>
      </c>
      <c r="B5740" s="1">
        <v>7.0186903999999994E-2</v>
      </c>
      <c r="C5740" s="1">
        <v>2.6260987E-2</v>
      </c>
      <c r="D5740" s="1">
        <v>-1.7273218E-3</v>
      </c>
    </row>
    <row r="5741" spans="1:4" x14ac:dyDescent="0.15">
      <c r="A5741" s="1">
        <v>57.39</v>
      </c>
      <c r="B5741" s="1">
        <v>7.5451339000000006E-2</v>
      </c>
      <c r="C5741" s="1">
        <v>2.1547812999999999E-2</v>
      </c>
      <c r="D5741" s="1">
        <v>-1.4876028E-3</v>
      </c>
    </row>
    <row r="5742" spans="1:4" x14ac:dyDescent="0.15">
      <c r="A5742" s="1">
        <v>57.4</v>
      </c>
      <c r="B5742" s="1">
        <v>8.0213143000000001E-2</v>
      </c>
      <c r="C5742" s="1">
        <v>1.6544600999999999E-2</v>
      </c>
      <c r="D5742" s="1">
        <v>-1.3696756999999999E-3</v>
      </c>
    </row>
    <row r="5743" spans="1:4" x14ac:dyDescent="0.15">
      <c r="A5743" s="1">
        <v>57.41</v>
      </c>
      <c r="B5743" s="1">
        <v>8.4702138999999996E-2</v>
      </c>
      <c r="C5743" s="1">
        <v>1.1305724E-2</v>
      </c>
      <c r="D5743" s="1">
        <v>-4.2355548000000003E-4</v>
      </c>
    </row>
    <row r="5744" spans="1:4" x14ac:dyDescent="0.15">
      <c r="A5744" s="1">
        <v>57.42</v>
      </c>
      <c r="B5744" s="1">
        <v>8.9277276000000003E-2</v>
      </c>
      <c r="C5744" s="1">
        <v>5.6994769999999997E-3</v>
      </c>
      <c r="D5744" s="1">
        <v>1.6378295999999999E-3</v>
      </c>
    </row>
    <row r="5745" spans="1:4" x14ac:dyDescent="0.15">
      <c r="A5745" s="1">
        <v>57.43</v>
      </c>
      <c r="B5745" s="1">
        <v>9.3072555000000001E-2</v>
      </c>
      <c r="C5745" s="1">
        <v>-5.9204881000000001E-5</v>
      </c>
      <c r="D5745" s="1">
        <v>3.9215646999999996E-3</v>
      </c>
    </row>
    <row r="5746" spans="1:4" x14ac:dyDescent="0.15">
      <c r="A5746" s="1">
        <v>57.44</v>
      </c>
      <c r="B5746" s="1">
        <v>9.5590407000000002E-2</v>
      </c>
      <c r="C5746" s="1">
        <v>-4.7693021999999996E-3</v>
      </c>
      <c r="D5746" s="1">
        <v>6.3632109000000001E-3</v>
      </c>
    </row>
    <row r="5747" spans="1:4" x14ac:dyDescent="0.15">
      <c r="A5747" s="1">
        <v>57.45</v>
      </c>
      <c r="B5747" s="1">
        <v>9.7268865999999995E-2</v>
      </c>
      <c r="C5747" s="1">
        <v>-8.6918896000000006E-3</v>
      </c>
      <c r="D5747" s="1">
        <v>8.7391239999999992E-3</v>
      </c>
    </row>
    <row r="5748" spans="1:4" x14ac:dyDescent="0.15">
      <c r="A5748" s="1">
        <v>57.46</v>
      </c>
      <c r="B5748" s="1">
        <v>9.7553405999999995E-2</v>
      </c>
      <c r="C5748" s="1">
        <v>-1.2401700999999999E-2</v>
      </c>
      <c r="D5748" s="1">
        <v>1.1825439E-2</v>
      </c>
    </row>
    <row r="5749" spans="1:4" x14ac:dyDescent="0.15">
      <c r="A5749" s="1">
        <v>57.47</v>
      </c>
      <c r="B5749" s="1">
        <v>9.6280584000000002E-2</v>
      </c>
      <c r="C5749" s="1">
        <v>-1.5968735000000001E-2</v>
      </c>
      <c r="D5749" s="1">
        <v>1.5056999999999999E-2</v>
      </c>
    </row>
    <row r="5750" spans="1:4" x14ac:dyDescent="0.15">
      <c r="A5750" s="1">
        <v>57.48</v>
      </c>
      <c r="B5750" s="1">
        <v>9.4008401000000005E-2</v>
      </c>
      <c r="C5750" s="1">
        <v>-1.9346063E-2</v>
      </c>
      <c r="D5750" s="1">
        <v>1.8720582E-2</v>
      </c>
    </row>
    <row r="5751" spans="1:4" x14ac:dyDescent="0.15">
      <c r="A5751" s="1">
        <v>57.49</v>
      </c>
      <c r="B5751" s="1">
        <v>9.0733681999999996E-2</v>
      </c>
      <c r="C5751" s="1">
        <v>-2.3290986999999999E-2</v>
      </c>
      <c r="D5751" s="1">
        <v>2.2852114E-2</v>
      </c>
    </row>
    <row r="5752" spans="1:4" x14ac:dyDescent="0.15">
      <c r="A5752" s="1">
        <v>57.5</v>
      </c>
      <c r="B5752" s="1">
        <v>8.6825896E-2</v>
      </c>
      <c r="C5752" s="1">
        <v>-2.7676327000000001E-2</v>
      </c>
      <c r="D5752" s="1">
        <v>2.7008885E-2</v>
      </c>
    </row>
    <row r="5753" spans="1:4" x14ac:dyDescent="0.15">
      <c r="A5753" s="1">
        <v>57.51</v>
      </c>
      <c r="B5753" s="1">
        <v>8.2234891000000004E-2</v>
      </c>
      <c r="C5753" s="1">
        <v>-3.2483082000000003E-2</v>
      </c>
      <c r="D5753" s="1">
        <v>3.1046692000000001E-2</v>
      </c>
    </row>
    <row r="5754" spans="1:4" x14ac:dyDescent="0.15">
      <c r="A5754" s="1">
        <v>57.52</v>
      </c>
      <c r="B5754" s="1">
        <v>7.7663183999999996E-2</v>
      </c>
      <c r="C5754" s="1">
        <v>-3.7819208E-2</v>
      </c>
      <c r="D5754" s="1">
        <v>3.4814782000000002E-2</v>
      </c>
    </row>
    <row r="5755" spans="1:4" x14ac:dyDescent="0.15">
      <c r="A5755" s="1">
        <v>57.53</v>
      </c>
      <c r="B5755" s="1">
        <v>7.2696602999999999E-2</v>
      </c>
      <c r="C5755" s="1">
        <v>-4.3350782999999997E-2</v>
      </c>
      <c r="D5755" s="1">
        <v>3.8521286000000002E-2</v>
      </c>
    </row>
    <row r="5756" spans="1:4" x14ac:dyDescent="0.15">
      <c r="A5756" s="1">
        <v>57.54</v>
      </c>
      <c r="B5756" s="1">
        <v>6.6695765000000004E-2</v>
      </c>
      <c r="C5756" s="1">
        <v>-4.8791661E-2</v>
      </c>
      <c r="D5756" s="1">
        <v>4.2722506E-2</v>
      </c>
    </row>
    <row r="5757" spans="1:4" x14ac:dyDescent="0.15">
      <c r="A5757" s="1">
        <v>57.55</v>
      </c>
      <c r="B5757" s="1">
        <v>6.0450643999999998E-2</v>
      </c>
      <c r="C5757" s="1">
        <v>-5.4529447000000002E-2</v>
      </c>
      <c r="D5757" s="1">
        <v>4.6998348000000002E-2</v>
      </c>
    </row>
    <row r="5758" spans="1:4" x14ac:dyDescent="0.15">
      <c r="A5758" s="1">
        <v>57.56</v>
      </c>
      <c r="B5758" s="1">
        <v>5.3945716999999997E-2</v>
      </c>
      <c r="C5758" s="1">
        <v>-6.0693456999999999E-2</v>
      </c>
      <c r="D5758" s="1">
        <v>5.1196327E-2</v>
      </c>
    </row>
    <row r="5759" spans="1:4" x14ac:dyDescent="0.15">
      <c r="A5759" s="1">
        <v>57.57</v>
      </c>
      <c r="B5759" s="1">
        <v>4.7106678999999999E-2</v>
      </c>
      <c r="C5759" s="1">
        <v>-6.7116973999999996E-2</v>
      </c>
      <c r="D5759" s="1">
        <v>5.5246582000000002E-2</v>
      </c>
    </row>
    <row r="5760" spans="1:4" x14ac:dyDescent="0.15">
      <c r="A5760" s="1">
        <v>57.58</v>
      </c>
      <c r="B5760" s="1">
        <v>4.0084045999999998E-2</v>
      </c>
      <c r="C5760" s="1">
        <v>-7.3095153999999996E-2</v>
      </c>
      <c r="D5760" s="1">
        <v>5.8443257999999998E-2</v>
      </c>
    </row>
    <row r="5761" spans="1:4" x14ac:dyDescent="0.15">
      <c r="A5761" s="1">
        <v>57.59</v>
      </c>
      <c r="B5761" s="1">
        <v>3.2501949000000002E-2</v>
      </c>
      <c r="C5761" s="1">
        <v>-7.8545945000000006E-2</v>
      </c>
      <c r="D5761" s="1">
        <v>6.0903996000000002E-2</v>
      </c>
    </row>
    <row r="5762" spans="1:4" x14ac:dyDescent="0.15">
      <c r="A5762" s="1">
        <v>57.6</v>
      </c>
      <c r="B5762" s="1">
        <v>2.4147116E-2</v>
      </c>
      <c r="C5762" s="1">
        <v>-8.3944647999999997E-2</v>
      </c>
      <c r="D5762" s="1">
        <v>6.2563866999999995E-2</v>
      </c>
    </row>
    <row r="5763" spans="1:4" x14ac:dyDescent="0.15">
      <c r="A5763" s="1">
        <v>57.61</v>
      </c>
      <c r="B5763" s="1">
        <v>1.5698808000000002E-2</v>
      </c>
      <c r="C5763" s="1">
        <v>-8.9635912999999998E-2</v>
      </c>
      <c r="D5763" s="1">
        <v>6.3766673999999995E-2</v>
      </c>
    </row>
    <row r="5764" spans="1:4" x14ac:dyDescent="0.15">
      <c r="A5764" s="1">
        <v>57.62</v>
      </c>
      <c r="B5764" s="1">
        <v>7.7941034000000003E-3</v>
      </c>
      <c r="C5764" s="1">
        <v>-9.5470157E-2</v>
      </c>
      <c r="D5764" s="1">
        <v>6.4728437999999999E-2</v>
      </c>
    </row>
    <row r="5765" spans="1:4" x14ac:dyDescent="0.15">
      <c r="A5765" s="1">
        <v>57.63</v>
      </c>
      <c r="B5765" s="1">
        <v>9.3665936999999999E-4</v>
      </c>
      <c r="C5765" s="1">
        <v>-0.1009842</v>
      </c>
      <c r="D5765" s="1">
        <v>6.5532832999999999E-2</v>
      </c>
    </row>
    <row r="5766" spans="1:4" x14ac:dyDescent="0.15">
      <c r="A5766" s="1">
        <v>57.64</v>
      </c>
      <c r="B5766" s="1">
        <v>-4.9667063999999997E-3</v>
      </c>
      <c r="C5766" s="1">
        <v>-0.10600058</v>
      </c>
      <c r="D5766" s="1">
        <v>6.6004850000000004E-2</v>
      </c>
    </row>
    <row r="5767" spans="1:4" x14ac:dyDescent="0.15">
      <c r="A5767" s="1">
        <v>57.65</v>
      </c>
      <c r="B5767" s="1">
        <v>-9.9439699999999999E-3</v>
      </c>
      <c r="C5767" s="1">
        <v>-0.1107736</v>
      </c>
      <c r="D5767" s="1">
        <v>6.6431263000000004E-2</v>
      </c>
    </row>
    <row r="5768" spans="1:4" x14ac:dyDescent="0.15">
      <c r="A5768" s="1">
        <v>57.66</v>
      </c>
      <c r="B5768" s="1">
        <v>-1.4196541E-2</v>
      </c>
      <c r="C5768" s="1">
        <v>-0.11477473000000001</v>
      </c>
      <c r="D5768" s="1">
        <v>6.7601178999999997E-2</v>
      </c>
    </row>
    <row r="5769" spans="1:4" x14ac:dyDescent="0.15">
      <c r="A5769" s="1">
        <v>57.67</v>
      </c>
      <c r="B5769" s="1">
        <v>-1.8284060000000001E-2</v>
      </c>
      <c r="C5769" s="1">
        <v>-0.11820316</v>
      </c>
      <c r="D5769" s="1">
        <v>6.8464267999999995E-2</v>
      </c>
    </row>
    <row r="5770" spans="1:4" x14ac:dyDescent="0.15">
      <c r="A5770" s="1">
        <v>57.68</v>
      </c>
      <c r="B5770" s="1">
        <v>-2.2183893999999999E-2</v>
      </c>
      <c r="C5770" s="1">
        <v>-0.12156828</v>
      </c>
      <c r="D5770" s="1">
        <v>6.8631365999999999E-2</v>
      </c>
    </row>
    <row r="5771" spans="1:4" x14ac:dyDescent="0.15">
      <c r="A5771" s="1">
        <v>57.69</v>
      </c>
      <c r="B5771" s="1">
        <v>-2.5666469000000001E-2</v>
      </c>
      <c r="C5771" s="1">
        <v>-0.12485881</v>
      </c>
      <c r="D5771" s="1">
        <v>6.8379091000000003E-2</v>
      </c>
    </row>
    <row r="5772" spans="1:4" x14ac:dyDescent="0.15">
      <c r="A5772" s="1">
        <v>57.7</v>
      </c>
      <c r="B5772" s="1">
        <v>-2.8673355000000001E-2</v>
      </c>
      <c r="C5772" s="1">
        <v>-0.12808611</v>
      </c>
      <c r="D5772" s="1">
        <v>6.8137113999999999E-2</v>
      </c>
    </row>
    <row r="5773" spans="1:4" x14ac:dyDescent="0.15">
      <c r="A5773" s="1">
        <v>57.71</v>
      </c>
      <c r="B5773" s="1">
        <v>-3.1815287999999997E-2</v>
      </c>
      <c r="C5773" s="1">
        <v>-0.13144505000000001</v>
      </c>
      <c r="D5773" s="1">
        <v>6.7351154999999996E-2</v>
      </c>
    </row>
    <row r="5774" spans="1:4" x14ac:dyDescent="0.15">
      <c r="A5774" s="1">
        <v>57.72</v>
      </c>
      <c r="B5774" s="1">
        <v>-3.4915862999999998E-2</v>
      </c>
      <c r="C5774" s="1">
        <v>-0.13537017000000001</v>
      </c>
      <c r="D5774" s="1">
        <v>6.5818488999999994E-2</v>
      </c>
    </row>
    <row r="5775" spans="1:4" x14ac:dyDescent="0.15">
      <c r="A5775" s="1">
        <v>57.73</v>
      </c>
      <c r="B5775" s="1">
        <v>-3.8314936000000001E-2</v>
      </c>
      <c r="C5775" s="1">
        <v>-0.13914718000000001</v>
      </c>
      <c r="D5775" s="1">
        <v>6.4266899000000002E-2</v>
      </c>
    </row>
    <row r="5776" spans="1:4" x14ac:dyDescent="0.15">
      <c r="A5776" s="1">
        <v>57.74</v>
      </c>
      <c r="B5776" s="1">
        <v>-4.2141488999999997E-2</v>
      </c>
      <c r="C5776" s="1">
        <v>-0.14216806000000001</v>
      </c>
      <c r="D5776" s="1">
        <v>6.3364446000000005E-2</v>
      </c>
    </row>
    <row r="5777" spans="1:4" x14ac:dyDescent="0.15">
      <c r="A5777" s="1">
        <v>57.75</v>
      </c>
      <c r="B5777" s="1">
        <v>-4.6309709999999997E-2</v>
      </c>
      <c r="C5777" s="1">
        <v>-0.14464999000000001</v>
      </c>
      <c r="D5777" s="1">
        <v>6.2470417E-2</v>
      </c>
    </row>
    <row r="5778" spans="1:4" x14ac:dyDescent="0.15">
      <c r="A5778" s="1">
        <v>57.76</v>
      </c>
      <c r="B5778" s="1">
        <v>-5.0554636E-2</v>
      </c>
      <c r="C5778" s="1">
        <v>-0.14679951999999999</v>
      </c>
      <c r="D5778" s="1">
        <v>6.1043488E-2</v>
      </c>
    </row>
    <row r="5779" spans="1:4" x14ac:dyDescent="0.15">
      <c r="A5779" s="1">
        <v>57.77</v>
      </c>
      <c r="B5779" s="1">
        <v>-5.4864425000000001E-2</v>
      </c>
      <c r="C5779" s="1">
        <v>-0.14850364999999999</v>
      </c>
      <c r="D5779" s="1">
        <v>5.8738354E-2</v>
      </c>
    </row>
    <row r="5780" spans="1:4" x14ac:dyDescent="0.15">
      <c r="A5780" s="1">
        <v>57.78</v>
      </c>
      <c r="B5780" s="1">
        <v>-5.9390381999999999E-2</v>
      </c>
      <c r="C5780" s="1">
        <v>-0.14991315</v>
      </c>
      <c r="D5780" s="1">
        <v>5.5841439E-2</v>
      </c>
    </row>
    <row r="5781" spans="1:4" x14ac:dyDescent="0.15">
      <c r="A5781" s="1">
        <v>57.79</v>
      </c>
      <c r="B5781" s="1">
        <v>-6.4271027999999994E-2</v>
      </c>
      <c r="C5781" s="1">
        <v>-0.15143597</v>
      </c>
      <c r="D5781" s="1">
        <v>5.2648595999999999E-2</v>
      </c>
    </row>
    <row r="5782" spans="1:4" x14ac:dyDescent="0.15">
      <c r="A5782" s="1">
        <v>57.8</v>
      </c>
      <c r="B5782" s="1">
        <v>-6.8900341000000004E-2</v>
      </c>
      <c r="C5782" s="1">
        <v>-0.15269671000000001</v>
      </c>
      <c r="D5782" s="1">
        <v>4.9274716000000003E-2</v>
      </c>
    </row>
    <row r="5783" spans="1:4" x14ac:dyDescent="0.15">
      <c r="A5783" s="1">
        <v>57.81</v>
      </c>
      <c r="B5783" s="1">
        <v>-7.2906120000000005E-2</v>
      </c>
      <c r="C5783" s="1">
        <v>-0.15381795000000001</v>
      </c>
      <c r="D5783" s="1">
        <v>4.5808296999999998E-2</v>
      </c>
    </row>
    <row r="5784" spans="1:4" x14ac:dyDescent="0.15">
      <c r="A5784" s="1">
        <v>57.82</v>
      </c>
      <c r="B5784" s="1">
        <v>-7.5973250000000006E-2</v>
      </c>
      <c r="C5784" s="1">
        <v>-0.15523203999999999</v>
      </c>
      <c r="D5784" s="1">
        <v>4.1905451000000003E-2</v>
      </c>
    </row>
    <row r="5785" spans="1:4" x14ac:dyDescent="0.15">
      <c r="A5785" s="1">
        <v>57.83</v>
      </c>
      <c r="B5785" s="1">
        <v>-7.8702670000000002E-2</v>
      </c>
      <c r="C5785" s="1">
        <v>-0.15670081</v>
      </c>
      <c r="D5785" s="1">
        <v>3.7111544000000003E-2</v>
      </c>
    </row>
    <row r="5786" spans="1:4" x14ac:dyDescent="0.15">
      <c r="A5786" s="1">
        <v>57.84</v>
      </c>
      <c r="B5786" s="1">
        <v>-8.0752438999999995E-2</v>
      </c>
      <c r="C5786" s="1">
        <v>-0.15706955</v>
      </c>
      <c r="D5786" s="1">
        <v>3.2651448E-2</v>
      </c>
    </row>
    <row r="5787" spans="1:4" x14ac:dyDescent="0.15">
      <c r="A5787" s="1">
        <v>57.85</v>
      </c>
      <c r="B5787" s="1">
        <v>-8.2150279000000007E-2</v>
      </c>
      <c r="C5787" s="1">
        <v>-0.15616606</v>
      </c>
      <c r="D5787" s="1">
        <v>2.9165831E-2</v>
      </c>
    </row>
    <row r="5788" spans="1:4" x14ac:dyDescent="0.15">
      <c r="A5788" s="1">
        <v>57.86</v>
      </c>
      <c r="B5788" s="1">
        <v>-8.3449278000000002E-2</v>
      </c>
      <c r="C5788" s="1">
        <v>-0.15454387999999999</v>
      </c>
      <c r="D5788" s="1">
        <v>2.6017426999999999E-2</v>
      </c>
    </row>
    <row r="5789" spans="1:4" x14ac:dyDescent="0.15">
      <c r="A5789" s="1">
        <v>57.87</v>
      </c>
      <c r="B5789" s="1">
        <v>-8.4957982000000001E-2</v>
      </c>
      <c r="C5789" s="1">
        <v>-0.15246557999999999</v>
      </c>
      <c r="D5789" s="1">
        <v>2.2804797000000002E-2</v>
      </c>
    </row>
    <row r="5790" spans="1:4" x14ac:dyDescent="0.15">
      <c r="A5790" s="1">
        <v>57.88</v>
      </c>
      <c r="B5790" s="1">
        <v>-8.6646509999999996E-2</v>
      </c>
      <c r="C5790" s="1">
        <v>-0.14950648999999999</v>
      </c>
      <c r="D5790" s="1">
        <v>1.9673441999999999E-2</v>
      </c>
    </row>
    <row r="5791" spans="1:4" x14ac:dyDescent="0.15">
      <c r="A5791" s="1">
        <v>57.89</v>
      </c>
      <c r="B5791" s="1">
        <v>-8.7991633999999999E-2</v>
      </c>
      <c r="C5791" s="1">
        <v>-0.14581048999999999</v>
      </c>
      <c r="D5791" s="1">
        <v>1.6831069000000001E-2</v>
      </c>
    </row>
    <row r="5792" spans="1:4" x14ac:dyDescent="0.15">
      <c r="A5792" s="1">
        <v>57.9</v>
      </c>
      <c r="B5792" s="1">
        <v>-8.8848980999999994E-2</v>
      </c>
      <c r="C5792" s="1">
        <v>-0.14115538999999999</v>
      </c>
      <c r="D5792" s="1">
        <v>1.4324274E-2</v>
      </c>
    </row>
    <row r="5793" spans="1:4" x14ac:dyDescent="0.15">
      <c r="A5793" s="1">
        <v>57.91</v>
      </c>
      <c r="B5793" s="1">
        <v>-8.9571860000000003E-2</v>
      </c>
      <c r="C5793" s="1">
        <v>-0.13530495000000001</v>
      </c>
      <c r="D5793" s="1">
        <v>1.1770335999999999E-2</v>
      </c>
    </row>
    <row r="5794" spans="1:4" x14ac:dyDescent="0.15">
      <c r="A5794" s="1">
        <v>57.92</v>
      </c>
      <c r="B5794" s="1">
        <v>-9.0128384000000006E-2</v>
      </c>
      <c r="C5794" s="1">
        <v>-0.12916349999999999</v>
      </c>
      <c r="D5794" s="1">
        <v>9.7649582999999995E-3</v>
      </c>
    </row>
    <row r="5795" spans="1:4" x14ac:dyDescent="0.15">
      <c r="A5795" s="1">
        <v>57.93</v>
      </c>
      <c r="B5795" s="1">
        <v>-9.0275136000000006E-2</v>
      </c>
      <c r="C5795" s="1">
        <v>-0.12282048</v>
      </c>
      <c r="D5795" s="1">
        <v>7.9222391000000007E-3</v>
      </c>
    </row>
    <row r="5796" spans="1:4" x14ac:dyDescent="0.15">
      <c r="A5796" s="1">
        <v>57.94</v>
      </c>
      <c r="B5796" s="1">
        <v>-9.0255376999999998E-2</v>
      </c>
      <c r="C5796" s="1">
        <v>-0.11686059</v>
      </c>
      <c r="D5796" s="1">
        <v>6.6673901000000001E-3</v>
      </c>
    </row>
    <row r="5797" spans="1:4" x14ac:dyDescent="0.15">
      <c r="A5797" s="1">
        <v>57.95</v>
      </c>
      <c r="B5797" s="1">
        <v>-9.0711170999999993E-2</v>
      </c>
      <c r="C5797" s="1">
        <v>-0.11159028999999999</v>
      </c>
      <c r="D5797" s="1">
        <v>6.2716450999999998E-3</v>
      </c>
    </row>
    <row r="5798" spans="1:4" x14ac:dyDescent="0.15">
      <c r="A5798" s="1">
        <v>57.96</v>
      </c>
      <c r="B5798" s="1">
        <v>-9.1833774000000007E-2</v>
      </c>
      <c r="C5798" s="1">
        <v>-0.10630228999999999</v>
      </c>
      <c r="D5798" s="1">
        <v>6.3229766000000003E-3</v>
      </c>
    </row>
    <row r="5799" spans="1:4" x14ac:dyDescent="0.15">
      <c r="A5799" s="1">
        <v>57.97</v>
      </c>
      <c r="B5799" s="1">
        <v>-9.3187932000000001E-2</v>
      </c>
      <c r="C5799" s="1">
        <v>-0.10115296</v>
      </c>
      <c r="D5799" s="1">
        <v>6.8262870000000003E-3</v>
      </c>
    </row>
    <row r="5800" spans="1:4" x14ac:dyDescent="0.15">
      <c r="A5800" s="1">
        <v>57.98</v>
      </c>
      <c r="B5800" s="1">
        <v>-9.4580426999999995E-2</v>
      </c>
      <c r="C5800" s="1">
        <v>-9.6051704000000002E-2</v>
      </c>
      <c r="D5800" s="1">
        <v>7.9992838999999993E-3</v>
      </c>
    </row>
    <row r="5801" spans="1:4" x14ac:dyDescent="0.15">
      <c r="A5801" s="1">
        <v>57.99</v>
      </c>
      <c r="B5801" s="1">
        <v>-9.6354047999999998E-2</v>
      </c>
      <c r="C5801" s="1">
        <v>-9.1128154000000003E-2</v>
      </c>
      <c r="D5801" s="1">
        <v>9.6542469999999995E-3</v>
      </c>
    </row>
    <row r="5802" spans="1:4" x14ac:dyDescent="0.15">
      <c r="A5802" s="1">
        <v>58</v>
      </c>
      <c r="B5802" s="1">
        <v>-9.7927484999999995E-2</v>
      </c>
      <c r="C5802" s="1">
        <v>-8.576897E-2</v>
      </c>
      <c r="D5802" s="1">
        <v>1.1409882999999999E-2</v>
      </c>
    </row>
    <row r="5803" spans="1:4" x14ac:dyDescent="0.15">
      <c r="A5803" s="1">
        <v>58.01</v>
      </c>
      <c r="B5803" s="1">
        <v>-9.9166447000000005E-2</v>
      </c>
      <c r="C5803" s="1">
        <v>-7.9769765000000006E-2</v>
      </c>
      <c r="D5803" s="1">
        <v>1.2819044E-2</v>
      </c>
    </row>
    <row r="5804" spans="1:4" x14ac:dyDescent="0.15">
      <c r="A5804" s="1">
        <v>58.02</v>
      </c>
      <c r="B5804" s="1">
        <v>-0.10036985</v>
      </c>
      <c r="C5804" s="1">
        <v>-7.3443472999999995E-2</v>
      </c>
      <c r="D5804" s="1">
        <v>1.3934355000000001E-2</v>
      </c>
    </row>
    <row r="5805" spans="1:4" x14ac:dyDescent="0.15">
      <c r="A5805" s="1">
        <v>58.03</v>
      </c>
      <c r="B5805" s="1">
        <v>-0.10146777999999999</v>
      </c>
      <c r="C5805" s="1">
        <v>-6.7173630999999998E-2</v>
      </c>
      <c r="D5805" s="1">
        <v>1.4203822E-2</v>
      </c>
    </row>
    <row r="5806" spans="1:4" x14ac:dyDescent="0.15">
      <c r="A5806" s="1">
        <v>58.04</v>
      </c>
      <c r="B5806" s="1">
        <v>-0.10177248</v>
      </c>
      <c r="C5806" s="1">
        <v>-6.1032610000000001E-2</v>
      </c>
      <c r="D5806" s="1">
        <v>1.4214114999999999E-2</v>
      </c>
    </row>
    <row r="5807" spans="1:4" x14ac:dyDescent="0.15">
      <c r="A5807" s="1">
        <v>58.05</v>
      </c>
      <c r="B5807" s="1">
        <v>-0.10092915</v>
      </c>
      <c r="C5807" s="1">
        <v>-5.5228487E-2</v>
      </c>
      <c r="D5807" s="1">
        <v>1.4747852000000001E-2</v>
      </c>
    </row>
    <row r="5808" spans="1:4" x14ac:dyDescent="0.15">
      <c r="A5808" s="1">
        <v>58.06</v>
      </c>
      <c r="B5808" s="1">
        <v>-9.8734603000000004E-2</v>
      </c>
      <c r="C5808" s="1">
        <v>-4.9497513999999999E-2</v>
      </c>
      <c r="D5808" s="1">
        <v>1.6740581000000001E-2</v>
      </c>
    </row>
    <row r="5809" spans="1:4" x14ac:dyDescent="0.15">
      <c r="A5809" s="1">
        <v>58.07</v>
      </c>
      <c r="B5809" s="1">
        <v>-9.5533529000000006E-2</v>
      </c>
      <c r="C5809" s="1">
        <v>-4.4150728E-2</v>
      </c>
      <c r="D5809" s="1">
        <v>1.9342130999999999E-2</v>
      </c>
    </row>
    <row r="5810" spans="1:4" x14ac:dyDescent="0.15">
      <c r="A5810" s="1">
        <v>58.08</v>
      </c>
      <c r="B5810" s="1">
        <v>-9.1498936000000003E-2</v>
      </c>
      <c r="C5810" s="1">
        <v>-3.8484233999999999E-2</v>
      </c>
      <c r="D5810" s="1">
        <v>2.1742542E-2</v>
      </c>
    </row>
    <row r="5811" spans="1:4" x14ac:dyDescent="0.15">
      <c r="A5811" s="1">
        <v>58.09</v>
      </c>
      <c r="B5811" s="1">
        <v>-8.6706530000000004E-2</v>
      </c>
      <c r="C5811" s="1">
        <v>-3.1855076000000003E-2</v>
      </c>
      <c r="D5811" s="1">
        <v>2.3752638999999999E-2</v>
      </c>
    </row>
    <row r="5812" spans="1:4" x14ac:dyDescent="0.15">
      <c r="A5812" s="1">
        <v>58.1</v>
      </c>
      <c r="B5812" s="1">
        <v>-8.1832052000000002E-2</v>
      </c>
      <c r="C5812" s="1">
        <v>-2.4502184999999999E-2</v>
      </c>
      <c r="D5812" s="1">
        <v>2.6356900999999999E-2</v>
      </c>
    </row>
    <row r="5813" spans="1:4" x14ac:dyDescent="0.15">
      <c r="A5813" s="1">
        <v>58.11</v>
      </c>
      <c r="B5813" s="1">
        <v>-7.6899092000000002E-2</v>
      </c>
      <c r="C5813" s="1">
        <v>-1.6383308999999999E-2</v>
      </c>
      <c r="D5813" s="1">
        <v>3.0256693000000001E-2</v>
      </c>
    </row>
    <row r="5814" spans="1:4" x14ac:dyDescent="0.15">
      <c r="A5814" s="1">
        <v>58.12</v>
      </c>
      <c r="B5814" s="1">
        <v>-7.2331612000000003E-2</v>
      </c>
      <c r="C5814" s="1">
        <v>-7.9333036000000003E-3</v>
      </c>
      <c r="D5814" s="1">
        <v>3.4632377999999998E-2</v>
      </c>
    </row>
    <row r="5815" spans="1:4" x14ac:dyDescent="0.15">
      <c r="A5815" s="1">
        <v>58.13</v>
      </c>
      <c r="B5815" s="1">
        <v>-6.8348068999999997E-2</v>
      </c>
      <c r="C5815" s="1">
        <v>8.2847515999999997E-4</v>
      </c>
      <c r="D5815" s="1">
        <v>3.8532694999999999E-2</v>
      </c>
    </row>
    <row r="5816" spans="1:4" x14ac:dyDescent="0.15">
      <c r="A5816" s="1">
        <v>58.14</v>
      </c>
      <c r="B5816" s="1">
        <v>-6.4058652999999993E-2</v>
      </c>
      <c r="C5816" s="1">
        <v>9.0245354000000003E-3</v>
      </c>
      <c r="D5816" s="1">
        <v>4.2654855999999998E-2</v>
      </c>
    </row>
    <row r="5817" spans="1:4" x14ac:dyDescent="0.15">
      <c r="A5817" s="1">
        <v>58.15</v>
      </c>
      <c r="B5817" s="1">
        <v>-5.9895093000000003E-2</v>
      </c>
      <c r="C5817" s="1">
        <v>1.6319439000000002E-2</v>
      </c>
      <c r="D5817" s="1">
        <v>4.6830445999999998E-2</v>
      </c>
    </row>
    <row r="5818" spans="1:4" x14ac:dyDescent="0.15">
      <c r="A5818" s="1">
        <v>58.16</v>
      </c>
      <c r="B5818" s="1">
        <v>-5.6527439999999998E-2</v>
      </c>
      <c r="C5818" s="1">
        <v>2.2948289E-2</v>
      </c>
      <c r="D5818" s="1">
        <v>5.1093989999999999E-2</v>
      </c>
    </row>
    <row r="5819" spans="1:4" x14ac:dyDescent="0.15">
      <c r="A5819" s="1">
        <v>58.17</v>
      </c>
      <c r="B5819" s="1">
        <v>-5.3878377999999998E-2</v>
      </c>
      <c r="C5819" s="1">
        <v>2.9137165999999999E-2</v>
      </c>
      <c r="D5819" s="1">
        <v>5.5472989E-2</v>
      </c>
    </row>
    <row r="5820" spans="1:4" x14ac:dyDescent="0.15">
      <c r="A5820" s="1">
        <v>58.18</v>
      </c>
      <c r="B5820" s="1">
        <v>-5.1667659999999997E-2</v>
      </c>
      <c r="C5820" s="1">
        <v>3.5252940000000003E-2</v>
      </c>
      <c r="D5820" s="1">
        <v>5.9861769000000002E-2</v>
      </c>
    </row>
    <row r="5821" spans="1:4" x14ac:dyDescent="0.15">
      <c r="A5821" s="1">
        <v>58.19</v>
      </c>
      <c r="B5821" s="1">
        <v>-5.0179898000000001E-2</v>
      </c>
      <c r="C5821" s="1">
        <v>4.1697814E-2</v>
      </c>
      <c r="D5821" s="1">
        <v>6.4260923999999997E-2</v>
      </c>
    </row>
    <row r="5822" spans="1:4" x14ac:dyDescent="0.15">
      <c r="A5822" s="1">
        <v>58.2</v>
      </c>
      <c r="B5822" s="1">
        <v>-4.8598122000000001E-2</v>
      </c>
      <c r="C5822" s="1">
        <v>4.8006462999999999E-2</v>
      </c>
      <c r="D5822" s="1">
        <v>6.879304E-2</v>
      </c>
    </row>
    <row r="5823" spans="1:4" x14ac:dyDescent="0.15">
      <c r="A5823" s="1">
        <v>58.21</v>
      </c>
      <c r="B5823" s="1">
        <v>-4.7109475999999997E-2</v>
      </c>
      <c r="C5823" s="1">
        <v>5.3353940000000002E-2</v>
      </c>
      <c r="D5823" s="1">
        <v>7.2683904999999993E-2</v>
      </c>
    </row>
    <row r="5824" spans="1:4" x14ac:dyDescent="0.15">
      <c r="A5824" s="1">
        <v>58.22</v>
      </c>
      <c r="B5824" s="1">
        <v>-4.5781171000000002E-2</v>
      </c>
      <c r="C5824" s="1">
        <v>5.7728386999999999E-2</v>
      </c>
      <c r="D5824" s="1">
        <v>7.5836470000000003E-2</v>
      </c>
    </row>
    <row r="5825" spans="1:4" x14ac:dyDescent="0.15">
      <c r="A5825" s="1">
        <v>58.23</v>
      </c>
      <c r="B5825" s="1">
        <v>-4.3932133999999998E-2</v>
      </c>
      <c r="C5825" s="1">
        <v>6.1451410999999997E-2</v>
      </c>
      <c r="D5825" s="1">
        <v>7.8974038999999996E-2</v>
      </c>
    </row>
    <row r="5826" spans="1:4" x14ac:dyDescent="0.15">
      <c r="A5826" s="1">
        <v>58.24</v>
      </c>
      <c r="B5826" s="1">
        <v>-4.2115926999999997E-2</v>
      </c>
      <c r="C5826" s="1">
        <v>6.4865307999999997E-2</v>
      </c>
      <c r="D5826" s="1">
        <v>8.2122052000000001E-2</v>
      </c>
    </row>
    <row r="5827" spans="1:4" x14ac:dyDescent="0.15">
      <c r="A5827" s="1">
        <v>58.25</v>
      </c>
      <c r="B5827" s="1">
        <v>-4.0651172999999999E-2</v>
      </c>
      <c r="C5827" s="1">
        <v>6.7799581999999997E-2</v>
      </c>
      <c r="D5827" s="1">
        <v>8.4472697999999999E-2</v>
      </c>
    </row>
    <row r="5828" spans="1:4" x14ac:dyDescent="0.15">
      <c r="A5828" s="1">
        <v>58.26</v>
      </c>
      <c r="B5828" s="1">
        <v>-3.8922765999999998E-2</v>
      </c>
      <c r="C5828" s="1">
        <v>7.0823710999999998E-2</v>
      </c>
      <c r="D5828" s="1">
        <v>8.6310182999999999E-2</v>
      </c>
    </row>
    <row r="5829" spans="1:4" x14ac:dyDescent="0.15">
      <c r="A5829" s="1">
        <v>58.27</v>
      </c>
      <c r="B5829" s="1">
        <v>-3.6923953000000002E-2</v>
      </c>
      <c r="C5829" s="1">
        <v>7.2956789999999994E-2</v>
      </c>
      <c r="D5829" s="1">
        <v>8.7107410999999996E-2</v>
      </c>
    </row>
    <row r="5830" spans="1:4" x14ac:dyDescent="0.15">
      <c r="A5830" s="1">
        <v>58.28</v>
      </c>
      <c r="B5830" s="1">
        <v>-3.5110295999999999E-2</v>
      </c>
      <c r="C5830" s="1">
        <v>7.4949551000000003E-2</v>
      </c>
      <c r="D5830" s="1">
        <v>8.6939312000000005E-2</v>
      </c>
    </row>
    <row r="5831" spans="1:4" x14ac:dyDescent="0.15">
      <c r="A5831" s="1">
        <v>58.29</v>
      </c>
      <c r="B5831" s="1">
        <v>-3.3748552000000001E-2</v>
      </c>
      <c r="C5831" s="1">
        <v>7.7256011999999999E-2</v>
      </c>
      <c r="D5831" s="1">
        <v>8.5677778999999996E-2</v>
      </c>
    </row>
    <row r="5832" spans="1:4" x14ac:dyDescent="0.15">
      <c r="A5832" s="1">
        <v>58.3</v>
      </c>
      <c r="B5832" s="1">
        <v>-3.2376134000000001E-2</v>
      </c>
      <c r="C5832" s="1">
        <v>7.9760922999999997E-2</v>
      </c>
      <c r="D5832" s="1">
        <v>8.3498431999999997E-2</v>
      </c>
    </row>
    <row r="5833" spans="1:4" x14ac:dyDescent="0.15">
      <c r="A5833" s="1">
        <v>58.31</v>
      </c>
      <c r="B5833" s="1">
        <v>-3.0369429999999999E-2</v>
      </c>
      <c r="C5833" s="1">
        <v>8.1984020000000005E-2</v>
      </c>
      <c r="D5833" s="1">
        <v>8.0780336999999994E-2</v>
      </c>
    </row>
    <row r="5834" spans="1:4" x14ac:dyDescent="0.15">
      <c r="A5834" s="1">
        <v>58.32</v>
      </c>
      <c r="B5834" s="1">
        <v>-2.7106994999999998E-2</v>
      </c>
      <c r="C5834" s="1">
        <v>8.3968496000000004E-2</v>
      </c>
      <c r="D5834" s="1">
        <v>7.7623240999999996E-2</v>
      </c>
    </row>
    <row r="5835" spans="1:4" x14ac:dyDescent="0.15">
      <c r="A5835" s="1">
        <v>58.33</v>
      </c>
      <c r="B5835" s="1">
        <v>-2.3217063999999999E-2</v>
      </c>
      <c r="C5835" s="1">
        <v>8.5498761000000006E-2</v>
      </c>
      <c r="D5835" s="1">
        <v>7.3845773000000003E-2</v>
      </c>
    </row>
    <row r="5836" spans="1:4" x14ac:dyDescent="0.15">
      <c r="A5836" s="1">
        <v>58.34</v>
      </c>
      <c r="B5836" s="1">
        <v>-1.9078821999999999E-2</v>
      </c>
      <c r="C5836" s="1">
        <v>8.6241261999999999E-2</v>
      </c>
      <c r="D5836" s="1">
        <v>6.9635821000000001E-2</v>
      </c>
    </row>
    <row r="5837" spans="1:4" x14ac:dyDescent="0.15">
      <c r="A5837" s="1">
        <v>58.35</v>
      </c>
      <c r="B5837" s="1">
        <v>-1.4496725E-2</v>
      </c>
      <c r="C5837" s="1">
        <v>8.5793324000000004E-2</v>
      </c>
      <c r="D5837" s="1">
        <v>6.5022376000000007E-2</v>
      </c>
    </row>
    <row r="5838" spans="1:4" x14ac:dyDescent="0.15">
      <c r="A5838" s="1">
        <v>58.36</v>
      </c>
      <c r="B5838" s="1">
        <v>-9.3144596999999996E-3</v>
      </c>
      <c r="C5838" s="1">
        <v>8.5144206E-2</v>
      </c>
      <c r="D5838" s="1">
        <v>6.0653089E-2</v>
      </c>
    </row>
    <row r="5839" spans="1:4" x14ac:dyDescent="0.15">
      <c r="A5839" s="1">
        <v>58.37</v>
      </c>
      <c r="B5839" s="1">
        <v>-3.5084227E-3</v>
      </c>
      <c r="C5839" s="1">
        <v>8.4279506000000004E-2</v>
      </c>
      <c r="D5839" s="1">
        <v>5.6816779999999997E-2</v>
      </c>
    </row>
    <row r="5840" spans="1:4" x14ac:dyDescent="0.15">
      <c r="A5840" s="1">
        <v>58.38</v>
      </c>
      <c r="B5840" s="1">
        <v>2.5575181E-3</v>
      </c>
      <c r="C5840" s="1">
        <v>8.3029275E-2</v>
      </c>
      <c r="D5840" s="1">
        <v>5.3185218999999999E-2</v>
      </c>
    </row>
    <row r="5841" spans="1:4" x14ac:dyDescent="0.15">
      <c r="A5841" s="1">
        <v>58.39</v>
      </c>
      <c r="B5841" s="1">
        <v>8.9760362000000007E-3</v>
      </c>
      <c r="C5841" s="1">
        <v>8.1156318000000005E-2</v>
      </c>
      <c r="D5841" s="1">
        <v>4.9372718000000003E-2</v>
      </c>
    </row>
    <row r="5842" spans="1:4" x14ac:dyDescent="0.15">
      <c r="A5842" s="1">
        <v>58.4</v>
      </c>
      <c r="B5842" s="1">
        <v>1.4828317000000001E-2</v>
      </c>
      <c r="C5842" s="1">
        <v>7.8853798000000003E-2</v>
      </c>
      <c r="D5842" s="1">
        <v>4.5255002000000003E-2</v>
      </c>
    </row>
    <row r="5843" spans="1:4" x14ac:dyDescent="0.15">
      <c r="A5843" s="1">
        <v>58.41</v>
      </c>
      <c r="B5843" s="1">
        <v>1.9998192000000001E-2</v>
      </c>
      <c r="C5843" s="1">
        <v>7.5925981000000003E-2</v>
      </c>
      <c r="D5843" s="1">
        <v>4.0565630999999998E-2</v>
      </c>
    </row>
    <row r="5844" spans="1:4" x14ac:dyDescent="0.15">
      <c r="A5844" s="1">
        <v>58.42</v>
      </c>
      <c r="B5844" s="1">
        <v>2.4358227999999999E-2</v>
      </c>
      <c r="C5844" s="1">
        <v>7.2404186999999995E-2</v>
      </c>
      <c r="D5844" s="1">
        <v>3.5901425000000001E-2</v>
      </c>
    </row>
    <row r="5845" spans="1:4" x14ac:dyDescent="0.15">
      <c r="A5845" s="1">
        <v>58.43</v>
      </c>
      <c r="B5845" s="1">
        <v>2.8170825E-2</v>
      </c>
      <c r="C5845" s="1">
        <v>6.9005557999999995E-2</v>
      </c>
      <c r="D5845" s="1">
        <v>3.1031108000000002E-2</v>
      </c>
    </row>
    <row r="5846" spans="1:4" x14ac:dyDescent="0.15">
      <c r="A5846" s="1">
        <v>58.44</v>
      </c>
      <c r="B5846" s="1">
        <v>3.1386417E-2</v>
      </c>
      <c r="C5846" s="1">
        <v>6.5122470000000002E-2</v>
      </c>
      <c r="D5846" s="1">
        <v>2.6022587E-2</v>
      </c>
    </row>
    <row r="5847" spans="1:4" x14ac:dyDescent="0.15">
      <c r="A5847" s="1">
        <v>58.45</v>
      </c>
      <c r="B5847" s="1">
        <v>3.4275106999999999E-2</v>
      </c>
      <c r="C5847" s="1">
        <v>6.0863465999999998E-2</v>
      </c>
      <c r="D5847" s="1">
        <v>2.0806927999999999E-2</v>
      </c>
    </row>
    <row r="5848" spans="1:4" x14ac:dyDescent="0.15">
      <c r="A5848" s="1">
        <v>58.46</v>
      </c>
      <c r="B5848" s="1">
        <v>3.7294306999999999E-2</v>
      </c>
      <c r="C5848" s="1">
        <v>5.6587719000000002E-2</v>
      </c>
      <c r="D5848" s="1">
        <v>1.5361303E-2</v>
      </c>
    </row>
    <row r="5849" spans="1:4" x14ac:dyDescent="0.15">
      <c r="A5849" s="1">
        <v>58.47</v>
      </c>
      <c r="B5849" s="1">
        <v>4.0333489E-2</v>
      </c>
      <c r="C5849" s="1">
        <v>5.2294858999999999E-2</v>
      </c>
      <c r="D5849" s="1">
        <v>9.7015299999999999E-3</v>
      </c>
    </row>
    <row r="5850" spans="1:4" x14ac:dyDescent="0.15">
      <c r="A5850" s="1">
        <v>58.48</v>
      </c>
      <c r="B5850" s="1">
        <v>4.3591928000000002E-2</v>
      </c>
      <c r="C5850" s="1">
        <v>4.7951423999999999E-2</v>
      </c>
      <c r="D5850" s="1">
        <v>3.9176083E-3</v>
      </c>
    </row>
    <row r="5851" spans="1:4" x14ac:dyDescent="0.15">
      <c r="A5851" s="1">
        <v>58.49</v>
      </c>
      <c r="B5851" s="1">
        <v>4.7424894000000002E-2</v>
      </c>
      <c r="C5851" s="1">
        <v>4.2932053999999997E-2</v>
      </c>
      <c r="D5851" s="1">
        <v>-2.2232899000000001E-3</v>
      </c>
    </row>
    <row r="5852" spans="1:4" x14ac:dyDescent="0.15">
      <c r="A5852" s="1">
        <v>58.5</v>
      </c>
      <c r="B5852" s="1">
        <v>5.1490414999999998E-2</v>
      </c>
      <c r="C5852" s="1">
        <v>3.6779445000000001E-2</v>
      </c>
      <c r="D5852" s="1">
        <v>-8.5786352999999999E-3</v>
      </c>
    </row>
    <row r="5853" spans="1:4" x14ac:dyDescent="0.15">
      <c r="A5853" s="1">
        <v>58.51</v>
      </c>
      <c r="B5853" s="1">
        <v>5.5386056000000003E-2</v>
      </c>
      <c r="C5853" s="1">
        <v>3.0484644000000002E-2</v>
      </c>
      <c r="D5853" s="1">
        <v>-1.4688378E-2</v>
      </c>
    </row>
    <row r="5854" spans="1:4" x14ac:dyDescent="0.15">
      <c r="A5854" s="1">
        <v>58.52</v>
      </c>
      <c r="B5854" s="1">
        <v>5.8603371000000001E-2</v>
      </c>
      <c r="C5854" s="1">
        <v>2.4504746000000001E-2</v>
      </c>
      <c r="D5854" s="1">
        <v>-2.0713188E-2</v>
      </c>
    </row>
    <row r="5855" spans="1:4" x14ac:dyDescent="0.15">
      <c r="A5855" s="1">
        <v>58.53</v>
      </c>
      <c r="B5855" s="1">
        <v>6.0896200999999997E-2</v>
      </c>
      <c r="C5855" s="1">
        <v>1.7876445000000001E-2</v>
      </c>
      <c r="D5855" s="1">
        <v>-2.6973448000000001E-2</v>
      </c>
    </row>
    <row r="5856" spans="1:4" x14ac:dyDescent="0.15">
      <c r="A5856" s="1">
        <v>58.54</v>
      </c>
      <c r="B5856" s="1">
        <v>6.3181186E-2</v>
      </c>
      <c r="C5856" s="1">
        <v>1.1183145E-2</v>
      </c>
      <c r="D5856" s="1">
        <v>-3.3560828000000001E-2</v>
      </c>
    </row>
    <row r="5857" spans="1:4" x14ac:dyDescent="0.15">
      <c r="A5857" s="1">
        <v>58.55</v>
      </c>
      <c r="B5857" s="1">
        <v>6.5872410000000006E-2</v>
      </c>
      <c r="C5857" s="1">
        <v>4.9825738E-3</v>
      </c>
      <c r="D5857" s="1">
        <v>-4.0375871000000001E-2</v>
      </c>
    </row>
    <row r="5858" spans="1:4" x14ac:dyDescent="0.15">
      <c r="A5858" s="1">
        <v>58.56</v>
      </c>
      <c r="B5858" s="1">
        <v>6.8580288000000003E-2</v>
      </c>
      <c r="C5858" s="1">
        <v>-5.2641525999999996E-4</v>
      </c>
      <c r="D5858" s="1">
        <v>-4.6577688999999999E-2</v>
      </c>
    </row>
    <row r="5859" spans="1:4" x14ac:dyDescent="0.15">
      <c r="A5859" s="1">
        <v>58.57</v>
      </c>
      <c r="B5859" s="1">
        <v>7.1511314000000006E-2</v>
      </c>
      <c r="C5859" s="1">
        <v>-5.7654220000000001E-3</v>
      </c>
      <c r="D5859" s="1">
        <v>-5.3141195000000002E-2</v>
      </c>
    </row>
    <row r="5860" spans="1:4" x14ac:dyDescent="0.15">
      <c r="A5860" s="1">
        <v>58.58</v>
      </c>
      <c r="B5860" s="1">
        <v>7.4382316000000004E-2</v>
      </c>
      <c r="C5860" s="1">
        <v>-1.0902422E-2</v>
      </c>
      <c r="D5860" s="1">
        <v>-5.9372401999999998E-2</v>
      </c>
    </row>
    <row r="5861" spans="1:4" x14ac:dyDescent="0.15">
      <c r="A5861" s="1">
        <v>58.59</v>
      </c>
      <c r="B5861" s="1">
        <v>7.7601132000000003E-2</v>
      </c>
      <c r="C5861" s="1">
        <v>-1.535896E-2</v>
      </c>
      <c r="D5861" s="1">
        <v>-6.5511305000000006E-2</v>
      </c>
    </row>
    <row r="5862" spans="1:4" x14ac:dyDescent="0.15">
      <c r="A5862" s="1">
        <v>58.6</v>
      </c>
      <c r="B5862" s="1">
        <v>8.0877685000000005E-2</v>
      </c>
      <c r="C5862" s="1">
        <v>-1.9389175000000002E-2</v>
      </c>
      <c r="D5862" s="1">
        <v>-7.1089320999999997E-2</v>
      </c>
    </row>
    <row r="5863" spans="1:4" x14ac:dyDescent="0.15">
      <c r="A5863" s="1">
        <v>58.61</v>
      </c>
      <c r="B5863" s="1">
        <v>8.3850787999999996E-2</v>
      </c>
      <c r="C5863" s="1">
        <v>-2.3928006000000002E-2</v>
      </c>
      <c r="D5863" s="1">
        <v>-7.6066299000000004E-2</v>
      </c>
    </row>
    <row r="5864" spans="1:4" x14ac:dyDescent="0.15">
      <c r="A5864" s="1">
        <v>58.62</v>
      </c>
      <c r="B5864" s="1">
        <v>8.6616679000000002E-2</v>
      </c>
      <c r="C5864" s="1">
        <v>-2.810605E-2</v>
      </c>
      <c r="D5864" s="1">
        <v>-8.0823829999999999E-2</v>
      </c>
    </row>
    <row r="5865" spans="1:4" x14ac:dyDescent="0.15">
      <c r="A5865" s="1">
        <v>58.63</v>
      </c>
      <c r="B5865" s="1">
        <v>8.9153260999999998E-2</v>
      </c>
      <c r="C5865" s="1">
        <v>-3.1988545E-2</v>
      </c>
      <c r="D5865" s="1">
        <v>-8.4551873E-2</v>
      </c>
    </row>
    <row r="5866" spans="1:4" x14ac:dyDescent="0.15">
      <c r="A5866" s="1">
        <v>58.64</v>
      </c>
      <c r="B5866" s="1">
        <v>9.153596E-2</v>
      </c>
      <c r="C5866" s="1">
        <v>-3.5475844999999999E-2</v>
      </c>
      <c r="D5866" s="1">
        <v>-8.6743070000000005E-2</v>
      </c>
    </row>
    <row r="5867" spans="1:4" x14ac:dyDescent="0.15">
      <c r="A5867" s="1">
        <v>58.65</v>
      </c>
      <c r="B5867" s="1">
        <v>9.3473841000000002E-2</v>
      </c>
      <c r="C5867" s="1">
        <v>-3.8530111999999998E-2</v>
      </c>
      <c r="D5867" s="1">
        <v>-8.7851902999999995E-2</v>
      </c>
    </row>
    <row r="5868" spans="1:4" x14ac:dyDescent="0.15">
      <c r="A5868" s="1">
        <v>58.66</v>
      </c>
      <c r="B5868" s="1">
        <v>9.5470506999999996E-2</v>
      </c>
      <c r="C5868" s="1">
        <v>-4.1273900000000002E-2</v>
      </c>
      <c r="D5868" s="1">
        <v>-8.9163186000000005E-2</v>
      </c>
    </row>
    <row r="5869" spans="1:4" x14ac:dyDescent="0.15">
      <c r="A5869" s="1">
        <v>58.67</v>
      </c>
      <c r="B5869" s="1">
        <v>9.7403214000000002E-2</v>
      </c>
      <c r="C5869" s="1">
        <v>-4.3764453000000002E-2</v>
      </c>
      <c r="D5869" s="1">
        <v>-9.0810927999999999E-2</v>
      </c>
    </row>
    <row r="5870" spans="1:4" x14ac:dyDescent="0.15">
      <c r="A5870" s="1">
        <v>58.68</v>
      </c>
      <c r="B5870" s="1">
        <v>9.9041207000000006E-2</v>
      </c>
      <c r="C5870" s="1">
        <v>-4.5626159999999999E-2</v>
      </c>
      <c r="D5870" s="1">
        <v>-9.2424829E-2</v>
      </c>
    </row>
    <row r="5871" spans="1:4" x14ac:dyDescent="0.15">
      <c r="A5871" s="1">
        <v>58.69</v>
      </c>
      <c r="B5871" s="1">
        <v>9.9013946000000005E-2</v>
      </c>
      <c r="C5871" s="1">
        <v>-4.6770437999999998E-2</v>
      </c>
      <c r="D5871" s="1">
        <v>-9.4041027999999999E-2</v>
      </c>
    </row>
    <row r="5872" spans="1:4" x14ac:dyDescent="0.15">
      <c r="A5872" s="1">
        <v>58.7</v>
      </c>
      <c r="B5872" s="1">
        <v>9.7380933000000003E-2</v>
      </c>
      <c r="C5872" s="1">
        <v>-4.7866924999999998E-2</v>
      </c>
      <c r="D5872" s="1">
        <v>-9.6113054000000003E-2</v>
      </c>
    </row>
    <row r="5873" spans="1:4" x14ac:dyDescent="0.15">
      <c r="A5873" s="1">
        <v>58.71</v>
      </c>
      <c r="B5873" s="1">
        <v>9.4835954E-2</v>
      </c>
      <c r="C5873" s="1">
        <v>-4.8689366999999997E-2</v>
      </c>
      <c r="D5873" s="1">
        <v>-9.8368750000000005E-2</v>
      </c>
    </row>
    <row r="5874" spans="1:4" x14ac:dyDescent="0.15">
      <c r="A5874" s="1">
        <v>58.72</v>
      </c>
      <c r="B5874" s="1">
        <v>9.1629077000000003E-2</v>
      </c>
      <c r="C5874" s="1">
        <v>-4.9626508999999999E-2</v>
      </c>
      <c r="D5874" s="1">
        <v>-0.10049462000000001</v>
      </c>
    </row>
    <row r="5875" spans="1:4" x14ac:dyDescent="0.15">
      <c r="A5875" s="1">
        <v>58.73</v>
      </c>
      <c r="B5875" s="1">
        <v>8.7306058000000006E-2</v>
      </c>
      <c r="C5875" s="1">
        <v>-5.1249063999999997E-2</v>
      </c>
      <c r="D5875" s="1">
        <v>-0.10289284</v>
      </c>
    </row>
    <row r="5876" spans="1:4" x14ac:dyDescent="0.15">
      <c r="A5876" s="1">
        <v>58.74</v>
      </c>
      <c r="B5876" s="1">
        <v>8.2684715000000006E-2</v>
      </c>
      <c r="C5876" s="1">
        <v>-5.3304407999999998E-2</v>
      </c>
      <c r="D5876" s="1">
        <v>-0.10623755999999999</v>
      </c>
    </row>
    <row r="5877" spans="1:4" x14ac:dyDescent="0.15">
      <c r="A5877" s="1">
        <v>58.75</v>
      </c>
      <c r="B5877" s="1">
        <v>7.7911868999999995E-2</v>
      </c>
      <c r="C5877" s="1">
        <v>-5.5004125000000001E-2</v>
      </c>
      <c r="D5877" s="1">
        <v>-0.11034684</v>
      </c>
    </row>
    <row r="5878" spans="1:4" x14ac:dyDescent="0.15">
      <c r="A5878" s="1">
        <v>58.76</v>
      </c>
      <c r="B5878" s="1">
        <v>7.2951918000000004E-2</v>
      </c>
      <c r="C5878" s="1">
        <v>-5.6384842999999997E-2</v>
      </c>
      <c r="D5878" s="1">
        <v>-0.11476001</v>
      </c>
    </row>
    <row r="5879" spans="1:4" x14ac:dyDescent="0.15">
      <c r="A5879" s="1">
        <v>58.77</v>
      </c>
      <c r="B5879" s="1">
        <v>6.7623922000000003E-2</v>
      </c>
      <c r="C5879" s="1">
        <v>-5.7295848000000003E-2</v>
      </c>
      <c r="D5879" s="1">
        <v>-0.11940188</v>
      </c>
    </row>
    <row r="5880" spans="1:4" x14ac:dyDescent="0.15">
      <c r="A5880" s="1">
        <v>58.78</v>
      </c>
      <c r="B5880" s="1">
        <v>6.2557476000000001E-2</v>
      </c>
      <c r="C5880" s="1">
        <v>-5.8074517999999999E-2</v>
      </c>
      <c r="D5880" s="1">
        <v>-0.12404084999999999</v>
      </c>
    </row>
    <row r="5881" spans="1:4" x14ac:dyDescent="0.15">
      <c r="A5881" s="1">
        <v>58.79</v>
      </c>
      <c r="B5881" s="1">
        <v>5.7862197999999997E-2</v>
      </c>
      <c r="C5881" s="1">
        <v>-5.9424974999999998E-2</v>
      </c>
      <c r="D5881" s="1">
        <v>-0.12866088000000001</v>
      </c>
    </row>
    <row r="5882" spans="1:4" x14ac:dyDescent="0.15">
      <c r="A5882" s="1">
        <v>58.8</v>
      </c>
      <c r="B5882" s="1">
        <v>5.2850158000000001E-2</v>
      </c>
      <c r="C5882" s="1">
        <v>-6.1077388000000003E-2</v>
      </c>
      <c r="D5882" s="1">
        <v>-0.13284869999999999</v>
      </c>
    </row>
    <row r="5883" spans="1:4" x14ac:dyDescent="0.15">
      <c r="A5883" s="1">
        <v>58.81</v>
      </c>
      <c r="B5883" s="1">
        <v>4.7030622000000001E-2</v>
      </c>
      <c r="C5883" s="1">
        <v>-6.2660797000000004E-2</v>
      </c>
      <c r="D5883" s="1">
        <v>-0.13737817999999999</v>
      </c>
    </row>
    <row r="5884" spans="1:4" x14ac:dyDescent="0.15">
      <c r="A5884" s="1">
        <v>58.82</v>
      </c>
      <c r="B5884" s="1">
        <v>4.055309E-2</v>
      </c>
      <c r="C5884" s="1">
        <v>-6.3064264999999994E-2</v>
      </c>
      <c r="D5884" s="1">
        <v>-0.14191772999999999</v>
      </c>
    </row>
    <row r="5885" spans="1:4" x14ac:dyDescent="0.15">
      <c r="A5885" s="1">
        <v>58.83</v>
      </c>
      <c r="B5885" s="1">
        <v>3.3724051999999997E-2</v>
      </c>
      <c r="C5885" s="1">
        <v>-6.3270203999999997E-2</v>
      </c>
      <c r="D5885" s="1">
        <v>-0.14583650000000001</v>
      </c>
    </row>
    <row r="5886" spans="1:4" x14ac:dyDescent="0.15">
      <c r="A5886" s="1">
        <v>58.84</v>
      </c>
      <c r="B5886" s="1">
        <v>2.7038415E-2</v>
      </c>
      <c r="C5886" s="1">
        <v>-6.3075487E-2</v>
      </c>
      <c r="D5886" s="1">
        <v>-0.14908163999999999</v>
      </c>
    </row>
    <row r="5887" spans="1:4" x14ac:dyDescent="0.15">
      <c r="A5887" s="1">
        <v>58.85</v>
      </c>
      <c r="B5887" s="1">
        <v>2.0405086999999999E-2</v>
      </c>
      <c r="C5887" s="1">
        <v>-6.2573277999999996E-2</v>
      </c>
      <c r="D5887" s="1">
        <v>-0.15129196</v>
      </c>
    </row>
    <row r="5888" spans="1:4" x14ac:dyDescent="0.15">
      <c r="A5888" s="1">
        <v>58.86</v>
      </c>
      <c r="B5888" s="1">
        <v>1.3500221999999999E-2</v>
      </c>
      <c r="C5888" s="1">
        <v>-6.2244727999999999E-2</v>
      </c>
      <c r="D5888" s="1">
        <v>-0.15253726000000001</v>
      </c>
    </row>
    <row r="5889" spans="1:4" x14ac:dyDescent="0.15">
      <c r="A5889" s="1">
        <v>58.87</v>
      </c>
      <c r="B5889" s="1">
        <v>6.1128930000000003E-3</v>
      </c>
      <c r="C5889" s="1">
        <v>-6.2274449000000003E-2</v>
      </c>
      <c r="D5889" s="1">
        <v>-0.15287838000000001</v>
      </c>
    </row>
    <row r="5890" spans="1:4" x14ac:dyDescent="0.15">
      <c r="A5890" s="1">
        <v>58.88</v>
      </c>
      <c r="B5890" s="1">
        <v>-7.9319532999999999E-4</v>
      </c>
      <c r="C5890" s="1">
        <v>-6.2127052000000002E-2</v>
      </c>
      <c r="D5890" s="1">
        <v>-0.15232699</v>
      </c>
    </row>
    <row r="5891" spans="1:4" x14ac:dyDescent="0.15">
      <c r="A5891" s="1">
        <v>58.89</v>
      </c>
      <c r="B5891" s="1">
        <v>-7.3951034000000002E-3</v>
      </c>
      <c r="C5891" s="1">
        <v>-6.1795733999999998E-2</v>
      </c>
      <c r="D5891" s="1">
        <v>-0.15114668000000001</v>
      </c>
    </row>
    <row r="5892" spans="1:4" x14ac:dyDescent="0.15">
      <c r="A5892" s="1">
        <v>58.9</v>
      </c>
      <c r="B5892" s="1">
        <v>-1.364833E-2</v>
      </c>
      <c r="C5892" s="1">
        <v>-6.0727262999999997E-2</v>
      </c>
      <c r="D5892" s="1">
        <v>-0.14929416000000001</v>
      </c>
    </row>
    <row r="5893" spans="1:4" x14ac:dyDescent="0.15">
      <c r="A5893" s="1">
        <v>58.91</v>
      </c>
      <c r="B5893" s="1">
        <v>-1.9298830999999999E-2</v>
      </c>
      <c r="C5893" s="1">
        <v>-5.9059836999999997E-2</v>
      </c>
      <c r="D5893" s="1">
        <v>-0.14667575999999999</v>
      </c>
    </row>
    <row r="5894" spans="1:4" x14ac:dyDescent="0.15">
      <c r="A5894" s="1">
        <v>58.92</v>
      </c>
      <c r="B5894" s="1">
        <v>-2.4494776999999999E-2</v>
      </c>
      <c r="C5894" s="1">
        <v>-5.6728606000000001E-2</v>
      </c>
      <c r="D5894" s="1">
        <v>-0.14346021</v>
      </c>
    </row>
    <row r="5895" spans="1:4" x14ac:dyDescent="0.15">
      <c r="A5895" s="1">
        <v>58.93</v>
      </c>
      <c r="B5895" s="1">
        <v>-2.9270095999999999E-2</v>
      </c>
      <c r="C5895" s="1">
        <v>-5.3794491999999999E-2</v>
      </c>
      <c r="D5895" s="1">
        <v>-0.13979477000000001</v>
      </c>
    </row>
    <row r="5896" spans="1:4" x14ac:dyDescent="0.15">
      <c r="A5896" s="1">
        <v>58.94</v>
      </c>
      <c r="B5896" s="1">
        <v>-3.3937743999999999E-2</v>
      </c>
      <c r="C5896" s="1">
        <v>-5.0044230000000002E-2</v>
      </c>
      <c r="D5896" s="1">
        <v>-0.13597852999999999</v>
      </c>
    </row>
    <row r="5897" spans="1:4" x14ac:dyDescent="0.15">
      <c r="A5897" s="1">
        <v>58.95</v>
      </c>
      <c r="B5897" s="1">
        <v>-3.8417637999999997E-2</v>
      </c>
      <c r="C5897" s="1">
        <v>-4.5792025E-2</v>
      </c>
      <c r="D5897" s="1">
        <v>-0.13213364</v>
      </c>
    </row>
    <row r="5898" spans="1:4" x14ac:dyDescent="0.15">
      <c r="A5898" s="1">
        <v>58.96</v>
      </c>
      <c r="B5898" s="1">
        <v>-4.2959841999999998E-2</v>
      </c>
      <c r="C5898" s="1">
        <v>-4.1805447000000003E-2</v>
      </c>
      <c r="D5898" s="1">
        <v>-0.12856566</v>
      </c>
    </row>
    <row r="5899" spans="1:4" x14ac:dyDescent="0.15">
      <c r="A5899" s="1">
        <v>58.97</v>
      </c>
      <c r="B5899" s="1">
        <v>-4.7515127999999997E-2</v>
      </c>
      <c r="C5899" s="1">
        <v>-3.8782221999999998E-2</v>
      </c>
      <c r="D5899" s="1">
        <v>-0.12509634</v>
      </c>
    </row>
    <row r="5900" spans="1:4" x14ac:dyDescent="0.15">
      <c r="A5900" s="1">
        <v>58.98</v>
      </c>
      <c r="B5900" s="1">
        <v>-5.2153821000000003E-2</v>
      </c>
      <c r="C5900" s="1">
        <v>-3.5734689E-2</v>
      </c>
      <c r="D5900" s="1">
        <v>-0.12083112999999999</v>
      </c>
    </row>
    <row r="5901" spans="1:4" x14ac:dyDescent="0.15">
      <c r="A5901" s="1">
        <v>58.99</v>
      </c>
      <c r="B5901" s="1">
        <v>-5.6428073000000002E-2</v>
      </c>
      <c r="C5901" s="1">
        <v>-3.2669284999999999E-2</v>
      </c>
      <c r="D5901" s="1">
        <v>-0.11586004</v>
      </c>
    </row>
    <row r="5902" spans="1:4" x14ac:dyDescent="0.15">
      <c r="A5902" s="1">
        <v>59</v>
      </c>
      <c r="B5902" s="1">
        <v>-6.0189132999999999E-2</v>
      </c>
      <c r="C5902" s="1">
        <v>-3.0488363000000001E-2</v>
      </c>
      <c r="D5902" s="1">
        <v>-0.11083566</v>
      </c>
    </row>
    <row r="5903" spans="1:4" x14ac:dyDescent="0.15">
      <c r="A5903" s="1">
        <v>59.01</v>
      </c>
      <c r="B5903" s="1">
        <v>-6.3093270000000007E-2</v>
      </c>
      <c r="C5903" s="1">
        <v>-2.9263813E-2</v>
      </c>
      <c r="D5903" s="1">
        <v>-0.10614646</v>
      </c>
    </row>
    <row r="5904" spans="1:4" x14ac:dyDescent="0.15">
      <c r="A5904" s="1">
        <v>59.02</v>
      </c>
      <c r="B5904" s="1">
        <v>-6.4793594999999995E-2</v>
      </c>
      <c r="C5904" s="1">
        <v>-2.8630886000000001E-2</v>
      </c>
      <c r="D5904" s="1">
        <v>-0.10161314</v>
      </c>
    </row>
    <row r="5905" spans="1:4" x14ac:dyDescent="0.15">
      <c r="A5905" s="1">
        <v>59.03</v>
      </c>
      <c r="B5905" s="1">
        <v>-6.5385239999999997E-2</v>
      </c>
      <c r="C5905" s="1">
        <v>-2.8181287999999999E-2</v>
      </c>
      <c r="D5905" s="1">
        <v>-9.7317891000000004E-2</v>
      </c>
    </row>
    <row r="5906" spans="1:4" x14ac:dyDescent="0.15">
      <c r="A5906" s="1">
        <v>59.04</v>
      </c>
      <c r="B5906" s="1">
        <v>-6.5034768000000007E-2</v>
      </c>
      <c r="C5906" s="1">
        <v>-2.7153844E-2</v>
      </c>
      <c r="D5906" s="1">
        <v>-9.2379102000000005E-2</v>
      </c>
    </row>
    <row r="5907" spans="1:4" x14ac:dyDescent="0.15">
      <c r="A5907" s="1">
        <v>59.05</v>
      </c>
      <c r="B5907" s="1">
        <v>-6.3693914000000004E-2</v>
      </c>
      <c r="C5907" s="1">
        <v>-2.5448931000000001E-2</v>
      </c>
      <c r="D5907" s="1">
        <v>-8.7413216000000002E-2</v>
      </c>
    </row>
    <row r="5908" spans="1:4" x14ac:dyDescent="0.15">
      <c r="A5908" s="1">
        <v>59.06</v>
      </c>
      <c r="B5908" s="1">
        <v>-6.1946171000000001E-2</v>
      </c>
      <c r="C5908" s="1">
        <v>-2.3203766000000001E-2</v>
      </c>
      <c r="D5908" s="1">
        <v>-8.3050898999999997E-2</v>
      </c>
    </row>
    <row r="5909" spans="1:4" x14ac:dyDescent="0.15">
      <c r="A5909" s="1">
        <v>59.07</v>
      </c>
      <c r="B5909" s="1">
        <v>-6.0045635999999999E-2</v>
      </c>
      <c r="C5909" s="1">
        <v>-2.0496100999999999E-2</v>
      </c>
      <c r="D5909" s="1">
        <v>-7.9299199000000001E-2</v>
      </c>
    </row>
    <row r="5910" spans="1:4" x14ac:dyDescent="0.15">
      <c r="A5910" s="1">
        <v>59.08</v>
      </c>
      <c r="B5910" s="1">
        <v>-5.7130181000000002E-2</v>
      </c>
      <c r="C5910" s="1">
        <v>-1.7708448000000002E-2</v>
      </c>
      <c r="D5910" s="1">
        <v>-7.6032364000000005E-2</v>
      </c>
    </row>
    <row r="5911" spans="1:4" x14ac:dyDescent="0.15">
      <c r="A5911" s="1">
        <v>59.09</v>
      </c>
      <c r="B5911" s="1">
        <v>-5.3453112999999997E-2</v>
      </c>
      <c r="C5911" s="1">
        <v>-1.4822536000000001E-2</v>
      </c>
      <c r="D5911" s="1">
        <v>-7.2662783999999994E-2</v>
      </c>
    </row>
    <row r="5912" spans="1:4" x14ac:dyDescent="0.15">
      <c r="A5912" s="1">
        <v>59.1</v>
      </c>
      <c r="B5912" s="1">
        <v>-4.9247344999999998E-2</v>
      </c>
      <c r="C5912" s="1">
        <v>-1.1723664999999999E-2</v>
      </c>
      <c r="D5912" s="1">
        <v>-6.9045658999999995E-2</v>
      </c>
    </row>
    <row r="5913" spans="1:4" x14ac:dyDescent="0.15">
      <c r="A5913" s="1">
        <v>59.11</v>
      </c>
      <c r="B5913" s="1">
        <v>-4.4474711E-2</v>
      </c>
      <c r="C5913" s="1">
        <v>-8.8328975000000007E-3</v>
      </c>
      <c r="D5913" s="1">
        <v>-6.5510278000000005E-2</v>
      </c>
    </row>
    <row r="5914" spans="1:4" x14ac:dyDescent="0.15">
      <c r="A5914" s="1">
        <v>59.12</v>
      </c>
      <c r="B5914" s="1">
        <v>-3.9224144000000002E-2</v>
      </c>
      <c r="C5914" s="1">
        <v>-6.2209691000000003E-3</v>
      </c>
      <c r="D5914" s="1">
        <v>-6.1824812999999999E-2</v>
      </c>
    </row>
    <row r="5915" spans="1:4" x14ac:dyDescent="0.15">
      <c r="A5915" s="1">
        <v>59.13</v>
      </c>
      <c r="B5915" s="1">
        <v>-3.3526738E-2</v>
      </c>
      <c r="C5915" s="1">
        <v>-4.2030226999999996E-3</v>
      </c>
      <c r="D5915" s="1">
        <v>-5.7915619000000002E-2</v>
      </c>
    </row>
    <row r="5916" spans="1:4" x14ac:dyDescent="0.15">
      <c r="A5916" s="1">
        <v>59.14</v>
      </c>
      <c r="B5916" s="1">
        <v>-2.7597812999999999E-2</v>
      </c>
      <c r="C5916" s="1">
        <v>-2.0127830000000002E-3</v>
      </c>
      <c r="D5916" s="1">
        <v>-5.4207014999999997E-2</v>
      </c>
    </row>
    <row r="5917" spans="1:4" x14ac:dyDescent="0.15">
      <c r="A5917" s="1">
        <v>59.15</v>
      </c>
      <c r="B5917" s="1">
        <v>-2.1525649000000001E-2</v>
      </c>
      <c r="C5917" s="1">
        <v>5.3013894000000002E-4</v>
      </c>
      <c r="D5917" s="1">
        <v>-5.0767254999999997E-2</v>
      </c>
    </row>
    <row r="5918" spans="1:4" x14ac:dyDescent="0.15">
      <c r="A5918" s="1">
        <v>59.16</v>
      </c>
      <c r="B5918" s="1">
        <v>-1.5101346999999999E-2</v>
      </c>
      <c r="C5918" s="1">
        <v>3.2295499999999999E-3</v>
      </c>
      <c r="D5918" s="1">
        <v>-4.7174912999999999E-2</v>
      </c>
    </row>
    <row r="5919" spans="1:4" x14ac:dyDescent="0.15">
      <c r="A5919" s="1">
        <v>59.17</v>
      </c>
      <c r="B5919" s="1">
        <v>-8.4420828000000003E-3</v>
      </c>
      <c r="C5919" s="1">
        <v>5.3732145999999996E-3</v>
      </c>
      <c r="D5919" s="1">
        <v>-4.3910865E-2</v>
      </c>
    </row>
    <row r="5920" spans="1:4" x14ac:dyDescent="0.15">
      <c r="A5920" s="1">
        <v>59.18</v>
      </c>
      <c r="B5920" s="1">
        <v>-1.6993134E-3</v>
      </c>
      <c r="C5920" s="1">
        <v>7.0830659000000002E-3</v>
      </c>
      <c r="D5920" s="1">
        <v>-4.0680881000000002E-2</v>
      </c>
    </row>
    <row r="5921" spans="1:4" x14ac:dyDescent="0.15">
      <c r="A5921" s="1">
        <v>59.19</v>
      </c>
      <c r="B5921" s="1">
        <v>4.8093915000000003E-3</v>
      </c>
      <c r="C5921" s="1">
        <v>8.3322703999999994E-3</v>
      </c>
      <c r="D5921" s="1">
        <v>-3.7556487999999999E-2</v>
      </c>
    </row>
    <row r="5922" spans="1:4" x14ac:dyDescent="0.15">
      <c r="A5922" s="1">
        <v>59.2</v>
      </c>
      <c r="B5922" s="1">
        <v>1.0788801000000001E-2</v>
      </c>
      <c r="C5922" s="1">
        <v>9.1278842999999998E-3</v>
      </c>
      <c r="D5922" s="1">
        <v>-3.4687456999999998E-2</v>
      </c>
    </row>
    <row r="5923" spans="1:4" x14ac:dyDescent="0.15">
      <c r="A5923" s="1">
        <v>59.21</v>
      </c>
      <c r="B5923" s="1">
        <v>1.6759613E-2</v>
      </c>
      <c r="C5923" s="1">
        <v>9.4261176000000006E-3</v>
      </c>
      <c r="D5923" s="1">
        <v>-3.2684677000000002E-2</v>
      </c>
    </row>
    <row r="5924" spans="1:4" x14ac:dyDescent="0.15">
      <c r="A5924" s="1">
        <v>59.22</v>
      </c>
      <c r="B5924" s="1">
        <v>2.2740382E-2</v>
      </c>
      <c r="C5924" s="1">
        <v>9.6956916000000004E-3</v>
      </c>
      <c r="D5924" s="1">
        <v>-3.0902075000000001E-2</v>
      </c>
    </row>
    <row r="5925" spans="1:4" x14ac:dyDescent="0.15">
      <c r="A5925" s="1">
        <v>59.23</v>
      </c>
      <c r="B5925" s="1">
        <v>2.8238249E-2</v>
      </c>
      <c r="C5925" s="1">
        <v>1.0090884E-2</v>
      </c>
      <c r="D5925" s="1">
        <v>-2.9537252E-2</v>
      </c>
    </row>
    <row r="5926" spans="1:4" x14ac:dyDescent="0.15">
      <c r="A5926" s="1">
        <v>59.24</v>
      </c>
      <c r="B5926" s="1">
        <v>3.3600922999999998E-2</v>
      </c>
      <c r="C5926" s="1">
        <v>1.0339322999999999E-2</v>
      </c>
      <c r="D5926" s="1">
        <v>-2.8541652000000001E-2</v>
      </c>
    </row>
    <row r="5927" spans="1:4" x14ac:dyDescent="0.15">
      <c r="A5927" s="1">
        <v>59.25</v>
      </c>
      <c r="B5927" s="1">
        <v>3.8966690999999998E-2</v>
      </c>
      <c r="C5927" s="1">
        <v>1.1245523E-2</v>
      </c>
      <c r="D5927" s="1">
        <v>-2.7368285999999999E-2</v>
      </c>
    </row>
    <row r="5928" spans="1:4" x14ac:dyDescent="0.15">
      <c r="A5928" s="1">
        <v>59.26</v>
      </c>
      <c r="B5928" s="1">
        <v>4.4278735E-2</v>
      </c>
      <c r="C5928" s="1">
        <v>1.2719925E-2</v>
      </c>
      <c r="D5928" s="1">
        <v>-2.6261759999999999E-2</v>
      </c>
    </row>
    <row r="5929" spans="1:4" x14ac:dyDescent="0.15">
      <c r="A5929" s="1">
        <v>59.27</v>
      </c>
      <c r="B5929" s="1">
        <v>4.9516966000000003E-2</v>
      </c>
      <c r="C5929" s="1">
        <v>1.4012721000000001E-2</v>
      </c>
      <c r="D5929" s="1">
        <v>-2.5214073E-2</v>
      </c>
    </row>
    <row r="5930" spans="1:4" x14ac:dyDescent="0.15">
      <c r="A5930" s="1">
        <v>59.28</v>
      </c>
      <c r="B5930" s="1">
        <v>5.4616095000000003E-2</v>
      </c>
      <c r="C5930" s="1">
        <v>1.5152969000000001E-2</v>
      </c>
      <c r="D5930" s="1">
        <v>-2.4459036999999999E-2</v>
      </c>
    </row>
    <row r="5931" spans="1:4" x14ac:dyDescent="0.15">
      <c r="A5931" s="1">
        <v>59.29</v>
      </c>
      <c r="B5931" s="1">
        <v>5.9339476000000002E-2</v>
      </c>
      <c r="C5931" s="1">
        <v>1.5762057999999999E-2</v>
      </c>
      <c r="D5931" s="1">
        <v>-2.3594048999999999E-2</v>
      </c>
    </row>
    <row r="5932" spans="1:4" x14ac:dyDescent="0.15">
      <c r="A5932" s="1">
        <v>59.3</v>
      </c>
      <c r="B5932" s="1">
        <v>6.3656898000000003E-2</v>
      </c>
      <c r="C5932" s="1">
        <v>1.6095511E-2</v>
      </c>
      <c r="D5932" s="1">
        <v>-2.3025338999999999E-2</v>
      </c>
    </row>
    <row r="5933" spans="1:4" x14ac:dyDescent="0.15">
      <c r="A5933" s="1">
        <v>59.31</v>
      </c>
      <c r="B5933" s="1">
        <v>6.6858580000000001E-2</v>
      </c>
      <c r="C5933" s="1">
        <v>1.6409927000000001E-2</v>
      </c>
      <c r="D5933" s="1">
        <v>-2.3251915000000001E-2</v>
      </c>
    </row>
    <row r="5934" spans="1:4" x14ac:dyDescent="0.15">
      <c r="A5934" s="1">
        <v>59.32</v>
      </c>
      <c r="B5934" s="1">
        <v>6.9426715999999999E-2</v>
      </c>
      <c r="C5934" s="1">
        <v>1.6989000000000001E-2</v>
      </c>
      <c r="D5934" s="1">
        <v>-2.3712889000000001E-2</v>
      </c>
    </row>
    <row r="5935" spans="1:4" x14ac:dyDescent="0.15">
      <c r="A5935" s="1">
        <v>59.33</v>
      </c>
      <c r="B5935" s="1">
        <v>7.0981295E-2</v>
      </c>
      <c r="C5935" s="1">
        <v>1.8006668E-2</v>
      </c>
      <c r="D5935" s="1">
        <v>-2.4462386999999999E-2</v>
      </c>
    </row>
    <row r="5936" spans="1:4" x14ac:dyDescent="0.15">
      <c r="A5936" s="1">
        <v>59.34</v>
      </c>
      <c r="B5936" s="1">
        <v>7.1747469999999994E-2</v>
      </c>
      <c r="C5936" s="1">
        <v>1.9426394999999999E-2</v>
      </c>
      <c r="D5936" s="1">
        <v>-2.6087432000000001E-2</v>
      </c>
    </row>
    <row r="5937" spans="1:4" x14ac:dyDescent="0.15">
      <c r="A5937" s="1">
        <v>59.35</v>
      </c>
      <c r="B5937" s="1">
        <v>7.2511643000000001E-2</v>
      </c>
      <c r="C5937" s="1">
        <v>2.0936359000000002E-2</v>
      </c>
      <c r="D5937" s="1">
        <v>-2.8247847999999999E-2</v>
      </c>
    </row>
    <row r="5938" spans="1:4" x14ac:dyDescent="0.15">
      <c r="A5938" s="1">
        <v>59.36</v>
      </c>
      <c r="B5938" s="1">
        <v>7.2869424000000002E-2</v>
      </c>
      <c r="C5938" s="1">
        <v>2.2436047000000001E-2</v>
      </c>
      <c r="D5938" s="1">
        <v>-3.1467605000000003E-2</v>
      </c>
    </row>
    <row r="5939" spans="1:4" x14ac:dyDescent="0.15">
      <c r="A5939" s="1">
        <v>59.37</v>
      </c>
      <c r="B5939" s="1">
        <v>7.2482715000000003E-2</v>
      </c>
      <c r="C5939" s="1">
        <v>2.3915718999999998E-2</v>
      </c>
      <c r="D5939" s="1">
        <v>-3.5690264999999999E-2</v>
      </c>
    </row>
    <row r="5940" spans="1:4" x14ac:dyDescent="0.15">
      <c r="A5940" s="1">
        <v>59.38</v>
      </c>
      <c r="B5940" s="1">
        <v>7.2363714999999995E-2</v>
      </c>
      <c r="C5940" s="1">
        <v>2.5055704000000002E-2</v>
      </c>
      <c r="D5940" s="1">
        <v>-3.9975088999999998E-2</v>
      </c>
    </row>
    <row r="5941" spans="1:4" x14ac:dyDescent="0.15">
      <c r="A5941" s="1">
        <v>59.39</v>
      </c>
      <c r="B5941" s="1">
        <v>7.2143324999999994E-2</v>
      </c>
      <c r="C5941" s="1">
        <v>2.5817176000000001E-2</v>
      </c>
      <c r="D5941" s="1">
        <v>-4.3894281E-2</v>
      </c>
    </row>
    <row r="5942" spans="1:4" x14ac:dyDescent="0.15">
      <c r="A5942" s="1">
        <v>59.4</v>
      </c>
      <c r="B5942" s="1">
        <v>7.1222480000000005E-2</v>
      </c>
      <c r="C5942" s="1">
        <v>2.6330408E-2</v>
      </c>
      <c r="D5942" s="1">
        <v>-4.7610569999999998E-2</v>
      </c>
    </row>
    <row r="5943" spans="1:4" x14ac:dyDescent="0.15">
      <c r="A5943" s="1">
        <v>59.41</v>
      </c>
      <c r="B5943" s="1">
        <v>6.9263928000000002E-2</v>
      </c>
      <c r="C5943" s="1">
        <v>2.6823987000000001E-2</v>
      </c>
      <c r="D5943" s="1">
        <v>-5.0925844999999997E-2</v>
      </c>
    </row>
    <row r="5944" spans="1:4" x14ac:dyDescent="0.15">
      <c r="A5944" s="1">
        <v>59.42</v>
      </c>
      <c r="B5944" s="1">
        <v>6.7112489999999997E-2</v>
      </c>
      <c r="C5944" s="1">
        <v>2.764457E-2</v>
      </c>
      <c r="D5944" s="1">
        <v>-5.3481359999999999E-2</v>
      </c>
    </row>
    <row r="5945" spans="1:4" x14ac:dyDescent="0.15">
      <c r="A5945" s="1">
        <v>59.43</v>
      </c>
      <c r="B5945" s="1">
        <v>6.4561221000000002E-2</v>
      </c>
      <c r="C5945" s="1">
        <v>2.9008144999999999E-2</v>
      </c>
      <c r="D5945" s="1">
        <v>-5.5517945999999999E-2</v>
      </c>
    </row>
    <row r="5946" spans="1:4" x14ac:dyDescent="0.15">
      <c r="A5946" s="1">
        <v>59.44</v>
      </c>
      <c r="B5946" s="1">
        <v>6.1846736999999999E-2</v>
      </c>
      <c r="C5946" s="1">
        <v>3.1052673999999999E-2</v>
      </c>
      <c r="D5946" s="1">
        <v>-5.6706162999999997E-2</v>
      </c>
    </row>
    <row r="5947" spans="1:4" x14ac:dyDescent="0.15">
      <c r="A5947" s="1">
        <v>59.45</v>
      </c>
      <c r="B5947" s="1">
        <v>5.9230484E-2</v>
      </c>
      <c r="C5947" s="1">
        <v>3.3949185E-2</v>
      </c>
      <c r="D5947" s="1">
        <v>-5.7038802999999999E-2</v>
      </c>
    </row>
    <row r="5948" spans="1:4" x14ac:dyDescent="0.15">
      <c r="A5948" s="1">
        <v>59.46</v>
      </c>
      <c r="B5948" s="1">
        <v>5.6646821E-2</v>
      </c>
      <c r="C5948" s="1">
        <v>3.7586653999999997E-2</v>
      </c>
      <c r="D5948" s="1">
        <v>-5.6546787000000001E-2</v>
      </c>
    </row>
    <row r="5949" spans="1:4" x14ac:dyDescent="0.15">
      <c r="A5949" s="1">
        <v>59.47</v>
      </c>
      <c r="B5949" s="1">
        <v>5.4165023E-2</v>
      </c>
      <c r="C5949" s="1">
        <v>4.0971291999999999E-2</v>
      </c>
      <c r="D5949" s="1">
        <v>-5.5169621000000002E-2</v>
      </c>
    </row>
    <row r="5950" spans="1:4" x14ac:dyDescent="0.15">
      <c r="A5950" s="1">
        <v>59.48</v>
      </c>
      <c r="B5950" s="1">
        <v>5.1586265999999999E-2</v>
      </c>
      <c r="C5950" s="1">
        <v>4.3988971000000002E-2</v>
      </c>
      <c r="D5950" s="1">
        <v>-5.3462819000000002E-2</v>
      </c>
    </row>
    <row r="5951" spans="1:4" x14ac:dyDescent="0.15">
      <c r="A5951" s="1">
        <v>59.49</v>
      </c>
      <c r="B5951" s="1">
        <v>4.8982543000000003E-2</v>
      </c>
      <c r="C5951" s="1">
        <v>4.6914519000000002E-2</v>
      </c>
      <c r="D5951" s="1">
        <v>-5.1407340000000003E-2</v>
      </c>
    </row>
    <row r="5952" spans="1:4" x14ac:dyDescent="0.15">
      <c r="A5952" s="1">
        <v>59.5</v>
      </c>
      <c r="B5952" s="1">
        <v>4.6828947000000003E-2</v>
      </c>
      <c r="C5952" s="1">
        <v>4.9910923000000003E-2</v>
      </c>
      <c r="D5952" s="1">
        <v>-4.9048426999999999E-2</v>
      </c>
    </row>
    <row r="5953" spans="1:4" x14ac:dyDescent="0.15">
      <c r="A5953" s="1">
        <v>59.51</v>
      </c>
      <c r="B5953" s="1">
        <v>4.5631974999999998E-2</v>
      </c>
      <c r="C5953" s="1">
        <v>5.2555424000000003E-2</v>
      </c>
      <c r="D5953" s="1">
        <v>-4.6199110000000002E-2</v>
      </c>
    </row>
    <row r="5954" spans="1:4" x14ac:dyDescent="0.15">
      <c r="A5954" s="1">
        <v>59.52</v>
      </c>
      <c r="B5954" s="1">
        <v>4.4702187999999997E-2</v>
      </c>
      <c r="C5954" s="1">
        <v>5.5690946999999998E-2</v>
      </c>
      <c r="D5954" s="1">
        <v>-4.3612065999999998E-2</v>
      </c>
    </row>
    <row r="5955" spans="1:4" x14ac:dyDescent="0.15">
      <c r="A5955" s="1">
        <v>59.53</v>
      </c>
      <c r="B5955" s="1">
        <v>4.3955531999999999E-2</v>
      </c>
      <c r="C5955" s="1">
        <v>5.8730803999999998E-2</v>
      </c>
      <c r="D5955" s="1">
        <v>-4.1926985999999999E-2</v>
      </c>
    </row>
    <row r="5956" spans="1:4" x14ac:dyDescent="0.15">
      <c r="A5956" s="1">
        <v>59.54</v>
      </c>
      <c r="B5956" s="1">
        <v>4.3554046999999999E-2</v>
      </c>
      <c r="C5956" s="1">
        <v>6.1790383999999997E-2</v>
      </c>
      <c r="D5956" s="1">
        <v>-4.0856368999999997E-2</v>
      </c>
    </row>
    <row r="5957" spans="1:4" x14ac:dyDescent="0.15">
      <c r="A5957" s="1">
        <v>59.55</v>
      </c>
      <c r="B5957" s="1">
        <v>4.3655129000000001E-2</v>
      </c>
      <c r="C5957" s="1">
        <v>6.4745737999999997E-2</v>
      </c>
      <c r="D5957" s="1">
        <v>-4.0451958000000003E-2</v>
      </c>
    </row>
    <row r="5958" spans="1:4" x14ac:dyDescent="0.15">
      <c r="A5958" s="1">
        <v>59.56</v>
      </c>
      <c r="B5958" s="1">
        <v>4.3891215999999997E-2</v>
      </c>
      <c r="C5958" s="1">
        <v>6.7591495000000001E-2</v>
      </c>
      <c r="D5958" s="1">
        <v>-4.0908878000000003E-2</v>
      </c>
    </row>
    <row r="5959" spans="1:4" x14ac:dyDescent="0.15">
      <c r="A5959" s="1">
        <v>59.57</v>
      </c>
      <c r="B5959" s="1">
        <v>4.4276588999999998E-2</v>
      </c>
      <c r="C5959" s="1">
        <v>7.0367179000000002E-2</v>
      </c>
      <c r="D5959" s="1">
        <v>-4.2276067000000001E-2</v>
      </c>
    </row>
    <row r="5960" spans="1:4" x14ac:dyDescent="0.15">
      <c r="A5960" s="1">
        <v>59.58</v>
      </c>
      <c r="B5960" s="1">
        <v>4.5049113000000002E-2</v>
      </c>
      <c r="C5960" s="1">
        <v>7.3018823999999996E-2</v>
      </c>
      <c r="D5960" s="1">
        <v>-4.4036540999999998E-2</v>
      </c>
    </row>
    <row r="5961" spans="1:4" x14ac:dyDescent="0.15">
      <c r="A5961" s="1">
        <v>59.59</v>
      </c>
      <c r="B5961" s="1">
        <v>4.5871847E-2</v>
      </c>
      <c r="C5961" s="1">
        <v>7.5090846000000003E-2</v>
      </c>
      <c r="D5961" s="1">
        <v>-4.5470986999999997E-2</v>
      </c>
    </row>
    <row r="5962" spans="1:4" x14ac:dyDescent="0.15">
      <c r="A5962" s="1">
        <v>59.6</v>
      </c>
      <c r="B5962" s="1">
        <v>4.6904396000000001E-2</v>
      </c>
      <c r="C5962" s="1">
        <v>7.6296513999999996E-2</v>
      </c>
      <c r="D5962" s="1">
        <v>-4.6538630999999997E-2</v>
      </c>
    </row>
    <row r="5963" spans="1:4" x14ac:dyDescent="0.15">
      <c r="A5963" s="1">
        <v>59.61</v>
      </c>
      <c r="B5963" s="1">
        <v>4.8054825000000002E-2</v>
      </c>
      <c r="C5963" s="1">
        <v>7.6516505999999998E-2</v>
      </c>
      <c r="D5963" s="1">
        <v>-4.7443484000000001E-2</v>
      </c>
    </row>
    <row r="5964" spans="1:4" x14ac:dyDescent="0.15">
      <c r="A5964" s="1">
        <v>59.62</v>
      </c>
      <c r="B5964" s="1">
        <v>4.8849034E-2</v>
      </c>
      <c r="C5964" s="1">
        <v>7.5909024000000005E-2</v>
      </c>
      <c r="D5964" s="1">
        <v>-4.8619941999999999E-2</v>
      </c>
    </row>
    <row r="5965" spans="1:4" x14ac:dyDescent="0.15">
      <c r="A5965" s="1">
        <v>59.63</v>
      </c>
      <c r="B5965" s="1">
        <v>4.9555202E-2</v>
      </c>
      <c r="C5965" s="1">
        <v>7.5287051999999993E-2</v>
      </c>
      <c r="D5965" s="1">
        <v>-4.9695954000000001E-2</v>
      </c>
    </row>
    <row r="5966" spans="1:4" x14ac:dyDescent="0.15">
      <c r="A5966" s="1">
        <v>59.64</v>
      </c>
      <c r="B5966" s="1">
        <v>4.9804035000000003E-2</v>
      </c>
      <c r="C5966" s="1">
        <v>7.4653073E-2</v>
      </c>
      <c r="D5966" s="1">
        <v>-5.0139657999999997E-2</v>
      </c>
    </row>
    <row r="5967" spans="1:4" x14ac:dyDescent="0.15">
      <c r="A5967" s="1">
        <v>59.65</v>
      </c>
      <c r="B5967" s="1">
        <v>4.9444021999999997E-2</v>
      </c>
      <c r="C5967" s="1">
        <v>7.3898928000000003E-2</v>
      </c>
      <c r="D5967" s="1">
        <v>-4.9975123000000003E-2</v>
      </c>
    </row>
    <row r="5968" spans="1:4" x14ac:dyDescent="0.15">
      <c r="A5968" s="1">
        <v>59.66</v>
      </c>
      <c r="B5968" s="1">
        <v>4.8826412999999999E-2</v>
      </c>
      <c r="C5968" s="1">
        <v>7.3008351999999999E-2</v>
      </c>
      <c r="D5968" s="1">
        <v>-4.9060570999999997E-2</v>
      </c>
    </row>
    <row r="5969" spans="1:4" x14ac:dyDescent="0.15">
      <c r="A5969" s="1">
        <v>59.67</v>
      </c>
      <c r="B5969" s="1">
        <v>4.8052511999999999E-2</v>
      </c>
      <c r="C5969" s="1">
        <v>7.2030503999999995E-2</v>
      </c>
      <c r="D5969" s="1">
        <v>-4.8106075999999998E-2</v>
      </c>
    </row>
    <row r="5970" spans="1:4" x14ac:dyDescent="0.15">
      <c r="A5970" s="1">
        <v>59.68</v>
      </c>
      <c r="B5970" s="1">
        <v>4.7367487E-2</v>
      </c>
      <c r="C5970" s="1">
        <v>7.0795177000000001E-2</v>
      </c>
      <c r="D5970" s="1">
        <v>-4.6927992000000002E-2</v>
      </c>
    </row>
    <row r="5971" spans="1:4" x14ac:dyDescent="0.15">
      <c r="A5971" s="1">
        <v>59.69</v>
      </c>
      <c r="B5971" s="1">
        <v>4.6952712000000001E-2</v>
      </c>
      <c r="C5971" s="1">
        <v>6.9065161E-2</v>
      </c>
      <c r="D5971" s="1">
        <v>-4.5440464999999999E-2</v>
      </c>
    </row>
    <row r="5972" spans="1:4" x14ac:dyDescent="0.15">
      <c r="A5972" s="1">
        <v>59.7</v>
      </c>
      <c r="B5972" s="1">
        <v>4.6966239999999999E-2</v>
      </c>
      <c r="C5972" s="1">
        <v>6.6313857000000004E-2</v>
      </c>
      <c r="D5972" s="1">
        <v>-4.3757691000000001E-2</v>
      </c>
    </row>
    <row r="5973" spans="1:4" x14ac:dyDescent="0.15">
      <c r="A5973" s="1">
        <v>59.71</v>
      </c>
      <c r="B5973" s="1">
        <v>4.6791949999999999E-2</v>
      </c>
      <c r="C5973" s="1">
        <v>6.2849978000000001E-2</v>
      </c>
      <c r="D5973" s="1">
        <v>-4.2024158999999998E-2</v>
      </c>
    </row>
    <row r="5974" spans="1:4" x14ac:dyDescent="0.15">
      <c r="A5974" s="1">
        <v>59.72</v>
      </c>
      <c r="B5974" s="1">
        <v>4.6643895999999997E-2</v>
      </c>
      <c r="C5974" s="1">
        <v>5.8872806E-2</v>
      </c>
      <c r="D5974" s="1">
        <v>-4.0334271999999997E-2</v>
      </c>
    </row>
    <row r="5975" spans="1:4" x14ac:dyDescent="0.15">
      <c r="A5975" s="1">
        <v>59.73</v>
      </c>
      <c r="B5975" s="1">
        <v>4.6806457000000003E-2</v>
      </c>
      <c r="C5975" s="1">
        <v>5.4347964999999998E-2</v>
      </c>
      <c r="D5975" s="1">
        <v>-3.8813862999999997E-2</v>
      </c>
    </row>
    <row r="5976" spans="1:4" x14ac:dyDescent="0.15">
      <c r="A5976" s="1">
        <v>59.74</v>
      </c>
      <c r="B5976" s="1">
        <v>4.7157483E-2</v>
      </c>
      <c r="C5976" s="1">
        <v>4.953975E-2</v>
      </c>
      <c r="D5976" s="1">
        <v>-3.7267153999999997E-2</v>
      </c>
    </row>
    <row r="5977" spans="1:4" x14ac:dyDescent="0.15">
      <c r="A5977" s="1">
        <v>59.75</v>
      </c>
      <c r="B5977" s="1">
        <v>4.6652567999999998E-2</v>
      </c>
      <c r="C5977" s="1">
        <v>4.4372702999999999E-2</v>
      </c>
      <c r="D5977" s="1">
        <v>-3.5699824999999998E-2</v>
      </c>
    </row>
    <row r="5978" spans="1:4" x14ac:dyDescent="0.15">
      <c r="A5978" s="1">
        <v>59.76</v>
      </c>
      <c r="B5978" s="1">
        <v>4.5214614E-2</v>
      </c>
      <c r="C5978" s="1">
        <v>3.9289444E-2</v>
      </c>
      <c r="D5978" s="1">
        <v>-3.4289529999999999E-2</v>
      </c>
    </row>
    <row r="5979" spans="1:4" x14ac:dyDescent="0.15">
      <c r="A5979" s="1">
        <v>59.77</v>
      </c>
      <c r="B5979" s="1">
        <v>4.3609426E-2</v>
      </c>
      <c r="C5979" s="1">
        <v>3.4077560999999999E-2</v>
      </c>
      <c r="D5979" s="1">
        <v>-3.3029584000000001E-2</v>
      </c>
    </row>
    <row r="5980" spans="1:4" x14ac:dyDescent="0.15">
      <c r="A5980" s="1">
        <v>59.78</v>
      </c>
      <c r="B5980" s="1">
        <v>4.1907501E-2</v>
      </c>
      <c r="C5980" s="1">
        <v>2.954157E-2</v>
      </c>
      <c r="D5980" s="1">
        <v>-3.2005893000000001E-2</v>
      </c>
    </row>
    <row r="5981" spans="1:4" x14ac:dyDescent="0.15">
      <c r="A5981" s="1">
        <v>59.79</v>
      </c>
      <c r="B5981" s="1">
        <v>4.0014881000000002E-2</v>
      </c>
      <c r="C5981" s="1">
        <v>2.5306437000000001E-2</v>
      </c>
      <c r="D5981" s="1">
        <v>-3.0945559000000001E-2</v>
      </c>
    </row>
    <row r="5982" spans="1:4" x14ac:dyDescent="0.15">
      <c r="A5982" s="1">
        <v>59.8</v>
      </c>
      <c r="B5982" s="1">
        <v>3.8217940999999998E-2</v>
      </c>
      <c r="C5982" s="1">
        <v>2.1095562000000002E-2</v>
      </c>
      <c r="D5982" s="1">
        <v>-2.9764364000000001E-2</v>
      </c>
    </row>
    <row r="5983" spans="1:4" x14ac:dyDescent="0.15">
      <c r="A5983" s="1">
        <v>59.81</v>
      </c>
      <c r="B5983" s="1">
        <v>3.6312549999999999E-2</v>
      </c>
      <c r="C5983" s="1">
        <v>1.667712E-2</v>
      </c>
      <c r="D5983" s="1">
        <v>-2.8596343999999999E-2</v>
      </c>
    </row>
    <row r="5984" spans="1:4" x14ac:dyDescent="0.15">
      <c r="A5984" s="1">
        <v>59.82</v>
      </c>
      <c r="B5984" s="1">
        <v>3.4640664000000002E-2</v>
      </c>
      <c r="C5984" s="1">
        <v>1.1909868000000001E-2</v>
      </c>
      <c r="D5984" s="1">
        <v>-2.7865523999999999E-2</v>
      </c>
    </row>
    <row r="5985" spans="1:4" x14ac:dyDescent="0.15">
      <c r="A5985" s="1">
        <v>59.83</v>
      </c>
      <c r="B5985" s="1">
        <v>3.2930698000000001E-2</v>
      </c>
      <c r="C5985" s="1">
        <v>6.7497603000000002E-3</v>
      </c>
      <c r="D5985" s="1">
        <v>-2.7540701000000001E-2</v>
      </c>
    </row>
    <row r="5986" spans="1:4" x14ac:dyDescent="0.15">
      <c r="A5986" s="1">
        <v>59.84</v>
      </c>
      <c r="B5986" s="1">
        <v>3.1502673000000002E-2</v>
      </c>
      <c r="C5986" s="1">
        <v>1.8176136E-3</v>
      </c>
      <c r="D5986" s="1">
        <v>-2.7346728000000001E-2</v>
      </c>
    </row>
    <row r="5987" spans="1:4" x14ac:dyDescent="0.15">
      <c r="A5987" s="1">
        <v>59.85</v>
      </c>
      <c r="B5987" s="1">
        <v>3.0397559000000001E-2</v>
      </c>
      <c r="C5987" s="1">
        <v>-2.5744566999999999E-3</v>
      </c>
      <c r="D5987" s="1">
        <v>-2.6189746999999999E-2</v>
      </c>
    </row>
    <row r="5988" spans="1:4" x14ac:dyDescent="0.15">
      <c r="A5988" s="1">
        <v>59.86</v>
      </c>
      <c r="B5988" s="1">
        <v>2.9096567E-2</v>
      </c>
      <c r="C5988" s="1">
        <v>-6.7540420999999996E-3</v>
      </c>
      <c r="D5988" s="1">
        <v>-2.4316385999999999E-2</v>
      </c>
    </row>
    <row r="5989" spans="1:4" x14ac:dyDescent="0.15">
      <c r="A5989" s="1">
        <v>59.87</v>
      </c>
      <c r="B5989" s="1">
        <v>2.8059502E-2</v>
      </c>
      <c r="C5989" s="1">
        <v>-1.1365238999999999E-2</v>
      </c>
      <c r="D5989" s="1">
        <v>-2.2591459000000001E-2</v>
      </c>
    </row>
    <row r="5990" spans="1:4" x14ac:dyDescent="0.15">
      <c r="A5990" s="1">
        <v>59.88</v>
      </c>
      <c r="B5990" s="1">
        <v>2.7230503E-2</v>
      </c>
      <c r="C5990" s="1">
        <v>-1.6182034000000001E-2</v>
      </c>
      <c r="D5990" s="1">
        <v>-2.1123395E-2</v>
      </c>
    </row>
    <row r="5991" spans="1:4" x14ac:dyDescent="0.15">
      <c r="A5991" s="1">
        <v>59.89</v>
      </c>
      <c r="B5991" s="1">
        <v>2.6238992999999999E-2</v>
      </c>
      <c r="C5991" s="1">
        <v>-1.9989168000000002E-2</v>
      </c>
      <c r="D5991" s="1">
        <v>-1.9824123999999999E-2</v>
      </c>
    </row>
    <row r="5992" spans="1:4" x14ac:dyDescent="0.15">
      <c r="A5992" s="1">
        <v>59.9</v>
      </c>
      <c r="B5992" s="1">
        <v>2.5090649999999999E-2</v>
      </c>
      <c r="C5992" s="1">
        <v>-2.3026785000000001E-2</v>
      </c>
      <c r="D5992" s="1">
        <v>-1.8655179000000001E-2</v>
      </c>
    </row>
    <row r="5993" spans="1:4" x14ac:dyDescent="0.15">
      <c r="A5993" s="1">
        <v>59.91</v>
      </c>
      <c r="B5993" s="1">
        <v>2.4094559000000002E-2</v>
      </c>
      <c r="C5993" s="1">
        <v>-2.553505E-2</v>
      </c>
      <c r="D5993" s="1">
        <v>-1.7584545E-2</v>
      </c>
    </row>
    <row r="5994" spans="1:4" x14ac:dyDescent="0.15">
      <c r="A5994" s="1">
        <v>59.92</v>
      </c>
      <c r="B5994" s="1">
        <v>2.3315110999999999E-2</v>
      </c>
      <c r="C5994" s="1">
        <v>-2.8579838999999999E-2</v>
      </c>
      <c r="D5994" s="1">
        <v>-1.6686586E-2</v>
      </c>
    </row>
    <row r="5995" spans="1:4" x14ac:dyDescent="0.15">
      <c r="A5995" s="1">
        <v>59.93</v>
      </c>
      <c r="B5995" s="1">
        <v>2.2398161999999999E-2</v>
      </c>
      <c r="C5995" s="1">
        <v>-3.1617533000000003E-2</v>
      </c>
      <c r="D5995" s="1">
        <v>-1.5753557000000001E-2</v>
      </c>
    </row>
    <row r="5996" spans="1:4" x14ac:dyDescent="0.15">
      <c r="A5996" s="1">
        <v>59.94</v>
      </c>
      <c r="B5996" s="1">
        <v>2.0614045000000001E-2</v>
      </c>
      <c r="C5996" s="1">
        <v>-3.4305594000000002E-2</v>
      </c>
      <c r="D5996" s="1">
        <v>-1.4752596E-2</v>
      </c>
    </row>
    <row r="5997" spans="1:4" x14ac:dyDescent="0.15">
      <c r="A5997" s="1">
        <v>59.95</v>
      </c>
      <c r="B5997" s="1">
        <v>1.7886272000000002E-2</v>
      </c>
      <c r="C5997" s="1">
        <v>-3.6924485999999999E-2</v>
      </c>
      <c r="D5997" s="1">
        <v>-1.3934149E-2</v>
      </c>
    </row>
    <row r="5998" spans="1:4" x14ac:dyDescent="0.15">
      <c r="A5998" s="1">
        <v>59.96</v>
      </c>
      <c r="B5998" s="1">
        <v>1.4367324000000001E-2</v>
      </c>
      <c r="C5998" s="1">
        <v>-3.9820427999999998E-2</v>
      </c>
      <c r="D5998" s="1">
        <v>-1.3630855000000001E-2</v>
      </c>
    </row>
    <row r="5999" spans="1:4" x14ac:dyDescent="0.15">
      <c r="A5999" s="1">
        <v>59.97</v>
      </c>
      <c r="B5999" s="1">
        <v>9.9197534E-3</v>
      </c>
      <c r="C5999" s="1">
        <v>-4.2967037999999999E-2</v>
      </c>
      <c r="D5999" s="1">
        <v>-1.2762425000000001E-2</v>
      </c>
    </row>
    <row r="6000" spans="1:4" x14ac:dyDescent="0.15">
      <c r="A6000" s="1">
        <v>59.98</v>
      </c>
      <c r="B6000" s="1">
        <v>5.4355636000000002E-3</v>
      </c>
      <c r="C6000" s="1">
        <v>-4.5760839999999997E-2</v>
      </c>
      <c r="D6000" s="1">
        <v>-1.1657262E-2</v>
      </c>
    </row>
    <row r="6001" spans="1:4" x14ac:dyDescent="0.15">
      <c r="A6001" s="1">
        <v>59.99</v>
      </c>
      <c r="B6001" s="1">
        <v>1.7236547E-3</v>
      </c>
      <c r="C6001" s="1">
        <v>-4.7977027999999998E-2</v>
      </c>
      <c r="D6001" s="1">
        <v>-1.0879857E-2</v>
      </c>
    </row>
    <row r="6002" spans="1:4" x14ac:dyDescent="0.15">
      <c r="A6002" s="1">
        <v>60</v>
      </c>
      <c r="B6002" s="1">
        <v>-1.5050885000000001E-3</v>
      </c>
      <c r="C6002" s="1">
        <v>-4.9712457000000002E-2</v>
      </c>
      <c r="D6002" s="1">
        <v>-1.0206623E-2</v>
      </c>
    </row>
    <row r="6003" spans="1:4" x14ac:dyDescent="0.15">
      <c r="A6003" s="1">
        <v>60.01</v>
      </c>
      <c r="B6003" s="1">
        <v>-4.9473720000000002E-3</v>
      </c>
      <c r="C6003" s="1">
        <v>-5.1053718999999997E-2</v>
      </c>
      <c r="D6003" s="1">
        <v>-9.4913650999999995E-3</v>
      </c>
    </row>
    <row r="6004" spans="1:4" x14ac:dyDescent="0.15">
      <c r="A6004" s="1">
        <v>60.02</v>
      </c>
      <c r="B6004" s="1">
        <v>-8.8012991999999995E-3</v>
      </c>
      <c r="C6004" s="1">
        <v>-5.2381101999999999E-2</v>
      </c>
      <c r="D6004" s="1">
        <v>-9.1057784999999999E-3</v>
      </c>
    </row>
    <row r="6005" spans="1:4" x14ac:dyDescent="0.15">
      <c r="A6005" s="1">
        <v>60.03</v>
      </c>
      <c r="B6005" s="1">
        <v>-1.3480139E-2</v>
      </c>
      <c r="C6005" s="1">
        <v>-5.4096635999999997E-2</v>
      </c>
      <c r="D6005" s="1">
        <v>-9.4958855000000005E-3</v>
      </c>
    </row>
    <row r="6006" spans="1:4" x14ac:dyDescent="0.15">
      <c r="A6006" s="1">
        <v>60.04</v>
      </c>
      <c r="B6006" s="1">
        <v>-1.8372903999999999E-2</v>
      </c>
      <c r="C6006" s="1">
        <v>-5.5919196999999997E-2</v>
      </c>
      <c r="D6006" s="1">
        <v>-9.8512802999999993E-3</v>
      </c>
    </row>
    <row r="6007" spans="1:4" x14ac:dyDescent="0.15">
      <c r="A6007" s="1">
        <v>60.05</v>
      </c>
      <c r="B6007" s="1">
        <v>-2.3370350000000002E-2</v>
      </c>
      <c r="C6007" s="1">
        <v>-5.7499646000000001E-2</v>
      </c>
      <c r="D6007" s="1">
        <v>-9.9402827000000006E-3</v>
      </c>
    </row>
    <row r="6008" spans="1:4" x14ac:dyDescent="0.15">
      <c r="A6008" s="1">
        <v>60.06</v>
      </c>
      <c r="B6008" s="1">
        <v>-2.8811674999999998E-2</v>
      </c>
      <c r="C6008" s="1">
        <v>-5.8688599000000001E-2</v>
      </c>
      <c r="D6008" s="1">
        <v>-9.9605578000000004E-3</v>
      </c>
    </row>
    <row r="6009" spans="1:4" x14ac:dyDescent="0.15">
      <c r="A6009" s="1">
        <v>60.07</v>
      </c>
      <c r="B6009" s="1">
        <v>-3.4613507000000002E-2</v>
      </c>
      <c r="C6009" s="1">
        <v>-5.9911693000000002E-2</v>
      </c>
      <c r="D6009" s="1">
        <v>-1.0127831E-2</v>
      </c>
    </row>
    <row r="6010" spans="1:4" x14ac:dyDescent="0.15">
      <c r="A6010" s="1">
        <v>60.08</v>
      </c>
      <c r="B6010" s="1">
        <v>-3.9952445000000003E-2</v>
      </c>
      <c r="C6010" s="1">
        <v>-6.1017977000000001E-2</v>
      </c>
      <c r="D6010" s="1">
        <v>-1.0572644000000001E-2</v>
      </c>
    </row>
    <row r="6011" spans="1:4" x14ac:dyDescent="0.15">
      <c r="A6011" s="1">
        <v>60.09</v>
      </c>
      <c r="B6011" s="1">
        <v>-4.4967597999999998E-2</v>
      </c>
      <c r="C6011" s="1">
        <v>-6.2108570000000002E-2</v>
      </c>
      <c r="D6011" s="1">
        <v>-1.1390862999999999E-2</v>
      </c>
    </row>
    <row r="6012" spans="1:4" x14ac:dyDescent="0.15">
      <c r="A6012" s="1">
        <v>60.1</v>
      </c>
      <c r="B6012" s="1">
        <v>-4.9365412999999997E-2</v>
      </c>
      <c r="C6012" s="1">
        <v>-6.2911335999999998E-2</v>
      </c>
      <c r="D6012" s="1">
        <v>-1.1740878999999999E-2</v>
      </c>
    </row>
    <row r="6013" spans="1:4" x14ac:dyDescent="0.15">
      <c r="A6013" s="1">
        <v>60.11</v>
      </c>
      <c r="B6013" s="1">
        <v>-5.3195748000000001E-2</v>
      </c>
      <c r="C6013" s="1">
        <v>-6.3113045000000007E-2</v>
      </c>
      <c r="D6013" s="1">
        <v>-1.1607856999999999E-2</v>
      </c>
    </row>
    <row r="6014" spans="1:4" x14ac:dyDescent="0.15">
      <c r="A6014" s="1">
        <v>60.12</v>
      </c>
      <c r="B6014" s="1">
        <v>-5.6943696000000002E-2</v>
      </c>
      <c r="C6014" s="1">
        <v>-6.3313806E-2</v>
      </c>
      <c r="D6014" s="1">
        <v>-1.1410656999999999E-2</v>
      </c>
    </row>
    <row r="6015" spans="1:4" x14ac:dyDescent="0.15">
      <c r="A6015" s="1">
        <v>60.13</v>
      </c>
      <c r="B6015" s="1">
        <v>-6.0943086E-2</v>
      </c>
      <c r="C6015" s="1">
        <v>-6.3782244000000002E-2</v>
      </c>
      <c r="D6015" s="1">
        <v>-1.0789363999999999E-2</v>
      </c>
    </row>
    <row r="6016" spans="1:4" x14ac:dyDescent="0.15">
      <c r="A6016" s="1">
        <v>60.14</v>
      </c>
      <c r="B6016" s="1">
        <v>-6.4619211999999995E-2</v>
      </c>
      <c r="C6016" s="1">
        <v>-6.4309646999999998E-2</v>
      </c>
      <c r="D6016" s="1">
        <v>-1.0068336000000001E-2</v>
      </c>
    </row>
    <row r="6017" spans="1:4" x14ac:dyDescent="0.15">
      <c r="A6017" s="1">
        <v>60.15</v>
      </c>
      <c r="B6017" s="1">
        <v>-6.7731433999999993E-2</v>
      </c>
      <c r="C6017" s="1">
        <v>-6.4398126999999999E-2</v>
      </c>
      <c r="D6017" s="1">
        <v>-9.2278841E-3</v>
      </c>
    </row>
    <row r="6018" spans="1:4" x14ac:dyDescent="0.15">
      <c r="A6018" s="1">
        <v>60.16</v>
      </c>
      <c r="B6018" s="1">
        <v>-7.0076072000000003E-2</v>
      </c>
      <c r="C6018" s="1">
        <v>-6.4512511999999994E-2</v>
      </c>
      <c r="D6018" s="1">
        <v>-8.4548747999999996E-3</v>
      </c>
    </row>
    <row r="6019" spans="1:4" x14ac:dyDescent="0.15">
      <c r="A6019" s="1">
        <v>60.17</v>
      </c>
      <c r="B6019" s="1">
        <v>-7.1822160999999995E-2</v>
      </c>
      <c r="C6019" s="1">
        <v>-6.5223051000000004E-2</v>
      </c>
      <c r="D6019" s="1">
        <v>-7.6146453000000003E-3</v>
      </c>
    </row>
    <row r="6020" spans="1:4" x14ac:dyDescent="0.15">
      <c r="A6020" s="1">
        <v>60.18</v>
      </c>
      <c r="B6020" s="1">
        <v>-7.2547789000000001E-2</v>
      </c>
      <c r="C6020" s="1">
        <v>-6.6878357999999999E-2</v>
      </c>
      <c r="D6020" s="1">
        <v>-6.9016878000000004E-3</v>
      </c>
    </row>
    <row r="6021" spans="1:4" x14ac:dyDescent="0.15">
      <c r="A6021" s="1">
        <v>60.19</v>
      </c>
      <c r="B6021" s="1">
        <v>-7.2722203999999999E-2</v>
      </c>
      <c r="C6021" s="1">
        <v>-6.8784628E-2</v>
      </c>
      <c r="D6021" s="1">
        <v>-6.1332072E-3</v>
      </c>
    </row>
    <row r="6022" spans="1:4" x14ac:dyDescent="0.15">
      <c r="A6022" s="1">
        <v>60.2</v>
      </c>
      <c r="B6022" s="1">
        <v>-7.2493609000000001E-2</v>
      </c>
      <c r="C6022" s="1">
        <v>-7.0793413999999999E-2</v>
      </c>
      <c r="D6022" s="1">
        <v>-5.5788894999999998E-3</v>
      </c>
    </row>
    <row r="6023" spans="1:4" x14ac:dyDescent="0.15">
      <c r="A6023" s="1">
        <v>60.21</v>
      </c>
      <c r="B6023" s="1">
        <v>-7.2725663999999995E-2</v>
      </c>
      <c r="C6023" s="1">
        <v>-7.2222541000000001E-2</v>
      </c>
      <c r="D6023" s="1">
        <v>-5.5706577000000004E-3</v>
      </c>
    </row>
    <row r="6024" spans="1:4" x14ac:dyDescent="0.15">
      <c r="A6024" s="1">
        <v>60.22</v>
      </c>
      <c r="B6024" s="1">
        <v>-7.2948760000000001E-2</v>
      </c>
      <c r="C6024" s="1">
        <v>-7.3097541000000002E-2</v>
      </c>
      <c r="D6024" s="1">
        <v>-5.1028558999999998E-3</v>
      </c>
    </row>
    <row r="6025" spans="1:4" x14ac:dyDescent="0.15">
      <c r="A6025" s="1">
        <v>60.23</v>
      </c>
      <c r="B6025" s="1">
        <v>-7.3267514000000006E-2</v>
      </c>
      <c r="C6025" s="1">
        <v>-7.4060848999999998E-2</v>
      </c>
      <c r="D6025" s="1">
        <v>-4.3117492999999998E-3</v>
      </c>
    </row>
    <row r="6026" spans="1:4" x14ac:dyDescent="0.15">
      <c r="A6026" s="1">
        <v>60.24</v>
      </c>
      <c r="B6026" s="1">
        <v>-7.3977196999999995E-2</v>
      </c>
      <c r="C6026" s="1">
        <v>-7.5032116999999995E-2</v>
      </c>
      <c r="D6026" s="1">
        <v>-3.5725256999999998E-3</v>
      </c>
    </row>
    <row r="6027" spans="1:4" x14ac:dyDescent="0.15">
      <c r="A6027" s="1">
        <v>60.25</v>
      </c>
      <c r="B6027" s="1">
        <v>-7.5238734000000002E-2</v>
      </c>
      <c r="C6027" s="1">
        <v>-7.5767912000000007E-2</v>
      </c>
      <c r="D6027" s="1">
        <v>-2.5084717000000002E-3</v>
      </c>
    </row>
    <row r="6028" spans="1:4" x14ac:dyDescent="0.15">
      <c r="A6028" s="1">
        <v>60.26</v>
      </c>
      <c r="B6028" s="1">
        <v>-7.6569148000000004E-2</v>
      </c>
      <c r="C6028" s="1">
        <v>-7.6652400999999995E-2</v>
      </c>
      <c r="D6028" s="1">
        <v>-1.6235601000000001E-3</v>
      </c>
    </row>
    <row r="6029" spans="1:4" x14ac:dyDescent="0.15">
      <c r="A6029" s="1">
        <v>60.27</v>
      </c>
      <c r="B6029" s="1">
        <v>-7.8487507999999997E-2</v>
      </c>
      <c r="C6029" s="1">
        <v>-7.8170561E-2</v>
      </c>
      <c r="D6029" s="1">
        <v>-5.6723763999999999E-4</v>
      </c>
    </row>
    <row r="6030" spans="1:4" x14ac:dyDescent="0.15">
      <c r="A6030" s="1">
        <v>60.28</v>
      </c>
      <c r="B6030" s="1">
        <v>-8.0555030999999999E-2</v>
      </c>
      <c r="C6030" s="1">
        <v>-7.9804045000000004E-2</v>
      </c>
      <c r="D6030" s="1">
        <v>1.0952588000000001E-3</v>
      </c>
    </row>
    <row r="6031" spans="1:4" x14ac:dyDescent="0.15">
      <c r="A6031" s="1">
        <v>60.29</v>
      </c>
      <c r="B6031" s="1">
        <v>-8.2335794000000004E-2</v>
      </c>
      <c r="C6031" s="1">
        <v>-8.1664456999999996E-2</v>
      </c>
      <c r="D6031" s="1">
        <v>2.9493135E-3</v>
      </c>
    </row>
    <row r="6032" spans="1:4" x14ac:dyDescent="0.15">
      <c r="A6032" s="1">
        <v>60.3</v>
      </c>
      <c r="B6032" s="1">
        <v>-8.4021176000000003E-2</v>
      </c>
      <c r="C6032" s="1">
        <v>-8.3350043999999998E-2</v>
      </c>
      <c r="D6032" s="1">
        <v>5.2910785E-3</v>
      </c>
    </row>
    <row r="6033" spans="1:4" x14ac:dyDescent="0.15">
      <c r="A6033" s="1">
        <v>60.31</v>
      </c>
      <c r="B6033" s="1">
        <v>-8.5892289999999996E-2</v>
      </c>
      <c r="C6033" s="1">
        <v>-8.4593956999999997E-2</v>
      </c>
      <c r="D6033" s="1">
        <v>8.0676376000000001E-3</v>
      </c>
    </row>
    <row r="6034" spans="1:4" x14ac:dyDescent="0.15">
      <c r="A6034" s="1">
        <v>60.32</v>
      </c>
      <c r="B6034" s="1">
        <v>-8.7362512000000003E-2</v>
      </c>
      <c r="C6034" s="1">
        <v>-8.5020355000000006E-2</v>
      </c>
      <c r="D6034" s="1">
        <v>1.1068694E-2</v>
      </c>
    </row>
    <row r="6035" spans="1:4" x14ac:dyDescent="0.15">
      <c r="A6035" s="1">
        <v>60.33</v>
      </c>
      <c r="B6035" s="1">
        <v>-8.8468428000000002E-2</v>
      </c>
      <c r="C6035" s="1">
        <v>-8.4793747000000003E-2</v>
      </c>
      <c r="D6035" s="1">
        <v>1.4267115E-2</v>
      </c>
    </row>
    <row r="6036" spans="1:4" x14ac:dyDescent="0.15">
      <c r="A6036" s="1">
        <v>60.34</v>
      </c>
      <c r="B6036" s="1">
        <v>-8.9335242999999995E-2</v>
      </c>
      <c r="C6036" s="1">
        <v>-8.4227975999999996E-2</v>
      </c>
      <c r="D6036" s="1">
        <v>1.7507603E-2</v>
      </c>
    </row>
    <row r="6037" spans="1:4" x14ac:dyDescent="0.15">
      <c r="A6037" s="1">
        <v>60.35</v>
      </c>
      <c r="B6037" s="1">
        <v>-8.9540750000000002E-2</v>
      </c>
      <c r="C6037" s="1">
        <v>-8.3598132000000006E-2</v>
      </c>
      <c r="D6037" s="1">
        <v>2.0847890000000001E-2</v>
      </c>
    </row>
    <row r="6038" spans="1:4" x14ac:dyDescent="0.15">
      <c r="A6038" s="1">
        <v>60.36</v>
      </c>
      <c r="B6038" s="1">
        <v>-8.9020362000000006E-2</v>
      </c>
      <c r="C6038" s="1">
        <v>-8.2542477000000003E-2</v>
      </c>
      <c r="D6038" s="1">
        <v>2.4439074000000002E-2</v>
      </c>
    </row>
    <row r="6039" spans="1:4" x14ac:dyDescent="0.15">
      <c r="A6039" s="1">
        <v>60.37</v>
      </c>
      <c r="B6039" s="1">
        <v>-8.7708020999999997E-2</v>
      </c>
      <c r="C6039" s="1">
        <v>-8.1952127999999999E-2</v>
      </c>
      <c r="D6039" s="1">
        <v>2.8109818000000002E-2</v>
      </c>
    </row>
    <row r="6040" spans="1:4" x14ac:dyDescent="0.15">
      <c r="A6040" s="1">
        <v>60.38</v>
      </c>
      <c r="B6040" s="1">
        <v>-8.5557942999999997E-2</v>
      </c>
      <c r="C6040" s="1">
        <v>-8.2089543000000001E-2</v>
      </c>
      <c r="D6040" s="1">
        <v>3.2142011999999998E-2</v>
      </c>
    </row>
    <row r="6041" spans="1:4" x14ac:dyDescent="0.15">
      <c r="A6041" s="1">
        <v>60.39</v>
      </c>
      <c r="B6041" s="1">
        <v>-8.2983291000000001E-2</v>
      </c>
      <c r="C6041" s="1">
        <v>-8.2581989999999994E-2</v>
      </c>
      <c r="D6041" s="1">
        <v>3.5549780000000003E-2</v>
      </c>
    </row>
    <row r="6042" spans="1:4" x14ac:dyDescent="0.15">
      <c r="A6042" s="1">
        <v>60.4</v>
      </c>
      <c r="B6042" s="1">
        <v>-8.0268466999999996E-2</v>
      </c>
      <c r="C6042" s="1">
        <v>-8.3622297999999998E-2</v>
      </c>
      <c r="D6042" s="1">
        <v>3.7891363999999997E-2</v>
      </c>
    </row>
    <row r="6043" spans="1:4" x14ac:dyDescent="0.15">
      <c r="A6043" s="1">
        <v>60.41</v>
      </c>
      <c r="B6043" s="1">
        <v>-7.6952857E-2</v>
      </c>
      <c r="C6043" s="1">
        <v>-8.4846929000000001E-2</v>
      </c>
      <c r="D6043" s="1">
        <v>3.9482414E-2</v>
      </c>
    </row>
    <row r="6044" spans="1:4" x14ac:dyDescent="0.15">
      <c r="A6044" s="1">
        <v>60.42</v>
      </c>
      <c r="B6044" s="1">
        <v>-7.3315048999999993E-2</v>
      </c>
      <c r="C6044" s="1">
        <v>-8.5455883999999996E-2</v>
      </c>
      <c r="D6044" s="1">
        <v>4.0027288000000001E-2</v>
      </c>
    </row>
    <row r="6045" spans="1:4" x14ac:dyDescent="0.15">
      <c r="A6045" s="1">
        <v>60.43</v>
      </c>
      <c r="B6045" s="1">
        <v>-6.9351783E-2</v>
      </c>
      <c r="C6045" s="1">
        <v>-8.5601157999999997E-2</v>
      </c>
      <c r="D6045" s="1">
        <v>4.0220813000000001E-2</v>
      </c>
    </row>
    <row r="6046" spans="1:4" x14ac:dyDescent="0.15">
      <c r="A6046" s="1">
        <v>60.44</v>
      </c>
      <c r="B6046" s="1">
        <v>-6.4663924999999997E-2</v>
      </c>
      <c r="C6046" s="1">
        <v>-8.5454927999999999E-2</v>
      </c>
      <c r="D6046" s="1">
        <v>4.0603668000000002E-2</v>
      </c>
    </row>
    <row r="6047" spans="1:4" x14ac:dyDescent="0.15">
      <c r="A6047" s="1">
        <v>60.45</v>
      </c>
      <c r="B6047" s="1">
        <v>-5.9425143E-2</v>
      </c>
      <c r="C6047" s="1">
        <v>-8.4824477999999995E-2</v>
      </c>
      <c r="D6047" s="1">
        <v>4.0539654000000001E-2</v>
      </c>
    </row>
    <row r="6048" spans="1:4" x14ac:dyDescent="0.15">
      <c r="A6048" s="1">
        <v>60.46</v>
      </c>
      <c r="B6048" s="1">
        <v>-5.4279694000000003E-2</v>
      </c>
      <c r="C6048" s="1">
        <v>-8.3290141999999998E-2</v>
      </c>
      <c r="D6048" s="1">
        <v>3.9405418999999997E-2</v>
      </c>
    </row>
    <row r="6049" spans="1:4" x14ac:dyDescent="0.15">
      <c r="A6049" s="1">
        <v>60.47</v>
      </c>
      <c r="B6049" s="1">
        <v>-4.9207752E-2</v>
      </c>
      <c r="C6049" s="1">
        <v>-8.1741368999999994E-2</v>
      </c>
      <c r="D6049" s="1">
        <v>3.7137703000000001E-2</v>
      </c>
    </row>
    <row r="6050" spans="1:4" x14ac:dyDescent="0.15">
      <c r="A6050" s="1">
        <v>60.48</v>
      </c>
      <c r="B6050" s="1">
        <v>-4.4445520000000002E-2</v>
      </c>
      <c r="C6050" s="1">
        <v>-8.0748673000000007E-2</v>
      </c>
      <c r="D6050" s="1">
        <v>3.4436163999999998E-2</v>
      </c>
    </row>
    <row r="6051" spans="1:4" x14ac:dyDescent="0.15">
      <c r="A6051" s="1">
        <v>60.49</v>
      </c>
      <c r="B6051" s="1">
        <v>-4.0210084E-2</v>
      </c>
      <c r="C6051" s="1">
        <v>-7.9567088999999994E-2</v>
      </c>
      <c r="D6051" s="1">
        <v>3.1715550000000002E-2</v>
      </c>
    </row>
    <row r="6052" spans="1:4" x14ac:dyDescent="0.15">
      <c r="A6052" s="1">
        <v>60.5</v>
      </c>
      <c r="B6052" s="1">
        <v>-3.6437798E-2</v>
      </c>
      <c r="C6052" s="1">
        <v>-7.7712878999999999E-2</v>
      </c>
      <c r="D6052" s="1">
        <v>2.9309437000000001E-2</v>
      </c>
    </row>
    <row r="6053" spans="1:4" x14ac:dyDescent="0.15">
      <c r="A6053" s="1">
        <v>60.51</v>
      </c>
      <c r="B6053" s="1">
        <v>-3.3173864999999997E-2</v>
      </c>
      <c r="C6053" s="1">
        <v>-7.6079002000000007E-2</v>
      </c>
      <c r="D6053" s="1">
        <v>2.7015494000000001E-2</v>
      </c>
    </row>
    <row r="6054" spans="1:4" x14ac:dyDescent="0.15">
      <c r="A6054" s="1">
        <v>60.52</v>
      </c>
      <c r="B6054" s="1">
        <v>-3.0553618000000001E-2</v>
      </c>
      <c r="C6054" s="1">
        <v>-7.4371904000000003E-2</v>
      </c>
      <c r="D6054" s="1">
        <v>2.4600121999999999E-2</v>
      </c>
    </row>
    <row r="6055" spans="1:4" x14ac:dyDescent="0.15">
      <c r="A6055" s="1">
        <v>60.53</v>
      </c>
      <c r="B6055" s="1">
        <v>-2.9170185000000001E-2</v>
      </c>
      <c r="C6055" s="1">
        <v>-7.1660696999999995E-2</v>
      </c>
      <c r="D6055" s="1">
        <v>2.1990861E-2</v>
      </c>
    </row>
    <row r="6056" spans="1:4" x14ac:dyDescent="0.15">
      <c r="A6056" s="1">
        <v>60.54</v>
      </c>
      <c r="B6056" s="1">
        <v>-2.8636214E-2</v>
      </c>
      <c r="C6056" s="1">
        <v>-6.8037838000000003E-2</v>
      </c>
      <c r="D6056" s="1">
        <v>1.9753082000000002E-2</v>
      </c>
    </row>
    <row r="6057" spans="1:4" x14ac:dyDescent="0.15">
      <c r="A6057" s="1">
        <v>60.55</v>
      </c>
      <c r="B6057" s="1">
        <v>-2.888773E-2</v>
      </c>
      <c r="C6057" s="1">
        <v>-6.4467925999999995E-2</v>
      </c>
      <c r="D6057" s="1">
        <v>1.8219558E-2</v>
      </c>
    </row>
    <row r="6058" spans="1:4" x14ac:dyDescent="0.15">
      <c r="A6058" s="1">
        <v>60.56</v>
      </c>
      <c r="B6058" s="1">
        <v>-3.0080058E-2</v>
      </c>
      <c r="C6058" s="1">
        <v>-6.061747E-2</v>
      </c>
      <c r="D6058" s="1">
        <v>1.6549252E-2</v>
      </c>
    </row>
    <row r="6059" spans="1:4" x14ac:dyDescent="0.15">
      <c r="A6059" s="1">
        <v>60.57</v>
      </c>
      <c r="B6059" s="1">
        <v>-3.2176523999999998E-2</v>
      </c>
      <c r="C6059" s="1">
        <v>-5.6231749999999997E-2</v>
      </c>
      <c r="D6059" s="1">
        <v>1.4909973999999999E-2</v>
      </c>
    </row>
    <row r="6060" spans="1:4" x14ac:dyDescent="0.15">
      <c r="A6060" s="1">
        <v>60.58</v>
      </c>
      <c r="B6060" s="1">
        <v>-3.5166691999999999E-2</v>
      </c>
      <c r="C6060" s="1">
        <v>-5.1514025999999997E-2</v>
      </c>
      <c r="D6060" s="1">
        <v>1.3933459E-2</v>
      </c>
    </row>
    <row r="6061" spans="1:4" x14ac:dyDescent="0.15">
      <c r="A6061" s="1">
        <v>60.59</v>
      </c>
      <c r="B6061" s="1">
        <v>-3.8636772999999999E-2</v>
      </c>
      <c r="C6061" s="1">
        <v>-4.6395573000000002E-2</v>
      </c>
      <c r="D6061" s="1">
        <v>1.3605547000000001E-2</v>
      </c>
    </row>
    <row r="6062" spans="1:4" x14ac:dyDescent="0.15">
      <c r="A6062" s="1">
        <v>60.6</v>
      </c>
      <c r="B6062" s="1">
        <v>-4.2390127E-2</v>
      </c>
      <c r="C6062" s="1">
        <v>-4.0463210999999999E-2</v>
      </c>
      <c r="D6062" s="1">
        <v>1.3033599E-2</v>
      </c>
    </row>
    <row r="6063" spans="1:4" x14ac:dyDescent="0.15">
      <c r="A6063" s="1">
        <v>60.61</v>
      </c>
      <c r="B6063" s="1">
        <v>-4.6803511999999999E-2</v>
      </c>
      <c r="C6063" s="1">
        <v>-3.3729156000000003E-2</v>
      </c>
      <c r="D6063" s="1">
        <v>1.1868916E-2</v>
      </c>
    </row>
    <row r="6064" spans="1:4" x14ac:dyDescent="0.15">
      <c r="A6064" s="1">
        <v>60.62</v>
      </c>
      <c r="B6064" s="1">
        <v>-5.1537161999999997E-2</v>
      </c>
      <c r="C6064" s="1">
        <v>-2.7016421999999998E-2</v>
      </c>
      <c r="D6064" s="1">
        <v>1.0770605000000001E-2</v>
      </c>
    </row>
    <row r="6065" spans="1:4" x14ac:dyDescent="0.15">
      <c r="A6065" s="1">
        <v>60.63</v>
      </c>
      <c r="B6065" s="1">
        <v>-5.6318882000000001E-2</v>
      </c>
      <c r="C6065" s="1">
        <v>-1.9856741000000001E-2</v>
      </c>
      <c r="D6065" s="1">
        <v>9.7670690999999994E-3</v>
      </c>
    </row>
    <row r="6066" spans="1:4" x14ac:dyDescent="0.15">
      <c r="A6066" s="1">
        <v>60.64</v>
      </c>
      <c r="B6066" s="1">
        <v>-6.0685356000000003E-2</v>
      </c>
      <c r="C6066" s="1">
        <v>-1.25244E-2</v>
      </c>
      <c r="D6066" s="1">
        <v>8.1123353000000006E-3</v>
      </c>
    </row>
    <row r="6067" spans="1:4" x14ac:dyDescent="0.15">
      <c r="A6067" s="1">
        <v>60.65</v>
      </c>
      <c r="B6067" s="1">
        <v>-6.4447397000000003E-2</v>
      </c>
      <c r="C6067" s="1">
        <v>-4.9956360999999999E-3</v>
      </c>
      <c r="D6067" s="1">
        <v>5.7057163000000001E-3</v>
      </c>
    </row>
    <row r="6068" spans="1:4" x14ac:dyDescent="0.15">
      <c r="A6068" s="1">
        <v>60.66</v>
      </c>
      <c r="B6068" s="1">
        <v>-6.7691838000000004E-2</v>
      </c>
      <c r="C6068" s="1">
        <v>2.8496919E-3</v>
      </c>
      <c r="D6068" s="1">
        <v>2.4601751999999998E-3</v>
      </c>
    </row>
    <row r="6069" spans="1:4" x14ac:dyDescent="0.15">
      <c r="A6069" s="1">
        <v>60.67</v>
      </c>
      <c r="B6069" s="1">
        <v>-7.0960268000000007E-2</v>
      </c>
      <c r="C6069" s="1">
        <v>1.0818746000000001E-2</v>
      </c>
      <c r="D6069" s="1">
        <v>-9.6509399000000004E-4</v>
      </c>
    </row>
    <row r="6070" spans="1:4" x14ac:dyDescent="0.15">
      <c r="A6070" s="1">
        <v>60.68</v>
      </c>
      <c r="B6070" s="1">
        <v>-7.3752908000000006E-2</v>
      </c>
      <c r="C6070" s="1">
        <v>1.8364077999999999E-2</v>
      </c>
      <c r="D6070" s="1">
        <v>-4.2719437000000001E-3</v>
      </c>
    </row>
    <row r="6071" spans="1:4" x14ac:dyDescent="0.15">
      <c r="A6071" s="1">
        <v>60.69</v>
      </c>
      <c r="B6071" s="1">
        <v>-7.5655074000000003E-2</v>
      </c>
      <c r="C6071" s="1">
        <v>2.5826137999999998E-2</v>
      </c>
      <c r="D6071" s="1">
        <v>-7.3592316999999997E-3</v>
      </c>
    </row>
    <row r="6072" spans="1:4" x14ac:dyDescent="0.15">
      <c r="A6072" s="1">
        <v>60.7</v>
      </c>
      <c r="B6072" s="1">
        <v>-7.6391801999999995E-2</v>
      </c>
      <c r="C6072" s="1">
        <v>3.3242110999999998E-2</v>
      </c>
      <c r="D6072" s="1">
        <v>-1.0353849E-2</v>
      </c>
    </row>
    <row r="6073" spans="1:4" x14ac:dyDescent="0.15">
      <c r="A6073" s="1">
        <v>60.71</v>
      </c>
      <c r="B6073" s="1">
        <v>-7.6724357000000007E-2</v>
      </c>
      <c r="C6073" s="1">
        <v>4.0107986999999998E-2</v>
      </c>
      <c r="D6073" s="1">
        <v>-1.3229855E-2</v>
      </c>
    </row>
    <row r="6074" spans="1:4" x14ac:dyDescent="0.15">
      <c r="A6074" s="1">
        <v>60.72</v>
      </c>
      <c r="B6074" s="1">
        <v>-7.7237739999999999E-2</v>
      </c>
      <c r="C6074" s="1">
        <v>4.6773399E-2</v>
      </c>
      <c r="D6074" s="1">
        <v>-1.6485393000000001E-2</v>
      </c>
    </row>
    <row r="6075" spans="1:4" x14ac:dyDescent="0.15">
      <c r="A6075" s="1">
        <v>60.73</v>
      </c>
      <c r="B6075" s="1">
        <v>-7.7570208000000002E-2</v>
      </c>
      <c r="C6075" s="1">
        <v>5.2793351000000002E-2</v>
      </c>
      <c r="D6075" s="1">
        <v>-2.0140091999999998E-2</v>
      </c>
    </row>
    <row r="6076" spans="1:4" x14ac:dyDescent="0.15">
      <c r="A6076" s="1">
        <v>60.74</v>
      </c>
      <c r="B6076" s="1">
        <v>-7.8101870000000004E-2</v>
      </c>
      <c r="C6076" s="1">
        <v>5.7564730000000001E-2</v>
      </c>
      <c r="D6076" s="1">
        <v>-2.2755684000000002E-2</v>
      </c>
    </row>
    <row r="6077" spans="1:4" x14ac:dyDescent="0.15">
      <c r="A6077" s="1">
        <v>60.75</v>
      </c>
      <c r="B6077" s="1">
        <v>-7.8675016E-2</v>
      </c>
      <c r="C6077" s="1">
        <v>6.1677598E-2</v>
      </c>
      <c r="D6077" s="1">
        <v>-2.4539676999999999E-2</v>
      </c>
    </row>
    <row r="6078" spans="1:4" x14ac:dyDescent="0.15">
      <c r="A6078" s="1">
        <v>60.76</v>
      </c>
      <c r="B6078" s="1">
        <v>-7.8778864000000004E-2</v>
      </c>
      <c r="C6078" s="1">
        <v>6.5215666000000005E-2</v>
      </c>
      <c r="D6078" s="1">
        <v>-2.5680107000000001E-2</v>
      </c>
    </row>
    <row r="6079" spans="1:4" x14ac:dyDescent="0.15">
      <c r="A6079" s="1">
        <v>60.77</v>
      </c>
      <c r="B6079" s="1">
        <v>-7.8818101000000002E-2</v>
      </c>
      <c r="C6079" s="1">
        <v>6.7897012000000007E-2</v>
      </c>
      <c r="D6079" s="1">
        <v>-2.6620169999999999E-2</v>
      </c>
    </row>
    <row r="6080" spans="1:4" x14ac:dyDescent="0.15">
      <c r="A6080" s="1">
        <v>60.78</v>
      </c>
      <c r="B6080" s="1">
        <v>-7.9255343000000006E-2</v>
      </c>
      <c r="C6080" s="1">
        <v>6.9984042999999996E-2</v>
      </c>
      <c r="D6080" s="1">
        <v>-2.6796179999999999E-2</v>
      </c>
    </row>
    <row r="6081" spans="1:4" x14ac:dyDescent="0.15">
      <c r="A6081" s="1">
        <v>60.79</v>
      </c>
      <c r="B6081" s="1">
        <v>-7.9775628000000001E-2</v>
      </c>
      <c r="C6081" s="1">
        <v>7.1665057000000004E-2</v>
      </c>
      <c r="D6081" s="1">
        <v>-2.6669880999999999E-2</v>
      </c>
    </row>
    <row r="6082" spans="1:4" x14ac:dyDescent="0.15">
      <c r="A6082" s="1">
        <v>60.8</v>
      </c>
      <c r="B6082" s="1">
        <v>-8.0295357999999997E-2</v>
      </c>
      <c r="C6082" s="1">
        <v>7.2864516000000004E-2</v>
      </c>
      <c r="D6082" s="1">
        <v>-2.6806073E-2</v>
      </c>
    </row>
    <row r="6083" spans="1:4" x14ac:dyDescent="0.15">
      <c r="A6083" s="1">
        <v>60.81</v>
      </c>
      <c r="B6083" s="1">
        <v>-8.0848977000000002E-2</v>
      </c>
      <c r="C6083" s="1">
        <v>7.3424657000000004E-2</v>
      </c>
      <c r="D6083" s="1">
        <v>-2.6416179000000001E-2</v>
      </c>
    </row>
    <row r="6084" spans="1:4" x14ac:dyDescent="0.15">
      <c r="A6084" s="1">
        <v>60.82</v>
      </c>
      <c r="B6084" s="1">
        <v>-8.1755586000000005E-2</v>
      </c>
      <c r="C6084" s="1">
        <v>7.3492487999999995E-2</v>
      </c>
      <c r="D6084" s="1">
        <v>-2.5207539000000001E-2</v>
      </c>
    </row>
    <row r="6085" spans="1:4" x14ac:dyDescent="0.15">
      <c r="A6085" s="1">
        <v>60.83</v>
      </c>
      <c r="B6085" s="1">
        <v>-8.3266047999999995E-2</v>
      </c>
      <c r="C6085" s="1">
        <v>7.3143920000000001E-2</v>
      </c>
      <c r="D6085" s="1">
        <v>-2.3926879000000002E-2</v>
      </c>
    </row>
    <row r="6086" spans="1:4" x14ac:dyDescent="0.15">
      <c r="A6086" s="1">
        <v>60.84</v>
      </c>
      <c r="B6086" s="1">
        <v>-8.4769087000000007E-2</v>
      </c>
      <c r="C6086" s="1">
        <v>7.2136713000000005E-2</v>
      </c>
      <c r="D6086" s="1">
        <v>-2.2328293999999999E-2</v>
      </c>
    </row>
    <row r="6087" spans="1:4" x14ac:dyDescent="0.15">
      <c r="A6087" s="1">
        <v>60.85</v>
      </c>
      <c r="B6087" s="1">
        <v>-8.5992182E-2</v>
      </c>
      <c r="C6087" s="1">
        <v>7.1339626000000003E-2</v>
      </c>
      <c r="D6087" s="1">
        <v>-2.0702365E-2</v>
      </c>
    </row>
    <row r="6088" spans="1:4" x14ac:dyDescent="0.15">
      <c r="A6088" s="1">
        <v>60.86</v>
      </c>
      <c r="B6088" s="1">
        <v>-8.6548546000000004E-2</v>
      </c>
      <c r="C6088" s="1">
        <v>7.0596023999999993E-2</v>
      </c>
      <c r="D6088" s="1">
        <v>-1.8381509000000001E-2</v>
      </c>
    </row>
    <row r="6089" spans="1:4" x14ac:dyDescent="0.15">
      <c r="A6089" s="1">
        <v>60.87</v>
      </c>
      <c r="B6089" s="1">
        <v>-8.6007327999999994E-2</v>
      </c>
      <c r="C6089" s="1">
        <v>6.9574155999999998E-2</v>
      </c>
      <c r="D6089" s="1">
        <v>-1.5207775999999999E-2</v>
      </c>
    </row>
    <row r="6090" spans="1:4" x14ac:dyDescent="0.15">
      <c r="A6090" s="1">
        <v>60.88</v>
      </c>
      <c r="B6090" s="1">
        <v>-8.4668957000000003E-2</v>
      </c>
      <c r="C6090" s="1">
        <v>6.8278750999999999E-2</v>
      </c>
      <c r="D6090" s="1">
        <v>-1.1709745000000001E-2</v>
      </c>
    </row>
    <row r="6091" spans="1:4" x14ac:dyDescent="0.15">
      <c r="A6091" s="1">
        <v>60.89</v>
      </c>
      <c r="B6091" s="1">
        <v>-8.3291224999999997E-2</v>
      </c>
      <c r="C6091" s="1">
        <v>6.6603812999999998E-2</v>
      </c>
      <c r="D6091" s="1">
        <v>-8.0809644999999992E-3</v>
      </c>
    </row>
    <row r="6092" spans="1:4" x14ac:dyDescent="0.15">
      <c r="A6092" s="1">
        <v>60.9</v>
      </c>
      <c r="B6092" s="1">
        <v>-8.2114414999999996E-2</v>
      </c>
      <c r="C6092" s="1">
        <v>6.501904E-2</v>
      </c>
      <c r="D6092" s="1">
        <v>-4.6645432000000002E-3</v>
      </c>
    </row>
    <row r="6093" spans="1:4" x14ac:dyDescent="0.15">
      <c r="A6093" s="1">
        <v>60.91</v>
      </c>
      <c r="B6093" s="1">
        <v>-8.1316105E-2</v>
      </c>
      <c r="C6093" s="1">
        <v>6.3740125999999994E-2</v>
      </c>
      <c r="D6093" s="1">
        <v>-1.8636894999999999E-3</v>
      </c>
    </row>
    <row r="6094" spans="1:4" x14ac:dyDescent="0.15">
      <c r="A6094" s="1">
        <v>60.92</v>
      </c>
      <c r="B6094" s="1">
        <v>-8.0268493999999996E-2</v>
      </c>
      <c r="C6094" s="1">
        <v>6.2369896000000001E-2</v>
      </c>
      <c r="D6094" s="1">
        <v>8.6871025000000005E-4</v>
      </c>
    </row>
    <row r="6095" spans="1:4" x14ac:dyDescent="0.15">
      <c r="A6095" s="1">
        <v>60.93</v>
      </c>
      <c r="B6095" s="1">
        <v>-7.9017444000000006E-2</v>
      </c>
      <c r="C6095" s="1">
        <v>6.0736263999999998E-2</v>
      </c>
      <c r="D6095" s="1">
        <v>3.8225889999999999E-3</v>
      </c>
    </row>
    <row r="6096" spans="1:4" x14ac:dyDescent="0.15">
      <c r="A6096" s="1">
        <v>60.94</v>
      </c>
      <c r="B6096" s="1">
        <v>-7.7246648000000001E-2</v>
      </c>
      <c r="C6096" s="1">
        <v>5.888873E-2</v>
      </c>
      <c r="D6096" s="1">
        <v>6.7438013999999999E-3</v>
      </c>
    </row>
    <row r="6097" spans="1:4" x14ac:dyDescent="0.15">
      <c r="A6097" s="1">
        <v>60.95</v>
      </c>
      <c r="B6097" s="1">
        <v>-7.5762996999999999E-2</v>
      </c>
      <c r="C6097" s="1">
        <v>5.6611679999999998E-2</v>
      </c>
      <c r="D6097" s="1">
        <v>9.2419883999999997E-3</v>
      </c>
    </row>
    <row r="6098" spans="1:4" x14ac:dyDescent="0.15">
      <c r="A6098" s="1">
        <v>60.96</v>
      </c>
      <c r="B6098" s="1">
        <v>-7.4958444999999999E-2</v>
      </c>
      <c r="C6098" s="1">
        <v>5.3769297000000001E-2</v>
      </c>
      <c r="D6098" s="1">
        <v>1.1282235999999999E-2</v>
      </c>
    </row>
    <row r="6099" spans="1:4" x14ac:dyDescent="0.15">
      <c r="A6099" s="1">
        <v>60.97</v>
      </c>
      <c r="B6099" s="1">
        <v>-7.3624553999999995E-2</v>
      </c>
      <c r="C6099" s="1">
        <v>5.0864687999999998E-2</v>
      </c>
      <c r="D6099" s="1">
        <v>1.2824375000000001E-2</v>
      </c>
    </row>
    <row r="6100" spans="1:4" x14ac:dyDescent="0.15">
      <c r="A6100" s="1">
        <v>60.98</v>
      </c>
      <c r="B6100" s="1">
        <v>-7.1819106999999993E-2</v>
      </c>
      <c r="C6100" s="1">
        <v>4.8007301000000002E-2</v>
      </c>
      <c r="D6100" s="1">
        <v>1.4221856999999999E-2</v>
      </c>
    </row>
    <row r="6101" spans="1:4" x14ac:dyDescent="0.15">
      <c r="A6101" s="1">
        <v>60.99</v>
      </c>
      <c r="B6101" s="1">
        <v>-7.0241732000000001E-2</v>
      </c>
      <c r="C6101" s="1">
        <v>4.5386045999999999E-2</v>
      </c>
      <c r="D6101" s="1">
        <v>1.5801737E-2</v>
      </c>
    </row>
    <row r="6102" spans="1:4" x14ac:dyDescent="0.15">
      <c r="A6102" s="1">
        <v>61</v>
      </c>
      <c r="B6102" s="1">
        <v>-6.9138031000000003E-2</v>
      </c>
      <c r="C6102" s="1">
        <v>4.3011600999999997E-2</v>
      </c>
      <c r="D6102" s="1">
        <v>1.7941482000000002E-2</v>
      </c>
    </row>
    <row r="6103" spans="1:4" x14ac:dyDescent="0.15">
      <c r="A6103" s="1">
        <v>61.01</v>
      </c>
      <c r="B6103" s="1">
        <v>-6.8211384999999999E-2</v>
      </c>
      <c r="C6103" s="1">
        <v>4.0149742000000002E-2</v>
      </c>
      <c r="D6103" s="1">
        <v>1.977168E-2</v>
      </c>
    </row>
    <row r="6104" spans="1:4" x14ac:dyDescent="0.15">
      <c r="A6104" s="1">
        <v>61.02</v>
      </c>
      <c r="B6104" s="1">
        <v>-6.7372452999999999E-2</v>
      </c>
      <c r="C6104" s="1">
        <v>3.7181707000000001E-2</v>
      </c>
      <c r="D6104" s="1">
        <v>2.1652772000000001E-2</v>
      </c>
    </row>
    <row r="6105" spans="1:4" x14ac:dyDescent="0.15">
      <c r="A6105" s="1">
        <v>61.03</v>
      </c>
      <c r="B6105" s="1">
        <v>-6.7203239999999997E-2</v>
      </c>
      <c r="C6105" s="1">
        <v>3.3770775000000003E-2</v>
      </c>
      <c r="D6105" s="1">
        <v>2.3775952E-2</v>
      </c>
    </row>
    <row r="6106" spans="1:4" x14ac:dyDescent="0.15">
      <c r="A6106" s="1">
        <v>61.04</v>
      </c>
      <c r="B6106" s="1">
        <v>-6.7362540999999998E-2</v>
      </c>
      <c r="C6106" s="1">
        <v>2.9796176000000001E-2</v>
      </c>
      <c r="D6106" s="1">
        <v>2.5782418000000001E-2</v>
      </c>
    </row>
    <row r="6107" spans="1:4" x14ac:dyDescent="0.15">
      <c r="A6107" s="1">
        <v>61.05</v>
      </c>
      <c r="B6107" s="1">
        <v>-6.7107483999999995E-2</v>
      </c>
      <c r="C6107" s="1">
        <v>2.5116010000000001E-2</v>
      </c>
      <c r="D6107" s="1">
        <v>2.8311309999999999E-2</v>
      </c>
    </row>
    <row r="6108" spans="1:4" x14ac:dyDescent="0.15">
      <c r="A6108" s="1">
        <v>61.06</v>
      </c>
      <c r="B6108" s="1">
        <v>-6.6333829999999996E-2</v>
      </c>
      <c r="C6108" s="1">
        <v>2.0183189000000001E-2</v>
      </c>
      <c r="D6108" s="1">
        <v>3.1554410999999997E-2</v>
      </c>
    </row>
    <row r="6109" spans="1:4" x14ac:dyDescent="0.15">
      <c r="A6109" s="1">
        <v>61.07</v>
      </c>
      <c r="B6109" s="1">
        <v>-6.5599291000000004E-2</v>
      </c>
      <c r="C6109" s="1">
        <v>1.5280815999999999E-2</v>
      </c>
      <c r="D6109" s="1">
        <v>3.4466939000000002E-2</v>
      </c>
    </row>
    <row r="6110" spans="1:4" x14ac:dyDescent="0.15">
      <c r="A6110" s="1">
        <v>61.08</v>
      </c>
      <c r="B6110" s="1">
        <v>-6.4825785999999996E-2</v>
      </c>
      <c r="C6110" s="1">
        <v>1.0676075E-2</v>
      </c>
      <c r="D6110" s="1">
        <v>3.6843988000000001E-2</v>
      </c>
    </row>
    <row r="6111" spans="1:4" x14ac:dyDescent="0.15">
      <c r="A6111" s="1">
        <v>61.09</v>
      </c>
      <c r="B6111" s="1">
        <v>-6.4014584999999999E-2</v>
      </c>
      <c r="C6111" s="1">
        <v>6.4667635999999997E-3</v>
      </c>
      <c r="D6111" s="1">
        <v>3.8358224000000003E-2</v>
      </c>
    </row>
    <row r="6112" spans="1:4" x14ac:dyDescent="0.15">
      <c r="A6112" s="1">
        <v>61.1</v>
      </c>
      <c r="B6112" s="1">
        <v>-6.3077378000000003E-2</v>
      </c>
      <c r="C6112" s="1">
        <v>3.2354566E-3</v>
      </c>
      <c r="D6112" s="1">
        <v>3.9611631000000001E-2</v>
      </c>
    </row>
    <row r="6113" spans="1:4" x14ac:dyDescent="0.15">
      <c r="A6113" s="1">
        <v>61.11</v>
      </c>
      <c r="B6113" s="1">
        <v>-6.1771135999999997E-2</v>
      </c>
      <c r="C6113" s="1">
        <v>7.2105968000000002E-4</v>
      </c>
      <c r="D6113" s="1">
        <v>4.0913446999999999E-2</v>
      </c>
    </row>
    <row r="6114" spans="1:4" x14ac:dyDescent="0.15">
      <c r="A6114" s="1">
        <v>61.12</v>
      </c>
      <c r="B6114" s="1">
        <v>-5.9571697E-2</v>
      </c>
      <c r="C6114" s="1">
        <v>-1.5171593E-3</v>
      </c>
      <c r="D6114" s="1">
        <v>4.1536385000000002E-2</v>
      </c>
    </row>
    <row r="6115" spans="1:4" x14ac:dyDescent="0.15">
      <c r="A6115" s="1">
        <v>61.13</v>
      </c>
      <c r="B6115" s="1">
        <v>-5.6706788000000001E-2</v>
      </c>
      <c r="C6115" s="1">
        <v>-3.9295564E-3</v>
      </c>
      <c r="D6115" s="1">
        <v>4.1484712E-2</v>
      </c>
    </row>
    <row r="6116" spans="1:4" x14ac:dyDescent="0.15">
      <c r="A6116" s="1">
        <v>61.14</v>
      </c>
      <c r="B6116" s="1">
        <v>-5.3476422000000003E-2</v>
      </c>
      <c r="C6116" s="1">
        <v>-6.0459414999999997E-3</v>
      </c>
      <c r="D6116" s="1">
        <v>4.1673639999999998E-2</v>
      </c>
    </row>
    <row r="6117" spans="1:4" x14ac:dyDescent="0.15">
      <c r="A6117" s="1">
        <v>61.15</v>
      </c>
      <c r="B6117" s="1">
        <v>-4.9611162E-2</v>
      </c>
      <c r="C6117" s="1">
        <v>-7.2708373999999997E-3</v>
      </c>
      <c r="D6117" s="1">
        <v>4.1648876000000001E-2</v>
      </c>
    </row>
    <row r="6118" spans="1:4" x14ac:dyDescent="0.15">
      <c r="A6118" s="1">
        <v>61.16</v>
      </c>
      <c r="B6118" s="1">
        <v>-4.5095781000000001E-2</v>
      </c>
      <c r="C6118" s="1">
        <v>-7.8507778999999996E-3</v>
      </c>
      <c r="D6118" s="1">
        <v>4.1035381000000003E-2</v>
      </c>
    </row>
    <row r="6119" spans="1:4" x14ac:dyDescent="0.15">
      <c r="A6119" s="1">
        <v>61.17</v>
      </c>
      <c r="B6119" s="1">
        <v>-4.0191044000000002E-2</v>
      </c>
      <c r="C6119" s="1">
        <v>-8.0225660000000001E-3</v>
      </c>
      <c r="D6119" s="1">
        <v>4.0493301000000002E-2</v>
      </c>
    </row>
    <row r="6120" spans="1:4" x14ac:dyDescent="0.15">
      <c r="A6120" s="1">
        <v>61.18</v>
      </c>
      <c r="B6120" s="1">
        <v>-3.5041972999999997E-2</v>
      </c>
      <c r="C6120" s="1">
        <v>-8.3106706999999998E-3</v>
      </c>
      <c r="D6120" s="1">
        <v>4.0583804000000001E-2</v>
      </c>
    </row>
    <row r="6121" spans="1:4" x14ac:dyDescent="0.15">
      <c r="A6121" s="1">
        <v>61.19</v>
      </c>
      <c r="B6121" s="1">
        <v>-2.9984725E-2</v>
      </c>
      <c r="C6121" s="1">
        <v>-8.5418174000000003E-3</v>
      </c>
      <c r="D6121" s="1">
        <v>4.1067627000000002E-2</v>
      </c>
    </row>
    <row r="6122" spans="1:4" x14ac:dyDescent="0.15">
      <c r="A6122" s="1">
        <v>61.2</v>
      </c>
      <c r="B6122" s="1">
        <v>-2.5061534999999999E-2</v>
      </c>
      <c r="C6122" s="1">
        <v>-7.6587764999999997E-3</v>
      </c>
      <c r="D6122" s="1">
        <v>4.1390660000000003E-2</v>
      </c>
    </row>
    <row r="6123" spans="1:4" x14ac:dyDescent="0.15">
      <c r="A6123" s="1">
        <v>61.21</v>
      </c>
      <c r="B6123" s="1">
        <v>-2.1133998000000001E-2</v>
      </c>
      <c r="C6123" s="1">
        <v>-6.0524207E-3</v>
      </c>
      <c r="D6123" s="1">
        <v>4.1481655999999999E-2</v>
      </c>
    </row>
    <row r="6124" spans="1:4" x14ac:dyDescent="0.15">
      <c r="A6124" s="1">
        <v>61.22</v>
      </c>
      <c r="B6124" s="1">
        <v>-1.7368695999999999E-2</v>
      </c>
      <c r="C6124" s="1">
        <v>-3.8339671999999998E-3</v>
      </c>
      <c r="D6124" s="1">
        <v>4.2232556999999997E-2</v>
      </c>
    </row>
    <row r="6125" spans="1:4" x14ac:dyDescent="0.15">
      <c r="A6125" s="1">
        <v>61.23</v>
      </c>
      <c r="B6125" s="1">
        <v>-1.3578005000000001E-2</v>
      </c>
      <c r="C6125" s="1">
        <v>-1.0382905E-3</v>
      </c>
      <c r="D6125" s="1">
        <v>4.4022563000000001E-2</v>
      </c>
    </row>
    <row r="6126" spans="1:4" x14ac:dyDescent="0.15">
      <c r="A6126" s="1">
        <v>61.24</v>
      </c>
      <c r="B6126" s="1">
        <v>-9.718071E-3</v>
      </c>
      <c r="C6126" s="1">
        <v>2.1548222999999999E-3</v>
      </c>
      <c r="D6126" s="1">
        <v>4.6240285999999999E-2</v>
      </c>
    </row>
    <row r="6127" spans="1:4" x14ac:dyDescent="0.15">
      <c r="A6127" s="1">
        <v>61.25</v>
      </c>
      <c r="B6127" s="1">
        <v>-6.1005062000000004E-3</v>
      </c>
      <c r="C6127" s="1">
        <v>6.1763080999999997E-3</v>
      </c>
      <c r="D6127" s="1">
        <v>4.9031853E-2</v>
      </c>
    </row>
    <row r="6128" spans="1:4" x14ac:dyDescent="0.15">
      <c r="A6128" s="1">
        <v>61.26</v>
      </c>
      <c r="B6128" s="1">
        <v>-2.6872152999999998E-3</v>
      </c>
      <c r="C6128" s="1">
        <v>1.0844552E-2</v>
      </c>
      <c r="D6128" s="1">
        <v>5.2009171999999999E-2</v>
      </c>
    </row>
    <row r="6129" spans="1:4" x14ac:dyDescent="0.15">
      <c r="A6129" s="1">
        <v>61.27</v>
      </c>
      <c r="B6129" s="1">
        <v>9.4293393000000004E-4</v>
      </c>
      <c r="C6129" s="1">
        <v>1.5878683000000001E-2</v>
      </c>
      <c r="D6129" s="1">
        <v>5.4722853000000002E-2</v>
      </c>
    </row>
    <row r="6130" spans="1:4" x14ac:dyDescent="0.15">
      <c r="A6130" s="1">
        <v>61.28</v>
      </c>
      <c r="B6130" s="1">
        <v>5.3640173999999997E-3</v>
      </c>
      <c r="C6130" s="1">
        <v>2.0687464999999999E-2</v>
      </c>
      <c r="D6130" s="1">
        <v>5.7524289999999999E-2</v>
      </c>
    </row>
    <row r="6131" spans="1:4" x14ac:dyDescent="0.15">
      <c r="A6131" s="1">
        <v>61.29</v>
      </c>
      <c r="B6131" s="1">
        <v>1.0593027E-2</v>
      </c>
      <c r="C6131" s="1">
        <v>2.5583426999999999E-2</v>
      </c>
      <c r="D6131" s="1">
        <v>6.0992963999999997E-2</v>
      </c>
    </row>
    <row r="6132" spans="1:4" x14ac:dyDescent="0.15">
      <c r="A6132" s="1">
        <v>61.3</v>
      </c>
      <c r="B6132" s="1">
        <v>1.5854104000000001E-2</v>
      </c>
      <c r="C6132" s="1">
        <v>3.1149408E-2</v>
      </c>
      <c r="D6132" s="1">
        <v>6.4688018999999999E-2</v>
      </c>
    </row>
    <row r="6133" spans="1:4" x14ac:dyDescent="0.15">
      <c r="A6133" s="1">
        <v>61.31</v>
      </c>
      <c r="B6133" s="1">
        <v>2.0634446000000001E-2</v>
      </c>
      <c r="C6133" s="1">
        <v>3.6963015000000002E-2</v>
      </c>
      <c r="D6133" s="1">
        <v>6.8314139999999995E-2</v>
      </c>
    </row>
    <row r="6134" spans="1:4" x14ac:dyDescent="0.15">
      <c r="A6134" s="1">
        <v>61.32</v>
      </c>
      <c r="B6134" s="1">
        <v>2.4821197999999999E-2</v>
      </c>
      <c r="C6134" s="1">
        <v>4.2981426000000003E-2</v>
      </c>
      <c r="D6134" s="1">
        <v>7.1951607000000001E-2</v>
      </c>
    </row>
    <row r="6135" spans="1:4" x14ac:dyDescent="0.15">
      <c r="A6135" s="1">
        <v>61.33</v>
      </c>
      <c r="B6135" s="1">
        <v>2.7827702999999999E-2</v>
      </c>
      <c r="C6135" s="1">
        <v>4.9549533E-2</v>
      </c>
      <c r="D6135" s="1">
        <v>7.4945567000000005E-2</v>
      </c>
    </row>
    <row r="6136" spans="1:4" x14ac:dyDescent="0.15">
      <c r="A6136" s="1">
        <v>61.34</v>
      </c>
      <c r="B6136" s="1">
        <v>2.9816419E-2</v>
      </c>
      <c r="C6136" s="1">
        <v>5.6462296000000002E-2</v>
      </c>
      <c r="D6136" s="1">
        <v>7.7600437999999994E-2</v>
      </c>
    </row>
    <row r="6137" spans="1:4" x14ac:dyDescent="0.15">
      <c r="A6137" s="1">
        <v>61.35</v>
      </c>
      <c r="B6137" s="1">
        <v>3.1803712999999997E-2</v>
      </c>
      <c r="C6137" s="1">
        <v>6.3055890000000003E-2</v>
      </c>
      <c r="D6137" s="1">
        <v>7.9890084E-2</v>
      </c>
    </row>
    <row r="6138" spans="1:4" x14ac:dyDescent="0.15">
      <c r="A6138" s="1">
        <v>61.36</v>
      </c>
      <c r="B6138" s="1">
        <v>3.3779243E-2</v>
      </c>
      <c r="C6138" s="1">
        <v>6.8930408999999998E-2</v>
      </c>
      <c r="D6138" s="1">
        <v>8.1731941000000002E-2</v>
      </c>
    </row>
    <row r="6139" spans="1:4" x14ac:dyDescent="0.15">
      <c r="A6139" s="1">
        <v>61.37</v>
      </c>
      <c r="B6139" s="1">
        <v>3.5204248E-2</v>
      </c>
      <c r="C6139" s="1">
        <v>7.4579235999999993E-2</v>
      </c>
      <c r="D6139" s="1">
        <v>8.2017613000000003E-2</v>
      </c>
    </row>
    <row r="6140" spans="1:4" x14ac:dyDescent="0.15">
      <c r="A6140" s="1">
        <v>61.38</v>
      </c>
      <c r="B6140" s="1">
        <v>3.6011497000000003E-2</v>
      </c>
      <c r="C6140" s="1">
        <v>7.9815854000000006E-2</v>
      </c>
      <c r="D6140" s="1">
        <v>8.0786814999999998E-2</v>
      </c>
    </row>
    <row r="6141" spans="1:4" x14ac:dyDescent="0.15">
      <c r="A6141" s="1">
        <v>61.39</v>
      </c>
      <c r="B6141" s="1">
        <v>3.6410053999999997E-2</v>
      </c>
      <c r="C6141" s="1">
        <v>8.3839377000000007E-2</v>
      </c>
      <c r="D6141" s="1">
        <v>7.8810604000000006E-2</v>
      </c>
    </row>
    <row r="6142" spans="1:4" x14ac:dyDescent="0.15">
      <c r="A6142" s="1">
        <v>61.4</v>
      </c>
      <c r="B6142" s="1">
        <v>3.6869987E-2</v>
      </c>
      <c r="C6142" s="1">
        <v>8.6797144000000007E-2</v>
      </c>
      <c r="D6142" s="1">
        <v>7.6367044999999995E-2</v>
      </c>
    </row>
    <row r="6143" spans="1:4" x14ac:dyDescent="0.15">
      <c r="A6143" s="1">
        <v>61.41</v>
      </c>
      <c r="B6143" s="1">
        <v>3.747201E-2</v>
      </c>
      <c r="C6143" s="1">
        <v>8.9200180000000004E-2</v>
      </c>
      <c r="D6143" s="1">
        <v>7.3574794999999998E-2</v>
      </c>
    </row>
    <row r="6144" spans="1:4" x14ac:dyDescent="0.15">
      <c r="A6144" s="1">
        <v>61.42</v>
      </c>
      <c r="B6144" s="1">
        <v>3.8433312999999997E-2</v>
      </c>
      <c r="C6144" s="1">
        <v>9.1009051999999993E-2</v>
      </c>
      <c r="D6144" s="1">
        <v>7.0775779999999996E-2</v>
      </c>
    </row>
    <row r="6145" spans="1:4" x14ac:dyDescent="0.15">
      <c r="A6145" s="1">
        <v>61.43</v>
      </c>
      <c r="B6145" s="1">
        <v>3.9454126999999999E-2</v>
      </c>
      <c r="C6145" s="1">
        <v>9.2132650999999996E-2</v>
      </c>
      <c r="D6145" s="1">
        <v>6.8040952000000002E-2</v>
      </c>
    </row>
    <row r="6146" spans="1:4" x14ac:dyDescent="0.15">
      <c r="A6146" s="1">
        <v>61.44</v>
      </c>
      <c r="B6146" s="1">
        <v>3.9792503E-2</v>
      </c>
      <c r="C6146" s="1">
        <v>9.2922282999999994E-2</v>
      </c>
      <c r="D6146" s="1">
        <v>6.5798996999999998E-2</v>
      </c>
    </row>
    <row r="6147" spans="1:4" x14ac:dyDescent="0.15">
      <c r="A6147" s="1">
        <v>61.45</v>
      </c>
      <c r="B6147" s="1">
        <v>3.9910154000000003E-2</v>
      </c>
      <c r="C6147" s="1">
        <v>9.3257333999999997E-2</v>
      </c>
      <c r="D6147" s="1">
        <v>6.4568341000000001E-2</v>
      </c>
    </row>
    <row r="6148" spans="1:4" x14ac:dyDescent="0.15">
      <c r="A6148" s="1">
        <v>61.46</v>
      </c>
      <c r="B6148" s="1">
        <v>4.0641161000000002E-2</v>
      </c>
      <c r="C6148" s="1">
        <v>9.3432852999999996E-2</v>
      </c>
      <c r="D6148" s="1">
        <v>6.4348259000000005E-2</v>
      </c>
    </row>
    <row r="6149" spans="1:4" x14ac:dyDescent="0.15">
      <c r="A6149" s="1">
        <v>61.47</v>
      </c>
      <c r="B6149" s="1">
        <v>4.1785180999999998E-2</v>
      </c>
      <c r="C6149" s="1">
        <v>9.3392075000000005E-2</v>
      </c>
      <c r="D6149" s="1">
        <v>6.4414655000000001E-2</v>
      </c>
    </row>
    <row r="6150" spans="1:4" x14ac:dyDescent="0.15">
      <c r="A6150" s="1">
        <v>61.48</v>
      </c>
      <c r="B6150" s="1">
        <v>4.3042118999999997E-2</v>
      </c>
      <c r="C6150" s="1">
        <v>9.3482567000000003E-2</v>
      </c>
      <c r="D6150" s="1">
        <v>6.4530777999999997E-2</v>
      </c>
    </row>
    <row r="6151" spans="1:4" x14ac:dyDescent="0.15">
      <c r="A6151" s="1">
        <v>61.49</v>
      </c>
      <c r="B6151" s="1">
        <v>4.4331167999999997E-2</v>
      </c>
      <c r="C6151" s="1">
        <v>9.3283792000000004E-2</v>
      </c>
      <c r="D6151" s="1">
        <v>6.4964917999999997E-2</v>
      </c>
    </row>
    <row r="6152" spans="1:4" x14ac:dyDescent="0.15">
      <c r="A6152" s="1">
        <v>61.5</v>
      </c>
      <c r="B6152" s="1">
        <v>4.5829614999999997E-2</v>
      </c>
      <c r="C6152" s="1">
        <v>9.2985781000000003E-2</v>
      </c>
      <c r="D6152" s="1">
        <v>6.6566078000000001E-2</v>
      </c>
    </row>
    <row r="6153" spans="1:4" x14ac:dyDescent="0.15">
      <c r="A6153" s="1">
        <v>61.51</v>
      </c>
      <c r="B6153" s="1">
        <v>4.7429298000000002E-2</v>
      </c>
      <c r="C6153" s="1">
        <v>9.2727346000000002E-2</v>
      </c>
      <c r="D6153" s="1">
        <v>6.8742577999999999E-2</v>
      </c>
    </row>
    <row r="6154" spans="1:4" x14ac:dyDescent="0.15">
      <c r="A6154" s="1">
        <v>61.52</v>
      </c>
      <c r="B6154" s="1">
        <v>4.8710899000000002E-2</v>
      </c>
      <c r="C6154" s="1">
        <v>9.2136579999999996E-2</v>
      </c>
      <c r="D6154" s="1">
        <v>7.0882318999999999E-2</v>
      </c>
    </row>
    <row r="6155" spans="1:4" x14ac:dyDescent="0.15">
      <c r="A6155" s="1">
        <v>61.53</v>
      </c>
      <c r="B6155" s="1">
        <v>4.9862703000000001E-2</v>
      </c>
      <c r="C6155" s="1">
        <v>9.0578698999999999E-2</v>
      </c>
      <c r="D6155" s="1">
        <v>7.2882429999999998E-2</v>
      </c>
    </row>
    <row r="6156" spans="1:4" x14ac:dyDescent="0.15">
      <c r="A6156" s="1">
        <v>61.54</v>
      </c>
      <c r="B6156" s="1">
        <v>5.1212569999999999E-2</v>
      </c>
      <c r="C6156" s="1">
        <v>8.7937273999999996E-2</v>
      </c>
      <c r="D6156" s="1">
        <v>7.4747285999999996E-2</v>
      </c>
    </row>
    <row r="6157" spans="1:4" x14ac:dyDescent="0.15">
      <c r="A6157" s="1">
        <v>61.55</v>
      </c>
      <c r="B6157" s="1">
        <v>5.2987811000000003E-2</v>
      </c>
      <c r="C6157" s="1">
        <v>8.4421369999999996E-2</v>
      </c>
      <c r="D6157" s="1">
        <v>7.6169010999999995E-2</v>
      </c>
    </row>
    <row r="6158" spans="1:4" x14ac:dyDescent="0.15">
      <c r="A6158" s="1">
        <v>61.56</v>
      </c>
      <c r="B6158" s="1">
        <v>5.5316701000000003E-2</v>
      </c>
      <c r="C6158" s="1">
        <v>7.9564143000000004E-2</v>
      </c>
      <c r="D6158" s="1">
        <v>7.6907693999999999E-2</v>
      </c>
    </row>
    <row r="6159" spans="1:4" x14ac:dyDescent="0.15">
      <c r="A6159" s="1">
        <v>61.57</v>
      </c>
      <c r="B6159" s="1">
        <v>5.7746510000000001E-2</v>
      </c>
      <c r="C6159" s="1">
        <v>7.3741617999999995E-2</v>
      </c>
      <c r="D6159" s="1">
        <v>7.7024059000000006E-2</v>
      </c>
    </row>
    <row r="6160" spans="1:4" x14ac:dyDescent="0.15">
      <c r="A6160" s="1">
        <v>61.58</v>
      </c>
      <c r="B6160" s="1">
        <v>5.9953181000000001E-2</v>
      </c>
      <c r="C6160" s="1">
        <v>6.7404846000000004E-2</v>
      </c>
      <c r="D6160" s="1">
        <v>7.7109539000000005E-2</v>
      </c>
    </row>
    <row r="6161" spans="1:4" x14ac:dyDescent="0.15">
      <c r="A6161" s="1">
        <v>61.59</v>
      </c>
      <c r="B6161" s="1">
        <v>6.1998811000000001E-2</v>
      </c>
      <c r="C6161" s="1">
        <v>6.0738158E-2</v>
      </c>
      <c r="D6161" s="1">
        <v>7.6808758000000005E-2</v>
      </c>
    </row>
    <row r="6162" spans="1:4" x14ac:dyDescent="0.15">
      <c r="A6162" s="1">
        <v>61.6</v>
      </c>
      <c r="B6162" s="1">
        <v>6.3837483E-2</v>
      </c>
      <c r="C6162" s="1">
        <v>5.3966161999999998E-2</v>
      </c>
      <c r="D6162" s="1">
        <v>7.5097682999999998E-2</v>
      </c>
    </row>
    <row r="6163" spans="1:4" x14ac:dyDescent="0.15">
      <c r="A6163" s="1">
        <v>61.61</v>
      </c>
      <c r="B6163" s="1">
        <v>6.5522527999999997E-2</v>
      </c>
      <c r="C6163" s="1">
        <v>4.6753959999999997E-2</v>
      </c>
      <c r="D6163" s="1">
        <v>7.2916623E-2</v>
      </c>
    </row>
    <row r="6164" spans="1:4" x14ac:dyDescent="0.15">
      <c r="A6164" s="1">
        <v>61.62</v>
      </c>
      <c r="B6164" s="1">
        <v>6.6948203999999997E-2</v>
      </c>
      <c r="C6164" s="1">
        <v>3.9349982999999998E-2</v>
      </c>
      <c r="D6164" s="1">
        <v>7.0839061999999994E-2</v>
      </c>
    </row>
    <row r="6165" spans="1:4" x14ac:dyDescent="0.15">
      <c r="A6165" s="1">
        <v>61.63</v>
      </c>
      <c r="B6165" s="1">
        <v>6.8126734999999994E-2</v>
      </c>
      <c r="C6165" s="1">
        <v>3.1989008999999999E-2</v>
      </c>
      <c r="D6165" s="1">
        <v>6.8923608999999997E-2</v>
      </c>
    </row>
    <row r="6166" spans="1:4" x14ac:dyDescent="0.15">
      <c r="A6166" s="1">
        <v>61.64</v>
      </c>
      <c r="B6166" s="1">
        <v>6.9165781999999995E-2</v>
      </c>
      <c r="C6166" s="1">
        <v>2.4208057000000002E-2</v>
      </c>
      <c r="D6166" s="1">
        <v>6.7254033000000005E-2</v>
      </c>
    </row>
    <row r="6167" spans="1:4" x14ac:dyDescent="0.15">
      <c r="A6167" s="1">
        <v>61.65</v>
      </c>
      <c r="B6167" s="1">
        <v>7.0167108000000006E-2</v>
      </c>
      <c r="C6167" s="1">
        <v>1.6247359999999999E-2</v>
      </c>
      <c r="D6167" s="1">
        <v>6.5569996000000005E-2</v>
      </c>
    </row>
    <row r="6168" spans="1:4" x14ac:dyDescent="0.15">
      <c r="A6168" s="1">
        <v>61.66</v>
      </c>
      <c r="B6168" s="1">
        <v>7.0533092000000006E-2</v>
      </c>
      <c r="C6168" s="1">
        <v>8.1504274000000002E-3</v>
      </c>
      <c r="D6168" s="1">
        <v>6.4046923000000006E-2</v>
      </c>
    </row>
    <row r="6169" spans="1:4" x14ac:dyDescent="0.15">
      <c r="A6169" s="1">
        <v>61.67</v>
      </c>
      <c r="B6169" s="1">
        <v>6.9907261999999998E-2</v>
      </c>
      <c r="C6169" s="1">
        <v>3.2232943999999997E-4</v>
      </c>
      <c r="D6169" s="1">
        <v>6.2819321999999997E-2</v>
      </c>
    </row>
    <row r="6170" spans="1:4" x14ac:dyDescent="0.15">
      <c r="A6170" s="1">
        <v>61.68</v>
      </c>
      <c r="B6170" s="1">
        <v>6.8582868000000005E-2</v>
      </c>
      <c r="C6170" s="1">
        <v>-7.4129119000000002E-3</v>
      </c>
      <c r="D6170" s="1">
        <v>6.2239010999999997E-2</v>
      </c>
    </row>
    <row r="6171" spans="1:4" x14ac:dyDescent="0.15">
      <c r="A6171" s="1">
        <v>61.69</v>
      </c>
      <c r="B6171" s="1">
        <v>6.6739274000000001E-2</v>
      </c>
      <c r="C6171" s="1">
        <v>-1.5120283E-2</v>
      </c>
      <c r="D6171" s="1">
        <v>6.1530245999999997E-2</v>
      </c>
    </row>
    <row r="6172" spans="1:4" x14ac:dyDescent="0.15">
      <c r="A6172" s="1">
        <v>61.7</v>
      </c>
      <c r="B6172" s="1">
        <v>6.4660419999999996E-2</v>
      </c>
      <c r="C6172" s="1">
        <v>-2.2486584E-2</v>
      </c>
      <c r="D6172" s="1">
        <v>6.0278652000000002E-2</v>
      </c>
    </row>
    <row r="6173" spans="1:4" x14ac:dyDescent="0.15">
      <c r="A6173" s="1">
        <v>61.71</v>
      </c>
      <c r="B6173" s="1">
        <v>6.2841676999999999E-2</v>
      </c>
      <c r="C6173" s="1">
        <v>-2.9578371999999999E-2</v>
      </c>
      <c r="D6173" s="1">
        <v>5.8814423999999997E-2</v>
      </c>
    </row>
    <row r="6174" spans="1:4" x14ac:dyDescent="0.15">
      <c r="A6174" s="1">
        <v>61.72</v>
      </c>
      <c r="B6174" s="1">
        <v>6.1664144999999997E-2</v>
      </c>
      <c r="C6174" s="1">
        <v>-3.6603741000000002E-2</v>
      </c>
      <c r="D6174" s="1">
        <v>5.7487514000000003E-2</v>
      </c>
    </row>
    <row r="6175" spans="1:4" x14ac:dyDescent="0.15">
      <c r="A6175" s="1">
        <v>61.73</v>
      </c>
      <c r="B6175" s="1">
        <v>6.0220937000000002E-2</v>
      </c>
      <c r="C6175" s="1">
        <v>-4.2921487000000001E-2</v>
      </c>
      <c r="D6175" s="1">
        <v>5.5683507E-2</v>
      </c>
    </row>
    <row r="6176" spans="1:4" x14ac:dyDescent="0.15">
      <c r="A6176" s="1">
        <v>61.74</v>
      </c>
      <c r="B6176" s="1">
        <v>5.9164666999999997E-2</v>
      </c>
      <c r="C6176" s="1">
        <v>-4.8551548999999999E-2</v>
      </c>
      <c r="D6176" s="1">
        <v>5.3521393E-2</v>
      </c>
    </row>
    <row r="6177" spans="1:4" x14ac:dyDescent="0.15">
      <c r="A6177" s="1">
        <v>61.75</v>
      </c>
      <c r="B6177" s="1">
        <v>5.8080879000000002E-2</v>
      </c>
      <c r="C6177" s="1">
        <v>-5.3752400999999998E-2</v>
      </c>
      <c r="D6177" s="1">
        <v>5.1223768000000003E-2</v>
      </c>
    </row>
    <row r="6178" spans="1:4" x14ac:dyDescent="0.15">
      <c r="A6178" s="1">
        <v>61.76</v>
      </c>
      <c r="B6178" s="1">
        <v>5.6737401E-2</v>
      </c>
      <c r="C6178" s="1">
        <v>-5.8364826000000002E-2</v>
      </c>
      <c r="D6178" s="1">
        <v>4.8591597E-2</v>
      </c>
    </row>
    <row r="6179" spans="1:4" x14ac:dyDescent="0.15">
      <c r="A6179" s="1">
        <v>61.77</v>
      </c>
      <c r="B6179" s="1">
        <v>5.5059983E-2</v>
      </c>
      <c r="C6179" s="1">
        <v>-6.2435709999999998E-2</v>
      </c>
      <c r="D6179" s="1">
        <v>4.5691089999999997E-2</v>
      </c>
    </row>
    <row r="6180" spans="1:4" x14ac:dyDescent="0.15">
      <c r="A6180" s="1">
        <v>61.78</v>
      </c>
      <c r="B6180" s="1">
        <v>5.3816509999999998E-2</v>
      </c>
      <c r="C6180" s="1">
        <v>-6.6217337000000001E-2</v>
      </c>
      <c r="D6180" s="1">
        <v>4.2770687000000002E-2</v>
      </c>
    </row>
    <row r="6181" spans="1:4" x14ac:dyDescent="0.15">
      <c r="A6181" s="1">
        <v>61.79</v>
      </c>
      <c r="B6181" s="1">
        <v>5.2459871999999998E-2</v>
      </c>
      <c r="C6181" s="1">
        <v>-7.0703317000000002E-2</v>
      </c>
      <c r="D6181" s="1">
        <v>3.9739851999999999E-2</v>
      </c>
    </row>
    <row r="6182" spans="1:4" x14ac:dyDescent="0.15">
      <c r="A6182" s="1">
        <v>61.8</v>
      </c>
      <c r="B6182" s="1">
        <v>5.0707472000000003E-2</v>
      </c>
      <c r="C6182" s="1">
        <v>-7.6160438999999996E-2</v>
      </c>
      <c r="D6182" s="1">
        <v>3.6321930000000002E-2</v>
      </c>
    </row>
    <row r="6183" spans="1:4" x14ac:dyDescent="0.15">
      <c r="A6183" s="1">
        <v>61.81</v>
      </c>
      <c r="B6183" s="1">
        <v>4.9028704999999999E-2</v>
      </c>
      <c r="C6183" s="1">
        <v>-8.2075585000000006E-2</v>
      </c>
      <c r="D6183" s="1">
        <v>3.2469422999999997E-2</v>
      </c>
    </row>
    <row r="6184" spans="1:4" x14ac:dyDescent="0.15">
      <c r="A6184" s="1">
        <v>61.82</v>
      </c>
      <c r="B6184" s="1">
        <v>4.7605426999999999E-2</v>
      </c>
      <c r="C6184" s="1">
        <v>-8.7770822999999998E-2</v>
      </c>
      <c r="D6184" s="1">
        <v>2.812566E-2</v>
      </c>
    </row>
    <row r="6185" spans="1:4" x14ac:dyDescent="0.15">
      <c r="A6185" s="1">
        <v>61.83</v>
      </c>
      <c r="B6185" s="1">
        <v>4.7044335999999999E-2</v>
      </c>
      <c r="C6185" s="1">
        <v>-9.3252036999999996E-2</v>
      </c>
      <c r="D6185" s="1">
        <v>2.2890477999999999E-2</v>
      </c>
    </row>
    <row r="6186" spans="1:4" x14ac:dyDescent="0.15">
      <c r="A6186" s="1">
        <v>61.84</v>
      </c>
      <c r="B6186" s="1">
        <v>4.6190317000000002E-2</v>
      </c>
      <c r="C6186" s="1">
        <v>-9.7908607999999994E-2</v>
      </c>
      <c r="D6186" s="1">
        <v>1.7149017999999999E-2</v>
      </c>
    </row>
    <row r="6187" spans="1:4" x14ac:dyDescent="0.15">
      <c r="A6187" s="1">
        <v>61.85</v>
      </c>
      <c r="B6187" s="1">
        <v>4.4964136000000002E-2</v>
      </c>
      <c r="C6187" s="1">
        <v>-0.10142808</v>
      </c>
      <c r="D6187" s="1">
        <v>1.1526784999999999E-2</v>
      </c>
    </row>
    <row r="6188" spans="1:4" x14ac:dyDescent="0.15">
      <c r="A6188" s="1">
        <v>61.86</v>
      </c>
      <c r="B6188" s="1">
        <v>4.3521700000000003E-2</v>
      </c>
      <c r="C6188" s="1">
        <v>-0.10426228999999999</v>
      </c>
      <c r="D6188" s="1">
        <v>6.0573932000000004E-3</v>
      </c>
    </row>
    <row r="6189" spans="1:4" x14ac:dyDescent="0.15">
      <c r="A6189" s="1">
        <v>61.87</v>
      </c>
      <c r="B6189" s="1">
        <v>4.1368202E-2</v>
      </c>
      <c r="C6189" s="1">
        <v>-0.10625706</v>
      </c>
      <c r="D6189" s="1">
        <v>4.9462357000000002E-4</v>
      </c>
    </row>
    <row r="6190" spans="1:4" x14ac:dyDescent="0.15">
      <c r="A6190" s="1">
        <v>61.88</v>
      </c>
      <c r="B6190" s="1">
        <v>3.8733956E-2</v>
      </c>
      <c r="C6190" s="1">
        <v>-0.10780008000000001</v>
      </c>
      <c r="D6190" s="1">
        <v>-5.1432075000000001E-3</v>
      </c>
    </row>
    <row r="6191" spans="1:4" x14ac:dyDescent="0.15">
      <c r="A6191" s="1">
        <v>61.89</v>
      </c>
      <c r="B6191" s="1">
        <v>3.6120478999999997E-2</v>
      </c>
      <c r="C6191" s="1">
        <v>-0.10878742</v>
      </c>
      <c r="D6191" s="1">
        <v>-1.0661090999999999E-2</v>
      </c>
    </row>
    <row r="6192" spans="1:4" x14ac:dyDescent="0.15">
      <c r="A6192" s="1">
        <v>61.9</v>
      </c>
      <c r="B6192" s="1">
        <v>3.4063740000000002E-2</v>
      </c>
      <c r="C6192" s="1">
        <v>-0.10953852</v>
      </c>
      <c r="D6192" s="1">
        <v>-1.5895302E-2</v>
      </c>
    </row>
    <row r="6193" spans="1:4" x14ac:dyDescent="0.15">
      <c r="A6193" s="1">
        <v>61.91</v>
      </c>
      <c r="B6193" s="1">
        <v>3.2253608000000003E-2</v>
      </c>
      <c r="C6193" s="1">
        <v>-0.1103566</v>
      </c>
      <c r="D6193" s="1">
        <v>-2.0897204999999999E-2</v>
      </c>
    </row>
    <row r="6194" spans="1:4" x14ac:dyDescent="0.15">
      <c r="A6194" s="1">
        <v>61.92</v>
      </c>
      <c r="B6194" s="1">
        <v>3.0943285000000001E-2</v>
      </c>
      <c r="C6194" s="1">
        <v>-0.11079840000000001</v>
      </c>
      <c r="D6194" s="1">
        <v>-2.5143668000000001E-2</v>
      </c>
    </row>
    <row r="6195" spans="1:4" x14ac:dyDescent="0.15">
      <c r="A6195" s="1">
        <v>61.93</v>
      </c>
      <c r="B6195" s="1">
        <v>2.9510409000000001E-2</v>
      </c>
      <c r="C6195" s="1">
        <v>-0.10998091</v>
      </c>
      <c r="D6195" s="1">
        <v>-2.8365838000000001E-2</v>
      </c>
    </row>
    <row r="6196" spans="1:4" x14ac:dyDescent="0.15">
      <c r="A6196" s="1">
        <v>61.94</v>
      </c>
      <c r="B6196" s="1">
        <v>2.7835793000000001E-2</v>
      </c>
      <c r="C6196" s="1">
        <v>-0.10795826</v>
      </c>
      <c r="D6196" s="1">
        <v>-3.1217108E-2</v>
      </c>
    </row>
    <row r="6197" spans="1:4" x14ac:dyDescent="0.15">
      <c r="A6197" s="1">
        <v>61.95</v>
      </c>
      <c r="B6197" s="1">
        <v>2.6841639E-2</v>
      </c>
      <c r="C6197" s="1">
        <v>-0.10504902000000001</v>
      </c>
      <c r="D6197" s="1">
        <v>-3.4107507000000002E-2</v>
      </c>
    </row>
    <row r="6198" spans="1:4" x14ac:dyDescent="0.15">
      <c r="A6198" s="1">
        <v>61.96</v>
      </c>
      <c r="B6198" s="1">
        <v>2.6371438000000001E-2</v>
      </c>
      <c r="C6198" s="1">
        <v>-0.10060801</v>
      </c>
      <c r="D6198" s="1">
        <v>-3.7343862999999998E-2</v>
      </c>
    </row>
    <row r="6199" spans="1:4" x14ac:dyDescent="0.15">
      <c r="A6199" s="1">
        <v>61.97</v>
      </c>
      <c r="B6199" s="1">
        <v>2.5917934E-2</v>
      </c>
      <c r="C6199" s="1">
        <v>-9.5318634999999999E-2</v>
      </c>
      <c r="D6199" s="1">
        <v>-4.0394108999999997E-2</v>
      </c>
    </row>
    <row r="6200" spans="1:4" x14ac:dyDescent="0.15">
      <c r="A6200" s="1">
        <v>61.98</v>
      </c>
      <c r="B6200" s="1">
        <v>2.5868810999999999E-2</v>
      </c>
      <c r="C6200" s="1">
        <v>-8.9578217000000002E-2</v>
      </c>
      <c r="D6200" s="1">
        <v>-4.2696900000000003E-2</v>
      </c>
    </row>
    <row r="6201" spans="1:4" x14ac:dyDescent="0.15">
      <c r="A6201" s="1">
        <v>61.99</v>
      </c>
      <c r="B6201" s="1">
        <v>2.6270556E-2</v>
      </c>
      <c r="C6201" s="1">
        <v>-8.3306555000000004E-2</v>
      </c>
      <c r="D6201" s="1">
        <v>-4.4505375999999999E-2</v>
      </c>
    </row>
    <row r="6202" spans="1:4" x14ac:dyDescent="0.15">
      <c r="A6202" s="1">
        <v>62</v>
      </c>
      <c r="B6202" s="1">
        <v>2.6537083999999999E-2</v>
      </c>
      <c r="C6202" s="1">
        <v>-7.6873520000000001E-2</v>
      </c>
      <c r="D6202" s="1">
        <v>-4.6602022E-2</v>
      </c>
    </row>
    <row r="6203" spans="1:4" x14ac:dyDescent="0.15">
      <c r="A6203" s="1">
        <v>62.01</v>
      </c>
      <c r="B6203" s="1">
        <v>2.7137543E-2</v>
      </c>
      <c r="C6203" s="1">
        <v>-7.0828475000000002E-2</v>
      </c>
      <c r="D6203" s="1">
        <v>-4.8823549000000001E-2</v>
      </c>
    </row>
    <row r="6204" spans="1:4" x14ac:dyDescent="0.15">
      <c r="A6204" s="1">
        <v>62.02</v>
      </c>
      <c r="B6204" s="1">
        <v>2.8332742000000001E-2</v>
      </c>
      <c r="C6204" s="1">
        <v>-6.4595187999999998E-2</v>
      </c>
      <c r="D6204" s="1">
        <v>-5.0457632000000002E-2</v>
      </c>
    </row>
    <row r="6205" spans="1:4" x14ac:dyDescent="0.15">
      <c r="A6205" s="1">
        <v>62.03</v>
      </c>
      <c r="B6205" s="1">
        <v>2.9495771E-2</v>
      </c>
      <c r="C6205" s="1">
        <v>-5.8055534999999998E-2</v>
      </c>
      <c r="D6205" s="1">
        <v>-5.1523788000000001E-2</v>
      </c>
    </row>
    <row r="6206" spans="1:4" x14ac:dyDescent="0.15">
      <c r="A6206" s="1">
        <v>62.04</v>
      </c>
      <c r="B6206" s="1">
        <v>3.0856752000000001E-2</v>
      </c>
      <c r="C6206" s="1">
        <v>-5.1490884000000001E-2</v>
      </c>
      <c r="D6206" s="1">
        <v>-5.1803726000000001E-2</v>
      </c>
    </row>
    <row r="6207" spans="1:4" x14ac:dyDescent="0.15">
      <c r="A6207" s="1">
        <v>62.05</v>
      </c>
      <c r="B6207" s="1">
        <v>3.3478050000000002E-2</v>
      </c>
      <c r="C6207" s="1">
        <v>-4.4111139000000001E-2</v>
      </c>
      <c r="D6207" s="1">
        <v>-5.1166534999999999E-2</v>
      </c>
    </row>
    <row r="6208" spans="1:4" x14ac:dyDescent="0.15">
      <c r="A6208" s="1">
        <v>62.06</v>
      </c>
      <c r="B6208" s="1">
        <v>3.7086626999999997E-2</v>
      </c>
      <c r="C6208" s="1">
        <v>-3.6255461000000003E-2</v>
      </c>
      <c r="D6208" s="1">
        <v>-5.0479668999999998E-2</v>
      </c>
    </row>
    <row r="6209" spans="1:4" x14ac:dyDescent="0.15">
      <c r="A6209" s="1">
        <v>62.07</v>
      </c>
      <c r="B6209" s="1">
        <v>4.1196371000000002E-2</v>
      </c>
      <c r="C6209" s="1">
        <v>-2.8724454999999999E-2</v>
      </c>
      <c r="D6209" s="1">
        <v>-4.9989438999999997E-2</v>
      </c>
    </row>
    <row r="6210" spans="1:4" x14ac:dyDescent="0.15">
      <c r="A6210" s="1">
        <v>62.08</v>
      </c>
      <c r="B6210" s="1">
        <v>4.5565673000000001E-2</v>
      </c>
      <c r="C6210" s="1">
        <v>-2.1149252E-2</v>
      </c>
      <c r="D6210" s="1">
        <v>-4.9243426E-2</v>
      </c>
    </row>
    <row r="6211" spans="1:4" x14ac:dyDescent="0.15">
      <c r="A6211" s="1">
        <v>62.09</v>
      </c>
      <c r="B6211" s="1">
        <v>4.9693860999999999E-2</v>
      </c>
      <c r="C6211" s="1">
        <v>-1.3492321999999999E-2</v>
      </c>
      <c r="D6211" s="1">
        <v>-4.8330603E-2</v>
      </c>
    </row>
    <row r="6212" spans="1:4" x14ac:dyDescent="0.15">
      <c r="A6212" s="1">
        <v>62.1</v>
      </c>
      <c r="B6212" s="1">
        <v>5.4134948000000002E-2</v>
      </c>
      <c r="C6212" s="1">
        <v>-6.4011138999999998E-3</v>
      </c>
      <c r="D6212" s="1">
        <v>-4.7359929000000002E-2</v>
      </c>
    </row>
    <row r="6213" spans="1:4" x14ac:dyDescent="0.15">
      <c r="A6213" s="1">
        <v>62.11</v>
      </c>
      <c r="B6213" s="1">
        <v>5.8222193999999998E-2</v>
      </c>
      <c r="C6213" s="1">
        <v>9.4978548999999996E-6</v>
      </c>
      <c r="D6213" s="1">
        <v>-4.6321082E-2</v>
      </c>
    </row>
    <row r="6214" spans="1:4" x14ac:dyDescent="0.15">
      <c r="A6214" s="1">
        <v>62.12</v>
      </c>
      <c r="B6214" s="1">
        <v>6.1271995000000003E-2</v>
      </c>
      <c r="C6214" s="1">
        <v>6.0037010999999998E-3</v>
      </c>
      <c r="D6214" s="1">
        <v>-4.5310637000000001E-2</v>
      </c>
    </row>
    <row r="6215" spans="1:4" x14ac:dyDescent="0.15">
      <c r="A6215" s="1">
        <v>62.13</v>
      </c>
      <c r="B6215" s="1">
        <v>6.3024641000000006E-2</v>
      </c>
      <c r="C6215" s="1">
        <v>1.2015638E-2</v>
      </c>
      <c r="D6215" s="1">
        <v>-4.4661869E-2</v>
      </c>
    </row>
    <row r="6216" spans="1:4" x14ac:dyDescent="0.15">
      <c r="A6216" s="1">
        <v>62.14</v>
      </c>
      <c r="B6216" s="1">
        <v>6.4254988999999998E-2</v>
      </c>
      <c r="C6216" s="1">
        <v>1.749593E-2</v>
      </c>
      <c r="D6216" s="1">
        <v>-4.4182180000000001E-2</v>
      </c>
    </row>
    <row r="6217" spans="1:4" x14ac:dyDescent="0.15">
      <c r="A6217" s="1">
        <v>62.15</v>
      </c>
      <c r="B6217" s="1">
        <v>6.5252470000000007E-2</v>
      </c>
      <c r="C6217" s="1">
        <v>2.2467045000000001E-2</v>
      </c>
      <c r="D6217" s="1">
        <v>-4.3251562E-2</v>
      </c>
    </row>
    <row r="6218" spans="1:4" x14ac:dyDescent="0.15">
      <c r="A6218" s="1">
        <v>62.16</v>
      </c>
      <c r="B6218" s="1">
        <v>6.5864176999999996E-2</v>
      </c>
      <c r="C6218" s="1">
        <v>2.6875410999999998E-2</v>
      </c>
      <c r="D6218" s="1">
        <v>-4.2045770000000003E-2</v>
      </c>
    </row>
    <row r="6219" spans="1:4" x14ac:dyDescent="0.15">
      <c r="A6219" s="1">
        <v>62.17</v>
      </c>
      <c r="B6219" s="1">
        <v>6.5871361000000003E-2</v>
      </c>
      <c r="C6219" s="1">
        <v>3.0770433E-2</v>
      </c>
      <c r="D6219" s="1">
        <v>-4.0979212000000001E-2</v>
      </c>
    </row>
    <row r="6220" spans="1:4" x14ac:dyDescent="0.15">
      <c r="A6220" s="1">
        <v>62.18</v>
      </c>
      <c r="B6220" s="1">
        <v>6.5706765E-2</v>
      </c>
      <c r="C6220" s="1">
        <v>3.4393897E-2</v>
      </c>
      <c r="D6220" s="1">
        <v>-3.9968025999999997E-2</v>
      </c>
    </row>
    <row r="6221" spans="1:4" x14ac:dyDescent="0.15">
      <c r="A6221" s="1">
        <v>62.19</v>
      </c>
      <c r="B6221" s="1">
        <v>6.5062913999999999E-2</v>
      </c>
      <c r="C6221" s="1">
        <v>3.7699826999999998E-2</v>
      </c>
      <c r="D6221" s="1">
        <v>-3.9182151999999998E-2</v>
      </c>
    </row>
    <row r="6222" spans="1:4" x14ac:dyDescent="0.15">
      <c r="A6222" s="1">
        <v>62.2</v>
      </c>
      <c r="B6222" s="1">
        <v>6.4248159999999999E-2</v>
      </c>
      <c r="C6222" s="1">
        <v>4.0651483000000002E-2</v>
      </c>
      <c r="D6222" s="1">
        <v>-3.8283045000000002E-2</v>
      </c>
    </row>
    <row r="6223" spans="1:4" x14ac:dyDescent="0.15">
      <c r="A6223" s="1">
        <v>62.21</v>
      </c>
      <c r="B6223" s="1">
        <v>6.3098192999999997E-2</v>
      </c>
      <c r="C6223" s="1">
        <v>4.3248724000000002E-2</v>
      </c>
      <c r="D6223" s="1">
        <v>-3.7539412000000001E-2</v>
      </c>
    </row>
    <row r="6224" spans="1:4" x14ac:dyDescent="0.15">
      <c r="A6224" s="1">
        <v>62.22</v>
      </c>
      <c r="B6224" s="1">
        <v>6.1039329000000003E-2</v>
      </c>
      <c r="C6224" s="1">
        <v>4.5791512999999999E-2</v>
      </c>
      <c r="D6224" s="1">
        <v>-3.6737167000000001E-2</v>
      </c>
    </row>
    <row r="6225" spans="1:4" x14ac:dyDescent="0.15">
      <c r="A6225" s="1">
        <v>62.23</v>
      </c>
      <c r="B6225" s="1">
        <v>5.8022836000000001E-2</v>
      </c>
      <c r="C6225" s="1">
        <v>4.8055896000000001E-2</v>
      </c>
      <c r="D6225" s="1">
        <v>-3.5861571000000002E-2</v>
      </c>
    </row>
    <row r="6226" spans="1:4" x14ac:dyDescent="0.15">
      <c r="A6226" s="1">
        <v>62.24</v>
      </c>
      <c r="B6226" s="1">
        <v>5.4507130000000001E-2</v>
      </c>
      <c r="C6226" s="1">
        <v>4.9410388999999999E-2</v>
      </c>
      <c r="D6226" s="1">
        <v>-3.4781574000000003E-2</v>
      </c>
    </row>
    <row r="6227" spans="1:4" x14ac:dyDescent="0.15">
      <c r="A6227" s="1">
        <v>62.25</v>
      </c>
      <c r="B6227" s="1">
        <v>5.0873079000000002E-2</v>
      </c>
      <c r="C6227" s="1">
        <v>4.9363997999999999E-2</v>
      </c>
      <c r="D6227" s="1">
        <v>-3.3874923000000001E-2</v>
      </c>
    </row>
    <row r="6228" spans="1:4" x14ac:dyDescent="0.15">
      <c r="A6228" s="1">
        <v>62.26</v>
      </c>
      <c r="B6228" s="1">
        <v>4.6587314999999997E-2</v>
      </c>
      <c r="C6228" s="1">
        <v>4.8379235999999999E-2</v>
      </c>
      <c r="D6228" s="1">
        <v>-3.3130673999999999E-2</v>
      </c>
    </row>
    <row r="6229" spans="1:4" x14ac:dyDescent="0.15">
      <c r="A6229" s="1">
        <v>62.27</v>
      </c>
      <c r="B6229" s="1">
        <v>4.1854716E-2</v>
      </c>
      <c r="C6229" s="1">
        <v>4.6694196E-2</v>
      </c>
      <c r="D6229" s="1">
        <v>-3.2203097E-2</v>
      </c>
    </row>
    <row r="6230" spans="1:4" x14ac:dyDescent="0.15">
      <c r="A6230" s="1">
        <v>62.28</v>
      </c>
      <c r="B6230" s="1">
        <v>3.7163110999999999E-2</v>
      </c>
      <c r="C6230" s="1">
        <v>4.4274809999999998E-2</v>
      </c>
      <c r="D6230" s="1">
        <v>-3.1155460999999999E-2</v>
      </c>
    </row>
    <row r="6231" spans="1:4" x14ac:dyDescent="0.15">
      <c r="A6231" s="1">
        <v>62.29</v>
      </c>
      <c r="B6231" s="1">
        <v>3.2571147000000002E-2</v>
      </c>
      <c r="C6231" s="1">
        <v>4.1668853999999998E-2</v>
      </c>
      <c r="D6231" s="1">
        <v>-2.9673759000000001E-2</v>
      </c>
    </row>
    <row r="6232" spans="1:4" x14ac:dyDescent="0.15">
      <c r="A6232" s="1">
        <v>62.3</v>
      </c>
      <c r="B6232" s="1">
        <v>2.7723806E-2</v>
      </c>
      <c r="C6232" s="1">
        <v>3.9315572999999999E-2</v>
      </c>
      <c r="D6232" s="1">
        <v>-2.7969580000000001E-2</v>
      </c>
    </row>
    <row r="6233" spans="1:4" x14ac:dyDescent="0.15">
      <c r="A6233" s="1">
        <v>62.31</v>
      </c>
      <c r="B6233" s="1">
        <v>2.2421259999999998E-2</v>
      </c>
      <c r="C6233" s="1">
        <v>3.6564358999999998E-2</v>
      </c>
      <c r="D6233" s="1">
        <v>-2.6625821000000001E-2</v>
      </c>
    </row>
    <row r="6234" spans="1:4" x14ac:dyDescent="0.15">
      <c r="A6234" s="1">
        <v>62.32</v>
      </c>
      <c r="B6234" s="1">
        <v>1.6664526999999998E-2</v>
      </c>
      <c r="C6234" s="1">
        <v>3.2867674999999999E-2</v>
      </c>
      <c r="D6234" s="1">
        <v>-2.5736383000000002E-2</v>
      </c>
    </row>
    <row r="6235" spans="1:4" x14ac:dyDescent="0.15">
      <c r="A6235" s="1">
        <v>62.33</v>
      </c>
      <c r="B6235" s="1">
        <v>1.0344409000000001E-2</v>
      </c>
      <c r="C6235" s="1">
        <v>2.8118991999999999E-2</v>
      </c>
      <c r="D6235" s="1">
        <v>-2.5053814000000001E-2</v>
      </c>
    </row>
    <row r="6236" spans="1:4" x14ac:dyDescent="0.15">
      <c r="A6236" s="1">
        <v>62.34</v>
      </c>
      <c r="B6236" s="1">
        <v>3.8200482E-3</v>
      </c>
      <c r="C6236" s="1">
        <v>2.2908015E-2</v>
      </c>
      <c r="D6236" s="1">
        <v>-2.4071361999999999E-2</v>
      </c>
    </row>
    <row r="6237" spans="1:4" x14ac:dyDescent="0.15">
      <c r="A6237" s="1">
        <v>62.35</v>
      </c>
      <c r="B6237" s="1">
        <v>-2.6268626E-3</v>
      </c>
      <c r="C6237" s="1">
        <v>1.7630706999999999E-2</v>
      </c>
      <c r="D6237" s="1">
        <v>-2.2415972999999999E-2</v>
      </c>
    </row>
    <row r="6238" spans="1:4" x14ac:dyDescent="0.15">
      <c r="A6238" s="1">
        <v>62.36</v>
      </c>
      <c r="B6238" s="1">
        <v>-8.6883590999999993E-3</v>
      </c>
      <c r="C6238" s="1">
        <v>1.2195457E-2</v>
      </c>
      <c r="D6238" s="1">
        <v>-2.0709311000000001E-2</v>
      </c>
    </row>
    <row r="6239" spans="1:4" x14ac:dyDescent="0.15">
      <c r="A6239" s="1">
        <v>62.37</v>
      </c>
      <c r="B6239" s="1">
        <v>-1.4905605000000001E-2</v>
      </c>
      <c r="C6239" s="1">
        <v>6.5348665E-3</v>
      </c>
      <c r="D6239" s="1">
        <v>-1.8996810999999999E-2</v>
      </c>
    </row>
    <row r="6240" spans="1:4" x14ac:dyDescent="0.15">
      <c r="A6240" s="1">
        <v>62.38</v>
      </c>
      <c r="B6240" s="1">
        <v>-2.0784048999999999E-2</v>
      </c>
      <c r="C6240" s="1">
        <v>1.9215852000000001E-4</v>
      </c>
      <c r="D6240" s="1">
        <v>-1.6882508000000001E-2</v>
      </c>
    </row>
    <row r="6241" spans="1:4" x14ac:dyDescent="0.15">
      <c r="A6241" s="1">
        <v>62.39</v>
      </c>
      <c r="B6241" s="1">
        <v>-2.5794348000000002E-2</v>
      </c>
      <c r="C6241" s="1">
        <v>-6.3251573000000002E-3</v>
      </c>
      <c r="D6241" s="1">
        <v>-1.4640673999999999E-2</v>
      </c>
    </row>
    <row r="6242" spans="1:4" x14ac:dyDescent="0.15">
      <c r="A6242" s="1">
        <v>62.4</v>
      </c>
      <c r="B6242" s="1">
        <v>-2.9911470999999999E-2</v>
      </c>
      <c r="C6242" s="1">
        <v>-1.2884101E-2</v>
      </c>
      <c r="D6242" s="1">
        <v>-1.2300396999999999E-2</v>
      </c>
    </row>
    <row r="6243" spans="1:4" x14ac:dyDescent="0.15">
      <c r="A6243" s="1">
        <v>62.41</v>
      </c>
      <c r="B6243" s="1">
        <v>-3.3688582000000002E-2</v>
      </c>
      <c r="C6243" s="1">
        <v>-1.9616325E-2</v>
      </c>
      <c r="D6243" s="1">
        <v>-1.0004707E-2</v>
      </c>
    </row>
    <row r="6244" spans="1:4" x14ac:dyDescent="0.15">
      <c r="A6244" s="1">
        <v>62.42</v>
      </c>
      <c r="B6244" s="1">
        <v>-3.6737818999999998E-2</v>
      </c>
      <c r="C6244" s="1">
        <v>-2.6383587999999999E-2</v>
      </c>
      <c r="D6244" s="1">
        <v>-7.6459296999999999E-3</v>
      </c>
    </row>
    <row r="6245" spans="1:4" x14ac:dyDescent="0.15">
      <c r="A6245" s="1">
        <v>62.43</v>
      </c>
      <c r="B6245" s="1">
        <v>-3.935433E-2</v>
      </c>
      <c r="C6245" s="1">
        <v>-3.3604096999999999E-2</v>
      </c>
      <c r="D6245" s="1">
        <v>-4.8642855E-3</v>
      </c>
    </row>
    <row r="6246" spans="1:4" x14ac:dyDescent="0.15">
      <c r="A6246" s="1">
        <v>62.44</v>
      </c>
      <c r="B6246" s="1">
        <v>-4.1501248999999997E-2</v>
      </c>
      <c r="C6246" s="1">
        <v>-4.0977926999999997E-2</v>
      </c>
      <c r="D6246" s="1">
        <v>-1.1961247E-3</v>
      </c>
    </row>
    <row r="6247" spans="1:4" x14ac:dyDescent="0.15">
      <c r="A6247" s="1">
        <v>62.45</v>
      </c>
      <c r="B6247" s="1">
        <v>-4.3078160999999997E-2</v>
      </c>
      <c r="C6247" s="1">
        <v>-4.7925898000000001E-2</v>
      </c>
      <c r="D6247" s="1">
        <v>2.3414263999999999E-3</v>
      </c>
    </row>
    <row r="6248" spans="1:4" x14ac:dyDescent="0.15">
      <c r="A6248" s="1">
        <v>62.46</v>
      </c>
      <c r="B6248" s="1">
        <v>-4.4387448000000003E-2</v>
      </c>
      <c r="C6248" s="1">
        <v>-5.4247391999999998E-2</v>
      </c>
      <c r="D6248" s="1">
        <v>6.1191018999999999E-3</v>
      </c>
    </row>
    <row r="6249" spans="1:4" x14ac:dyDescent="0.15">
      <c r="A6249" s="1">
        <v>62.47</v>
      </c>
      <c r="B6249" s="1">
        <v>-4.4862950999999998E-2</v>
      </c>
      <c r="C6249" s="1">
        <v>-5.9697411999999998E-2</v>
      </c>
      <c r="D6249" s="1">
        <v>1.0733575E-2</v>
      </c>
    </row>
    <row r="6250" spans="1:4" x14ac:dyDescent="0.15">
      <c r="A6250" s="1">
        <v>62.48</v>
      </c>
      <c r="B6250" s="1">
        <v>-4.5263936999999997E-2</v>
      </c>
      <c r="C6250" s="1">
        <v>-6.4906150999999995E-2</v>
      </c>
      <c r="D6250" s="1">
        <v>1.5943195E-2</v>
      </c>
    </row>
    <row r="6251" spans="1:4" x14ac:dyDescent="0.15">
      <c r="A6251" s="1">
        <v>62.49</v>
      </c>
      <c r="B6251" s="1">
        <v>-4.5371725000000002E-2</v>
      </c>
      <c r="C6251" s="1">
        <v>-6.9761157000000004E-2</v>
      </c>
      <c r="D6251" s="1">
        <v>2.1724515E-2</v>
      </c>
    </row>
    <row r="6252" spans="1:4" x14ac:dyDescent="0.15">
      <c r="A6252" s="1">
        <v>62.5</v>
      </c>
      <c r="B6252" s="1">
        <v>-4.5049339000000001E-2</v>
      </c>
      <c r="C6252" s="1">
        <v>-7.42757E-2</v>
      </c>
      <c r="D6252" s="1">
        <v>2.7166439000000001E-2</v>
      </c>
    </row>
    <row r="6253" spans="1:4" x14ac:dyDescent="0.15">
      <c r="A6253" s="1">
        <v>62.51</v>
      </c>
      <c r="B6253" s="1">
        <v>-4.4491601999999998E-2</v>
      </c>
      <c r="C6253" s="1">
        <v>-7.8339213000000005E-2</v>
      </c>
      <c r="D6253" s="1">
        <v>3.2460425000000001E-2</v>
      </c>
    </row>
    <row r="6254" spans="1:4" x14ac:dyDescent="0.15">
      <c r="A6254" s="1">
        <v>62.52</v>
      </c>
      <c r="B6254" s="1">
        <v>-4.4144202E-2</v>
      </c>
      <c r="C6254" s="1">
        <v>-8.1462651999999997E-2</v>
      </c>
      <c r="D6254" s="1">
        <v>3.7775455999999999E-2</v>
      </c>
    </row>
    <row r="6255" spans="1:4" x14ac:dyDescent="0.15">
      <c r="A6255" s="1">
        <v>62.53</v>
      </c>
      <c r="B6255" s="1">
        <v>-4.3740794999999999E-2</v>
      </c>
      <c r="C6255" s="1">
        <v>-8.3524794999999999E-2</v>
      </c>
      <c r="D6255" s="1">
        <v>4.3028729000000002E-2</v>
      </c>
    </row>
    <row r="6256" spans="1:4" x14ac:dyDescent="0.15">
      <c r="A6256" s="1">
        <v>62.54</v>
      </c>
      <c r="B6256" s="1">
        <v>-4.2980444E-2</v>
      </c>
      <c r="C6256" s="1">
        <v>-8.4996526000000003E-2</v>
      </c>
      <c r="D6256" s="1">
        <v>4.7940430999999999E-2</v>
      </c>
    </row>
    <row r="6257" spans="1:4" x14ac:dyDescent="0.15">
      <c r="A6257" s="1">
        <v>62.55</v>
      </c>
      <c r="B6257" s="1">
        <v>-4.2490105E-2</v>
      </c>
      <c r="C6257" s="1">
        <v>-8.5785876999999996E-2</v>
      </c>
      <c r="D6257" s="1">
        <v>5.1727202E-2</v>
      </c>
    </row>
    <row r="6258" spans="1:4" x14ac:dyDescent="0.15">
      <c r="A6258" s="1">
        <v>62.56</v>
      </c>
      <c r="B6258" s="1">
        <v>-4.2072186999999997E-2</v>
      </c>
      <c r="C6258" s="1">
        <v>-8.5708871000000006E-2</v>
      </c>
      <c r="D6258" s="1">
        <v>5.4561687999999997E-2</v>
      </c>
    </row>
    <row r="6259" spans="1:4" x14ac:dyDescent="0.15">
      <c r="A6259" s="1">
        <v>62.57</v>
      </c>
      <c r="B6259" s="1">
        <v>-4.1064510999999998E-2</v>
      </c>
      <c r="C6259" s="1">
        <v>-8.4939828999999994E-2</v>
      </c>
      <c r="D6259" s="1">
        <v>5.6404101999999998E-2</v>
      </c>
    </row>
    <row r="6260" spans="1:4" x14ac:dyDescent="0.15">
      <c r="A6260" s="1">
        <v>62.58</v>
      </c>
      <c r="B6260" s="1">
        <v>-3.9883130000000003E-2</v>
      </c>
      <c r="C6260" s="1">
        <v>-8.4082353999999998E-2</v>
      </c>
      <c r="D6260" s="1">
        <v>5.8102103000000002E-2</v>
      </c>
    </row>
    <row r="6261" spans="1:4" x14ac:dyDescent="0.15">
      <c r="A6261" s="1">
        <v>62.59</v>
      </c>
      <c r="B6261" s="1">
        <v>-3.8334422E-2</v>
      </c>
      <c r="C6261" s="1">
        <v>-8.2714578999999996E-2</v>
      </c>
      <c r="D6261" s="1">
        <v>5.9707251000000003E-2</v>
      </c>
    </row>
    <row r="6262" spans="1:4" x14ac:dyDescent="0.15">
      <c r="A6262" s="1">
        <v>62.6</v>
      </c>
      <c r="B6262" s="1">
        <v>-3.6829803000000001E-2</v>
      </c>
      <c r="C6262" s="1">
        <v>-8.0819345000000001E-2</v>
      </c>
      <c r="D6262" s="1">
        <v>6.0431289999999999E-2</v>
      </c>
    </row>
    <row r="6263" spans="1:4" x14ac:dyDescent="0.15">
      <c r="A6263" s="1">
        <v>62.61</v>
      </c>
      <c r="B6263" s="1">
        <v>-3.5216181999999999E-2</v>
      </c>
      <c r="C6263" s="1">
        <v>-7.8459929999999997E-2</v>
      </c>
      <c r="D6263" s="1">
        <v>6.0116217E-2</v>
      </c>
    </row>
    <row r="6264" spans="1:4" x14ac:dyDescent="0.15">
      <c r="A6264" s="1">
        <v>62.62</v>
      </c>
      <c r="B6264" s="1">
        <v>-3.3609637999999997E-2</v>
      </c>
      <c r="C6264" s="1">
        <v>-7.5838245999999998E-2</v>
      </c>
      <c r="D6264" s="1">
        <v>5.8919998000000001E-2</v>
      </c>
    </row>
    <row r="6265" spans="1:4" x14ac:dyDescent="0.15">
      <c r="A6265" s="1">
        <v>62.63</v>
      </c>
      <c r="B6265" s="1">
        <v>-3.2714345999999998E-2</v>
      </c>
      <c r="C6265" s="1">
        <v>-7.2825247999999995E-2</v>
      </c>
      <c r="D6265" s="1">
        <v>5.7676581999999997E-2</v>
      </c>
    </row>
    <row r="6266" spans="1:4" x14ac:dyDescent="0.15">
      <c r="A6266" s="1">
        <v>62.64</v>
      </c>
      <c r="B6266" s="1">
        <v>-3.2779078000000003E-2</v>
      </c>
      <c r="C6266" s="1">
        <v>-6.8879317999999995E-2</v>
      </c>
      <c r="D6266" s="1">
        <v>5.6620908999999997E-2</v>
      </c>
    </row>
    <row r="6267" spans="1:4" x14ac:dyDescent="0.15">
      <c r="A6267" s="1">
        <v>62.65</v>
      </c>
      <c r="B6267" s="1">
        <v>-3.3805838999999997E-2</v>
      </c>
      <c r="C6267" s="1">
        <v>-6.3796690000000003E-2</v>
      </c>
      <c r="D6267" s="1">
        <v>5.5281607000000003E-2</v>
      </c>
    </row>
    <row r="6268" spans="1:4" x14ac:dyDescent="0.15">
      <c r="A6268" s="1">
        <v>62.66</v>
      </c>
      <c r="B6268" s="1">
        <v>-3.6079324000000003E-2</v>
      </c>
      <c r="C6268" s="1">
        <v>-5.8000641999999998E-2</v>
      </c>
      <c r="D6268" s="1">
        <v>5.3497761999999997E-2</v>
      </c>
    </row>
    <row r="6269" spans="1:4" x14ac:dyDescent="0.15">
      <c r="A6269" s="1">
        <v>62.67</v>
      </c>
      <c r="B6269" s="1">
        <v>-3.9062188999999997E-2</v>
      </c>
      <c r="C6269" s="1">
        <v>-5.0919052999999999E-2</v>
      </c>
      <c r="D6269" s="1">
        <v>5.1297887E-2</v>
      </c>
    </row>
    <row r="6270" spans="1:4" x14ac:dyDescent="0.15">
      <c r="A6270" s="1">
        <v>62.68</v>
      </c>
      <c r="B6270" s="1">
        <v>-4.2880226E-2</v>
      </c>
      <c r="C6270" s="1">
        <v>-4.2458214000000001E-2</v>
      </c>
      <c r="D6270" s="1">
        <v>4.8834335E-2</v>
      </c>
    </row>
    <row r="6271" spans="1:4" x14ac:dyDescent="0.15">
      <c r="A6271" s="1">
        <v>62.69</v>
      </c>
      <c r="B6271" s="1">
        <v>-4.6755485999999999E-2</v>
      </c>
      <c r="C6271" s="1">
        <v>-3.3409569E-2</v>
      </c>
      <c r="D6271" s="1">
        <v>4.6690005E-2</v>
      </c>
    </row>
    <row r="6272" spans="1:4" x14ac:dyDescent="0.15">
      <c r="A6272" s="1">
        <v>62.7</v>
      </c>
      <c r="B6272" s="1">
        <v>-5.0506334999999999E-2</v>
      </c>
      <c r="C6272" s="1">
        <v>-2.3854295000000001E-2</v>
      </c>
      <c r="D6272" s="1">
        <v>4.4391641000000003E-2</v>
      </c>
    </row>
    <row r="6273" spans="1:4" x14ac:dyDescent="0.15">
      <c r="A6273" s="1">
        <v>62.71</v>
      </c>
      <c r="B6273" s="1">
        <v>-5.3967437E-2</v>
      </c>
      <c r="C6273" s="1">
        <v>-1.3620689E-2</v>
      </c>
      <c r="D6273" s="1">
        <v>4.1716715000000001E-2</v>
      </c>
    </row>
    <row r="6274" spans="1:4" x14ac:dyDescent="0.15">
      <c r="A6274" s="1">
        <v>62.72</v>
      </c>
      <c r="B6274" s="1">
        <v>-5.7632385000000001E-2</v>
      </c>
      <c r="C6274" s="1">
        <v>-3.5527463E-3</v>
      </c>
      <c r="D6274" s="1">
        <v>3.9657854999999999E-2</v>
      </c>
    </row>
    <row r="6275" spans="1:4" x14ac:dyDescent="0.15">
      <c r="A6275" s="1">
        <v>62.73</v>
      </c>
      <c r="B6275" s="1">
        <v>-6.1484880999999998E-2</v>
      </c>
      <c r="C6275" s="1">
        <v>5.7398394000000002E-3</v>
      </c>
      <c r="D6275" s="1">
        <v>3.8474745999999997E-2</v>
      </c>
    </row>
    <row r="6276" spans="1:4" x14ac:dyDescent="0.15">
      <c r="A6276" s="1">
        <v>62.74</v>
      </c>
      <c r="B6276" s="1">
        <v>-6.5224564999999998E-2</v>
      </c>
      <c r="C6276" s="1">
        <v>1.4298317E-2</v>
      </c>
      <c r="D6276" s="1">
        <v>3.7292537000000001E-2</v>
      </c>
    </row>
    <row r="6277" spans="1:4" x14ac:dyDescent="0.15">
      <c r="A6277" s="1">
        <v>62.75</v>
      </c>
      <c r="B6277" s="1">
        <v>-6.8563730000000003E-2</v>
      </c>
      <c r="C6277" s="1">
        <v>2.2565721E-2</v>
      </c>
      <c r="D6277" s="1">
        <v>3.5973325E-2</v>
      </c>
    </row>
    <row r="6278" spans="1:4" x14ac:dyDescent="0.15">
      <c r="A6278" s="1">
        <v>62.76</v>
      </c>
      <c r="B6278" s="1">
        <v>-7.1645438000000006E-2</v>
      </c>
      <c r="C6278" s="1">
        <v>2.9871433999999999E-2</v>
      </c>
      <c r="D6278" s="1">
        <v>3.4466915000000001E-2</v>
      </c>
    </row>
    <row r="6279" spans="1:4" x14ac:dyDescent="0.15">
      <c r="A6279" s="1">
        <v>62.77</v>
      </c>
      <c r="B6279" s="1">
        <v>-7.5109427000000006E-2</v>
      </c>
      <c r="C6279" s="1">
        <v>3.6045164999999997E-2</v>
      </c>
      <c r="D6279" s="1">
        <v>3.3502377E-2</v>
      </c>
    </row>
    <row r="6280" spans="1:4" x14ac:dyDescent="0.15">
      <c r="A6280" s="1">
        <v>62.78</v>
      </c>
      <c r="B6280" s="1">
        <v>-7.8489540999999996E-2</v>
      </c>
      <c r="C6280" s="1">
        <v>4.2046474E-2</v>
      </c>
      <c r="D6280" s="1">
        <v>3.3135310000000001E-2</v>
      </c>
    </row>
    <row r="6281" spans="1:4" x14ac:dyDescent="0.15">
      <c r="A6281" s="1">
        <v>62.79</v>
      </c>
      <c r="B6281" s="1">
        <v>-8.1438174000000002E-2</v>
      </c>
      <c r="C6281" s="1">
        <v>4.7525521000000001E-2</v>
      </c>
      <c r="D6281" s="1">
        <v>3.3095977999999998E-2</v>
      </c>
    </row>
    <row r="6282" spans="1:4" x14ac:dyDescent="0.15">
      <c r="A6282" s="1">
        <v>62.8</v>
      </c>
      <c r="B6282" s="1">
        <v>-8.4071041999999999E-2</v>
      </c>
      <c r="C6282" s="1">
        <v>5.2407335999999999E-2</v>
      </c>
      <c r="D6282" s="1">
        <v>3.2725692000000001E-2</v>
      </c>
    </row>
    <row r="6283" spans="1:4" x14ac:dyDescent="0.15">
      <c r="A6283" s="1">
        <v>62.81</v>
      </c>
      <c r="B6283" s="1">
        <v>-8.5722921999999993E-2</v>
      </c>
      <c r="C6283" s="1">
        <v>5.6434870999999998E-2</v>
      </c>
      <c r="D6283" s="1">
        <v>3.2366422999999998E-2</v>
      </c>
    </row>
    <row r="6284" spans="1:4" x14ac:dyDescent="0.15">
      <c r="A6284" s="1">
        <v>62.82</v>
      </c>
      <c r="B6284" s="1">
        <v>-8.6235136000000004E-2</v>
      </c>
      <c r="C6284" s="1">
        <v>6.0124420999999997E-2</v>
      </c>
      <c r="D6284" s="1">
        <v>3.1946767000000001E-2</v>
      </c>
    </row>
    <row r="6285" spans="1:4" x14ac:dyDescent="0.15">
      <c r="A6285" s="1">
        <v>62.83</v>
      </c>
      <c r="B6285" s="1">
        <v>-8.6400191000000001E-2</v>
      </c>
      <c r="C6285" s="1">
        <v>6.3493173E-2</v>
      </c>
      <c r="D6285" s="1">
        <v>3.1385034999999999E-2</v>
      </c>
    </row>
    <row r="6286" spans="1:4" x14ac:dyDescent="0.15">
      <c r="A6286" s="1">
        <v>62.84</v>
      </c>
      <c r="B6286" s="1">
        <v>-8.6155930000000006E-2</v>
      </c>
      <c r="C6286" s="1">
        <v>6.6579187999999997E-2</v>
      </c>
      <c r="D6286" s="1">
        <v>3.1140727E-2</v>
      </c>
    </row>
    <row r="6287" spans="1:4" x14ac:dyDescent="0.15">
      <c r="A6287" s="1">
        <v>62.85</v>
      </c>
      <c r="B6287" s="1">
        <v>-8.4458499000000006E-2</v>
      </c>
      <c r="C6287" s="1">
        <v>6.9646793999999998E-2</v>
      </c>
      <c r="D6287" s="1">
        <v>3.0671034999999999E-2</v>
      </c>
    </row>
    <row r="6288" spans="1:4" x14ac:dyDescent="0.15">
      <c r="A6288" s="1">
        <v>62.86</v>
      </c>
      <c r="B6288" s="1">
        <v>-8.2028623999999994E-2</v>
      </c>
      <c r="C6288" s="1">
        <v>7.2148394000000005E-2</v>
      </c>
      <c r="D6288" s="1">
        <v>2.9687267E-2</v>
      </c>
    </row>
    <row r="6289" spans="1:4" x14ac:dyDescent="0.15">
      <c r="A6289" s="1">
        <v>62.87</v>
      </c>
      <c r="B6289" s="1">
        <v>-7.9441711999999998E-2</v>
      </c>
      <c r="C6289" s="1">
        <v>7.4134777999999998E-2</v>
      </c>
      <c r="D6289" s="1">
        <v>2.8776254000000001E-2</v>
      </c>
    </row>
    <row r="6290" spans="1:4" x14ac:dyDescent="0.15">
      <c r="A6290" s="1">
        <v>62.88</v>
      </c>
      <c r="B6290" s="1">
        <v>-7.6941945999999997E-2</v>
      </c>
      <c r="C6290" s="1">
        <v>7.5889523E-2</v>
      </c>
      <c r="D6290" s="1">
        <v>2.8349170999999999E-2</v>
      </c>
    </row>
    <row r="6291" spans="1:4" x14ac:dyDescent="0.15">
      <c r="A6291" s="1">
        <v>62.89</v>
      </c>
      <c r="B6291" s="1">
        <v>-7.4897424000000004E-2</v>
      </c>
      <c r="C6291" s="1">
        <v>7.7339688000000004E-2</v>
      </c>
      <c r="D6291" s="1">
        <v>2.7895172999999999E-2</v>
      </c>
    </row>
    <row r="6292" spans="1:4" x14ac:dyDescent="0.15">
      <c r="A6292" s="1">
        <v>62.9</v>
      </c>
      <c r="B6292" s="1">
        <v>-7.2981896000000004E-2</v>
      </c>
      <c r="C6292" s="1">
        <v>7.9058988999999996E-2</v>
      </c>
      <c r="D6292" s="1">
        <v>2.7379957999999999E-2</v>
      </c>
    </row>
    <row r="6293" spans="1:4" x14ac:dyDescent="0.15">
      <c r="A6293" s="1">
        <v>62.91</v>
      </c>
      <c r="B6293" s="1">
        <v>-7.0538105000000004E-2</v>
      </c>
      <c r="C6293" s="1">
        <v>8.0712708999999994E-2</v>
      </c>
      <c r="D6293" s="1">
        <v>2.6422068999999999E-2</v>
      </c>
    </row>
    <row r="6294" spans="1:4" x14ac:dyDescent="0.15">
      <c r="A6294" s="1">
        <v>62.92</v>
      </c>
      <c r="B6294" s="1">
        <v>-6.7068481999999999E-2</v>
      </c>
      <c r="C6294" s="1">
        <v>8.2160679E-2</v>
      </c>
      <c r="D6294" s="1">
        <v>2.4771030999999999E-2</v>
      </c>
    </row>
    <row r="6295" spans="1:4" x14ac:dyDescent="0.15">
      <c r="A6295" s="1">
        <v>62.93</v>
      </c>
      <c r="B6295" s="1">
        <v>-6.3262138999999995E-2</v>
      </c>
      <c r="C6295" s="1">
        <v>8.3157812999999997E-2</v>
      </c>
      <c r="D6295" s="1">
        <v>2.2913230999999999E-2</v>
      </c>
    </row>
    <row r="6296" spans="1:4" x14ac:dyDescent="0.15">
      <c r="A6296" s="1">
        <v>62.94</v>
      </c>
      <c r="B6296" s="1">
        <v>-5.8859081000000001E-2</v>
      </c>
      <c r="C6296" s="1">
        <v>8.3537974000000001E-2</v>
      </c>
      <c r="D6296" s="1">
        <v>2.1099362E-2</v>
      </c>
    </row>
    <row r="6297" spans="1:4" x14ac:dyDescent="0.15">
      <c r="A6297" s="1">
        <v>62.95</v>
      </c>
      <c r="B6297" s="1">
        <v>-5.3684264000000002E-2</v>
      </c>
      <c r="C6297" s="1">
        <v>8.3435703E-2</v>
      </c>
      <c r="D6297" s="1">
        <v>1.9103552999999999E-2</v>
      </c>
    </row>
    <row r="6298" spans="1:4" x14ac:dyDescent="0.15">
      <c r="A6298" s="1">
        <v>62.96</v>
      </c>
      <c r="B6298" s="1">
        <v>-4.7606514000000003E-2</v>
      </c>
      <c r="C6298" s="1">
        <v>8.3150931999999997E-2</v>
      </c>
      <c r="D6298" s="1">
        <v>1.6650848999999999E-2</v>
      </c>
    </row>
    <row r="6299" spans="1:4" x14ac:dyDescent="0.15">
      <c r="A6299" s="1">
        <v>62.97</v>
      </c>
      <c r="B6299" s="1">
        <v>-4.0731503000000002E-2</v>
      </c>
      <c r="C6299" s="1">
        <v>8.2340465000000002E-2</v>
      </c>
      <c r="D6299" s="1">
        <v>1.3785449999999999E-2</v>
      </c>
    </row>
    <row r="6300" spans="1:4" x14ac:dyDescent="0.15">
      <c r="A6300" s="1">
        <v>62.98</v>
      </c>
      <c r="B6300" s="1">
        <v>-3.2901038000000001E-2</v>
      </c>
      <c r="C6300" s="1">
        <v>8.1586904000000002E-2</v>
      </c>
      <c r="D6300" s="1">
        <v>1.0932302E-2</v>
      </c>
    </row>
    <row r="6301" spans="1:4" x14ac:dyDescent="0.15">
      <c r="A6301" s="1">
        <v>62.99</v>
      </c>
      <c r="B6301" s="1">
        <v>-2.4853105E-2</v>
      </c>
      <c r="C6301" s="1">
        <v>8.0927016000000004E-2</v>
      </c>
      <c r="D6301" s="1">
        <v>7.8529302999999998E-3</v>
      </c>
    </row>
    <row r="6302" spans="1:4" x14ac:dyDescent="0.15">
      <c r="A6302" s="1">
        <v>63</v>
      </c>
      <c r="B6302" s="1">
        <v>-1.748605E-2</v>
      </c>
      <c r="C6302" s="1">
        <v>8.0690845999999997E-2</v>
      </c>
      <c r="D6302" s="1">
        <v>4.3197319000000001E-3</v>
      </c>
    </row>
    <row r="6303" spans="1:4" x14ac:dyDescent="0.15">
      <c r="A6303" s="1">
        <v>63.01</v>
      </c>
      <c r="B6303" s="1">
        <v>-1.0189864999999999E-2</v>
      </c>
      <c r="C6303" s="1">
        <v>8.0613741000000003E-2</v>
      </c>
      <c r="D6303" s="1">
        <v>1.1264904999999999E-3</v>
      </c>
    </row>
    <row r="6304" spans="1:4" x14ac:dyDescent="0.15">
      <c r="A6304" s="1">
        <v>63.02</v>
      </c>
      <c r="B6304" s="1">
        <v>-2.9236494000000001E-3</v>
      </c>
      <c r="C6304" s="1">
        <v>8.0676090000000006E-2</v>
      </c>
      <c r="D6304" s="1">
        <v>-1.9825557999999998E-3</v>
      </c>
    </row>
    <row r="6305" spans="1:4" x14ac:dyDescent="0.15">
      <c r="A6305" s="1">
        <v>63.03</v>
      </c>
      <c r="B6305" s="1">
        <v>4.3105618000000004E-3</v>
      </c>
      <c r="C6305" s="1">
        <v>8.0044788000000006E-2</v>
      </c>
      <c r="D6305" s="1">
        <v>-5.1021622000000004E-3</v>
      </c>
    </row>
    <row r="6306" spans="1:4" x14ac:dyDescent="0.15">
      <c r="A6306" s="1">
        <v>63.04</v>
      </c>
      <c r="B6306" s="1">
        <v>1.1420457E-2</v>
      </c>
      <c r="C6306" s="1">
        <v>7.8964505000000004E-2</v>
      </c>
      <c r="D6306" s="1">
        <v>-7.6214307999999996E-3</v>
      </c>
    </row>
    <row r="6307" spans="1:4" x14ac:dyDescent="0.15">
      <c r="A6307" s="1">
        <v>63.05</v>
      </c>
      <c r="B6307" s="1">
        <v>1.8698955999999999E-2</v>
      </c>
      <c r="C6307" s="1">
        <v>7.7878547000000006E-2</v>
      </c>
      <c r="D6307" s="1">
        <v>-9.4804616999999997E-3</v>
      </c>
    </row>
    <row r="6308" spans="1:4" x14ac:dyDescent="0.15">
      <c r="A6308" s="1">
        <v>63.06</v>
      </c>
      <c r="B6308" s="1">
        <v>2.6049480999999999E-2</v>
      </c>
      <c r="C6308" s="1">
        <v>7.6503342000000002E-2</v>
      </c>
      <c r="D6308" s="1">
        <v>-1.0974705E-2</v>
      </c>
    </row>
    <row r="6309" spans="1:4" x14ac:dyDescent="0.15">
      <c r="A6309" s="1">
        <v>63.07</v>
      </c>
      <c r="B6309" s="1">
        <v>3.2646994999999998E-2</v>
      </c>
      <c r="C6309" s="1">
        <v>7.5499062000000006E-2</v>
      </c>
      <c r="D6309" s="1">
        <v>-1.2140925E-2</v>
      </c>
    </row>
    <row r="6310" spans="1:4" x14ac:dyDescent="0.15">
      <c r="A6310" s="1">
        <v>63.08</v>
      </c>
      <c r="B6310" s="1">
        <v>3.7907440000000001E-2</v>
      </c>
      <c r="C6310" s="1">
        <v>7.4471391999999997E-2</v>
      </c>
      <c r="D6310" s="1">
        <v>-1.3229039E-2</v>
      </c>
    </row>
    <row r="6311" spans="1:4" x14ac:dyDescent="0.15">
      <c r="A6311" s="1">
        <v>63.09</v>
      </c>
      <c r="B6311" s="1">
        <v>4.2337229999999997E-2</v>
      </c>
      <c r="C6311" s="1">
        <v>7.3728130000000003E-2</v>
      </c>
      <c r="D6311" s="1">
        <v>-1.3697585E-2</v>
      </c>
    </row>
    <row r="6312" spans="1:4" x14ac:dyDescent="0.15">
      <c r="A6312" s="1">
        <v>63.1</v>
      </c>
      <c r="B6312" s="1">
        <v>4.6191922000000003E-2</v>
      </c>
      <c r="C6312" s="1">
        <v>7.3056964000000002E-2</v>
      </c>
      <c r="D6312" s="1">
        <v>-1.4552334E-2</v>
      </c>
    </row>
    <row r="6313" spans="1:4" x14ac:dyDescent="0.15">
      <c r="A6313" s="1">
        <v>63.11</v>
      </c>
      <c r="B6313" s="1">
        <v>4.9153921000000003E-2</v>
      </c>
      <c r="C6313" s="1">
        <v>7.2431625999999999E-2</v>
      </c>
      <c r="D6313" s="1">
        <v>-1.5649847000000001E-2</v>
      </c>
    </row>
    <row r="6314" spans="1:4" x14ac:dyDescent="0.15">
      <c r="A6314" s="1">
        <v>63.12</v>
      </c>
      <c r="B6314" s="1">
        <v>5.1865527000000002E-2</v>
      </c>
      <c r="C6314" s="1">
        <v>7.2250004000000007E-2</v>
      </c>
      <c r="D6314" s="1">
        <v>-1.6928875999999999E-2</v>
      </c>
    </row>
    <row r="6315" spans="1:4" x14ac:dyDescent="0.15">
      <c r="A6315" s="1">
        <v>63.13</v>
      </c>
      <c r="B6315" s="1">
        <v>5.3818670999999998E-2</v>
      </c>
      <c r="C6315" s="1">
        <v>7.3101393000000001E-2</v>
      </c>
      <c r="D6315" s="1">
        <v>-1.8591125E-2</v>
      </c>
    </row>
    <row r="6316" spans="1:4" x14ac:dyDescent="0.15">
      <c r="A6316" s="1">
        <v>63.14</v>
      </c>
      <c r="B6316" s="1">
        <v>5.5037188000000001E-2</v>
      </c>
      <c r="C6316" s="1">
        <v>7.469903E-2</v>
      </c>
      <c r="D6316" s="1">
        <v>-2.0400712000000001E-2</v>
      </c>
    </row>
    <row r="6317" spans="1:4" x14ac:dyDescent="0.15">
      <c r="A6317" s="1">
        <v>63.15</v>
      </c>
      <c r="B6317" s="1">
        <v>5.6264447000000002E-2</v>
      </c>
      <c r="C6317" s="1">
        <v>7.6972900999999996E-2</v>
      </c>
      <c r="D6317" s="1">
        <v>-2.1676480000000001E-2</v>
      </c>
    </row>
    <row r="6318" spans="1:4" x14ac:dyDescent="0.15">
      <c r="A6318" s="1">
        <v>63.16</v>
      </c>
      <c r="B6318" s="1">
        <v>5.7473477000000002E-2</v>
      </c>
      <c r="C6318" s="1">
        <v>7.9832291999999999E-2</v>
      </c>
      <c r="D6318" s="1">
        <v>-2.2947637E-2</v>
      </c>
    </row>
    <row r="6319" spans="1:4" x14ac:dyDescent="0.15">
      <c r="A6319" s="1">
        <v>63.17</v>
      </c>
      <c r="B6319" s="1">
        <v>5.7871778999999998E-2</v>
      </c>
      <c r="C6319" s="1">
        <v>8.2981474999999999E-2</v>
      </c>
      <c r="D6319" s="1">
        <v>-2.4598011999999999E-2</v>
      </c>
    </row>
    <row r="6320" spans="1:4" x14ac:dyDescent="0.15">
      <c r="A6320" s="1">
        <v>63.18</v>
      </c>
      <c r="B6320" s="1">
        <v>5.7635262E-2</v>
      </c>
      <c r="C6320" s="1">
        <v>8.6657137999999995E-2</v>
      </c>
      <c r="D6320" s="1">
        <v>-2.6599457E-2</v>
      </c>
    </row>
    <row r="6321" spans="1:4" x14ac:dyDescent="0.15">
      <c r="A6321" s="1">
        <v>63.19</v>
      </c>
      <c r="B6321" s="1">
        <v>5.6909558999999998E-2</v>
      </c>
      <c r="C6321" s="1">
        <v>9.0888042000000002E-2</v>
      </c>
      <c r="D6321" s="1">
        <v>-2.8678144999999999E-2</v>
      </c>
    </row>
    <row r="6322" spans="1:4" x14ac:dyDescent="0.15">
      <c r="A6322" s="1">
        <v>63.2</v>
      </c>
      <c r="B6322" s="1">
        <v>5.5681927999999999E-2</v>
      </c>
      <c r="C6322" s="1">
        <v>9.5418161000000001E-2</v>
      </c>
      <c r="D6322" s="1">
        <v>-3.0624470000000001E-2</v>
      </c>
    </row>
    <row r="6323" spans="1:4" x14ac:dyDescent="0.15">
      <c r="A6323" s="1">
        <v>63.21</v>
      </c>
      <c r="B6323" s="1">
        <v>5.3611019000000003E-2</v>
      </c>
      <c r="C6323" s="1">
        <v>9.9804034E-2</v>
      </c>
      <c r="D6323" s="1">
        <v>-3.1701420000000001E-2</v>
      </c>
    </row>
    <row r="6324" spans="1:4" x14ac:dyDescent="0.15">
      <c r="A6324" s="1">
        <v>63.22</v>
      </c>
      <c r="B6324" s="1">
        <v>5.0805192999999998E-2</v>
      </c>
      <c r="C6324" s="1">
        <v>0.1045949</v>
      </c>
      <c r="D6324" s="1">
        <v>-3.2609791999999999E-2</v>
      </c>
    </row>
    <row r="6325" spans="1:4" x14ac:dyDescent="0.15">
      <c r="A6325" s="1">
        <v>63.23</v>
      </c>
      <c r="B6325" s="1">
        <v>4.7889793999999999E-2</v>
      </c>
      <c r="C6325" s="1">
        <v>0.10974842</v>
      </c>
      <c r="D6325" s="1">
        <v>-3.3598373000000001E-2</v>
      </c>
    </row>
    <row r="6326" spans="1:4" x14ac:dyDescent="0.15">
      <c r="A6326" s="1">
        <v>63.24</v>
      </c>
      <c r="B6326" s="1">
        <v>4.4795432000000003E-2</v>
      </c>
      <c r="C6326" s="1">
        <v>0.11493536</v>
      </c>
      <c r="D6326" s="1">
        <v>-3.4216771999999999E-2</v>
      </c>
    </row>
    <row r="6327" spans="1:4" x14ac:dyDescent="0.15">
      <c r="A6327" s="1">
        <v>63.25</v>
      </c>
      <c r="B6327" s="1">
        <v>4.0881098999999997E-2</v>
      </c>
      <c r="C6327" s="1">
        <v>0.11973718</v>
      </c>
      <c r="D6327" s="1">
        <v>-3.4955056999999998E-2</v>
      </c>
    </row>
    <row r="6328" spans="1:4" x14ac:dyDescent="0.15">
      <c r="A6328" s="1">
        <v>63.26</v>
      </c>
      <c r="B6328" s="1">
        <v>3.6440631000000001E-2</v>
      </c>
      <c r="C6328" s="1">
        <v>0.12424565</v>
      </c>
      <c r="D6328" s="1">
        <v>-3.5912705000000003E-2</v>
      </c>
    </row>
    <row r="6329" spans="1:4" x14ac:dyDescent="0.15">
      <c r="A6329" s="1">
        <v>63.27</v>
      </c>
      <c r="B6329" s="1">
        <v>3.2471873999999998E-2</v>
      </c>
      <c r="C6329" s="1">
        <v>0.12807320999999999</v>
      </c>
      <c r="D6329" s="1">
        <v>-3.6753340000000002E-2</v>
      </c>
    </row>
    <row r="6330" spans="1:4" x14ac:dyDescent="0.15">
      <c r="A6330" s="1">
        <v>63.28</v>
      </c>
      <c r="B6330" s="1">
        <v>2.8748354E-2</v>
      </c>
      <c r="C6330" s="1">
        <v>0.13094669</v>
      </c>
      <c r="D6330" s="1">
        <v>-3.7095755000000001E-2</v>
      </c>
    </row>
    <row r="6331" spans="1:4" x14ac:dyDescent="0.15">
      <c r="A6331" s="1">
        <v>63.29</v>
      </c>
      <c r="B6331" s="1">
        <v>2.526312E-2</v>
      </c>
      <c r="C6331" s="1">
        <v>0.13345317000000001</v>
      </c>
      <c r="D6331" s="1">
        <v>-3.7361282000000003E-2</v>
      </c>
    </row>
    <row r="6332" spans="1:4" x14ac:dyDescent="0.15">
      <c r="A6332" s="1">
        <v>63.3</v>
      </c>
      <c r="B6332" s="1">
        <v>2.2226335E-2</v>
      </c>
      <c r="C6332" s="1">
        <v>0.13566792</v>
      </c>
      <c r="D6332" s="1">
        <v>-3.8344745E-2</v>
      </c>
    </row>
    <row r="6333" spans="1:4" x14ac:dyDescent="0.15">
      <c r="A6333" s="1">
        <v>63.31</v>
      </c>
      <c r="B6333" s="1">
        <v>1.9534908E-2</v>
      </c>
      <c r="C6333" s="1">
        <v>0.13705545</v>
      </c>
      <c r="D6333" s="1">
        <v>-3.9142246999999998E-2</v>
      </c>
    </row>
    <row r="6334" spans="1:4" x14ac:dyDescent="0.15">
      <c r="A6334" s="1">
        <v>63.32</v>
      </c>
      <c r="B6334" s="1">
        <v>1.6966083E-2</v>
      </c>
      <c r="C6334" s="1">
        <v>0.13781984999999999</v>
      </c>
      <c r="D6334" s="1">
        <v>-3.9647178999999998E-2</v>
      </c>
    </row>
    <row r="6335" spans="1:4" x14ac:dyDescent="0.15">
      <c r="A6335" s="1">
        <v>63.33</v>
      </c>
      <c r="B6335" s="1">
        <v>1.4975614E-2</v>
      </c>
      <c r="C6335" s="1">
        <v>0.1383847</v>
      </c>
      <c r="D6335" s="1">
        <v>-4.0383199000000002E-2</v>
      </c>
    </row>
    <row r="6336" spans="1:4" x14ac:dyDescent="0.15">
      <c r="A6336" s="1">
        <v>63.34</v>
      </c>
      <c r="B6336" s="1">
        <v>1.2987347999999999E-2</v>
      </c>
      <c r="C6336" s="1">
        <v>0.13872417000000001</v>
      </c>
      <c r="D6336" s="1">
        <v>-4.1454031000000002E-2</v>
      </c>
    </row>
    <row r="6337" spans="1:4" x14ac:dyDescent="0.15">
      <c r="A6337" s="1">
        <v>63.35</v>
      </c>
      <c r="B6337" s="1">
        <v>1.072012E-2</v>
      </c>
      <c r="C6337" s="1">
        <v>0.13857829999999999</v>
      </c>
      <c r="D6337" s="1">
        <v>-4.2519178999999997E-2</v>
      </c>
    </row>
    <row r="6338" spans="1:4" x14ac:dyDescent="0.15">
      <c r="A6338" s="1">
        <v>63.36</v>
      </c>
      <c r="B6338" s="1">
        <v>8.4241333000000009E-3</v>
      </c>
      <c r="C6338" s="1">
        <v>0.13766871</v>
      </c>
      <c r="D6338" s="1">
        <v>-4.287287E-2</v>
      </c>
    </row>
    <row r="6339" spans="1:4" x14ac:dyDescent="0.15">
      <c r="A6339" s="1">
        <v>63.37</v>
      </c>
      <c r="B6339" s="1">
        <v>6.5411091000000003E-3</v>
      </c>
      <c r="C6339" s="1">
        <v>0.13621806</v>
      </c>
      <c r="D6339" s="1">
        <v>-4.2660014000000003E-2</v>
      </c>
    </row>
    <row r="6340" spans="1:4" x14ac:dyDescent="0.15">
      <c r="A6340" s="1">
        <v>63.38</v>
      </c>
      <c r="B6340" s="1">
        <v>5.1392812E-3</v>
      </c>
      <c r="C6340" s="1">
        <v>0.13510944999999999</v>
      </c>
      <c r="D6340" s="1">
        <v>-4.2339136999999999E-2</v>
      </c>
    </row>
    <row r="6341" spans="1:4" x14ac:dyDescent="0.15">
      <c r="A6341" s="1">
        <v>63.39</v>
      </c>
      <c r="B6341" s="1">
        <v>4.3132869000000002E-3</v>
      </c>
      <c r="C6341" s="1">
        <v>0.13359985999999999</v>
      </c>
      <c r="D6341" s="1">
        <v>-4.222368E-2</v>
      </c>
    </row>
    <row r="6342" spans="1:4" x14ac:dyDescent="0.15">
      <c r="A6342" s="1">
        <v>63.4</v>
      </c>
      <c r="B6342" s="1">
        <v>4.3341851000000004E-3</v>
      </c>
      <c r="C6342" s="1">
        <v>0.13155604000000001</v>
      </c>
      <c r="D6342" s="1">
        <v>-4.2364304999999998E-2</v>
      </c>
    </row>
    <row r="6343" spans="1:4" x14ac:dyDescent="0.15">
      <c r="A6343" s="1">
        <v>63.41</v>
      </c>
      <c r="B6343" s="1">
        <v>4.6439421999999999E-3</v>
      </c>
      <c r="C6343" s="1">
        <v>0.1291118</v>
      </c>
      <c r="D6343" s="1">
        <v>-4.2581202999999998E-2</v>
      </c>
    </row>
    <row r="6344" spans="1:4" x14ac:dyDescent="0.15">
      <c r="A6344" s="1">
        <v>63.42</v>
      </c>
      <c r="B6344" s="1">
        <v>5.2028342999999996E-3</v>
      </c>
      <c r="C6344" s="1">
        <v>0.12558061000000001</v>
      </c>
      <c r="D6344" s="1">
        <v>-4.2662868E-2</v>
      </c>
    </row>
    <row r="6345" spans="1:4" x14ac:dyDescent="0.15">
      <c r="A6345" s="1">
        <v>63.43</v>
      </c>
      <c r="B6345" s="1">
        <v>5.9004310000000003E-3</v>
      </c>
      <c r="C6345" s="1">
        <v>0.12173027</v>
      </c>
      <c r="D6345" s="1">
        <v>-4.2939107999999997E-2</v>
      </c>
    </row>
    <row r="6346" spans="1:4" x14ac:dyDescent="0.15">
      <c r="A6346" s="1">
        <v>63.44</v>
      </c>
      <c r="B6346" s="1">
        <v>6.1648637000000003E-3</v>
      </c>
      <c r="C6346" s="1">
        <v>0.11757697</v>
      </c>
      <c r="D6346" s="1">
        <v>-4.3217917000000002E-2</v>
      </c>
    </row>
    <row r="6347" spans="1:4" x14ac:dyDescent="0.15">
      <c r="A6347" s="1">
        <v>63.45</v>
      </c>
      <c r="B6347" s="1">
        <v>6.1526209E-3</v>
      </c>
      <c r="C6347" s="1">
        <v>0.11352395</v>
      </c>
      <c r="D6347" s="1">
        <v>-4.3262174E-2</v>
      </c>
    </row>
    <row r="6348" spans="1:4" x14ac:dyDescent="0.15">
      <c r="A6348" s="1">
        <v>63.46</v>
      </c>
      <c r="B6348" s="1">
        <v>5.1142706E-3</v>
      </c>
      <c r="C6348" s="1">
        <v>0.10911219</v>
      </c>
      <c r="D6348" s="1">
        <v>-4.3210480000000002E-2</v>
      </c>
    </row>
    <row r="6349" spans="1:4" x14ac:dyDescent="0.15">
      <c r="A6349" s="1">
        <v>63.47</v>
      </c>
      <c r="B6349" s="1">
        <v>3.0421576E-3</v>
      </c>
      <c r="C6349" s="1">
        <v>0.10499556</v>
      </c>
      <c r="D6349" s="1">
        <v>-4.3185256999999998E-2</v>
      </c>
    </row>
    <row r="6350" spans="1:4" x14ac:dyDescent="0.15">
      <c r="A6350" s="1">
        <v>63.48</v>
      </c>
      <c r="B6350" s="1">
        <v>5.8527795000000004E-4</v>
      </c>
      <c r="C6350" s="1">
        <v>0.10162889</v>
      </c>
      <c r="D6350" s="1">
        <v>-4.3318321E-2</v>
      </c>
    </row>
    <row r="6351" spans="1:4" x14ac:dyDescent="0.15">
      <c r="A6351" s="1">
        <v>63.49</v>
      </c>
      <c r="B6351" s="1">
        <v>-1.9678035999999999E-3</v>
      </c>
      <c r="C6351" s="1">
        <v>9.8609630000000004E-2</v>
      </c>
      <c r="D6351" s="1">
        <v>-4.3210108999999997E-2</v>
      </c>
    </row>
    <row r="6352" spans="1:4" x14ac:dyDescent="0.15">
      <c r="A6352" s="1">
        <v>63.5</v>
      </c>
      <c r="B6352" s="1">
        <v>-4.5885181999999998E-3</v>
      </c>
      <c r="C6352" s="1">
        <v>9.5698029000000004E-2</v>
      </c>
      <c r="D6352" s="1">
        <v>-4.3098209999999998E-2</v>
      </c>
    </row>
    <row r="6353" spans="1:4" x14ac:dyDescent="0.15">
      <c r="A6353" s="1">
        <v>63.51</v>
      </c>
      <c r="B6353" s="1">
        <v>-7.2100178000000003E-3</v>
      </c>
      <c r="C6353" s="1">
        <v>9.2795984999999998E-2</v>
      </c>
      <c r="D6353" s="1">
        <v>-4.2609058999999998E-2</v>
      </c>
    </row>
    <row r="6354" spans="1:4" x14ac:dyDescent="0.15">
      <c r="A6354" s="1">
        <v>63.52</v>
      </c>
      <c r="B6354" s="1">
        <v>-9.8012596000000007E-3</v>
      </c>
      <c r="C6354" s="1">
        <v>8.9854442000000007E-2</v>
      </c>
      <c r="D6354" s="1">
        <v>-4.1614606999999998E-2</v>
      </c>
    </row>
    <row r="6355" spans="1:4" x14ac:dyDescent="0.15">
      <c r="A6355" s="1">
        <v>63.53</v>
      </c>
      <c r="B6355" s="1">
        <v>-1.2508554E-2</v>
      </c>
      <c r="C6355" s="1">
        <v>8.7024856999999997E-2</v>
      </c>
      <c r="D6355" s="1">
        <v>-4.0024118999999997E-2</v>
      </c>
    </row>
    <row r="6356" spans="1:4" x14ac:dyDescent="0.15">
      <c r="A6356" s="1">
        <v>63.54</v>
      </c>
      <c r="B6356" s="1">
        <v>-1.5067149E-2</v>
      </c>
      <c r="C6356" s="1">
        <v>8.4237318000000005E-2</v>
      </c>
      <c r="D6356" s="1">
        <v>-3.8298496000000001E-2</v>
      </c>
    </row>
    <row r="6357" spans="1:4" x14ac:dyDescent="0.15">
      <c r="A6357" s="1">
        <v>63.55</v>
      </c>
      <c r="B6357" s="1">
        <v>-1.7418721000000002E-2</v>
      </c>
      <c r="C6357" s="1">
        <v>8.1847674999999995E-2</v>
      </c>
      <c r="D6357" s="1">
        <v>-3.6446758000000003E-2</v>
      </c>
    </row>
    <row r="6358" spans="1:4" x14ac:dyDescent="0.15">
      <c r="A6358" s="1">
        <v>63.56</v>
      </c>
      <c r="B6358" s="1">
        <v>-1.9786643999999999E-2</v>
      </c>
      <c r="C6358" s="1">
        <v>7.9524332000000003E-2</v>
      </c>
      <c r="D6358" s="1">
        <v>-3.4931550999999998E-2</v>
      </c>
    </row>
    <row r="6359" spans="1:4" x14ac:dyDescent="0.15">
      <c r="A6359" s="1">
        <v>63.57</v>
      </c>
      <c r="B6359" s="1">
        <v>-2.2204261999999999E-2</v>
      </c>
      <c r="C6359" s="1">
        <v>7.6778901999999996E-2</v>
      </c>
      <c r="D6359" s="1">
        <v>-3.2836820000000003E-2</v>
      </c>
    </row>
    <row r="6360" spans="1:4" x14ac:dyDescent="0.15">
      <c r="A6360" s="1">
        <v>63.58</v>
      </c>
      <c r="B6360" s="1">
        <v>-2.427619E-2</v>
      </c>
      <c r="C6360" s="1">
        <v>7.3702595999999995E-2</v>
      </c>
      <c r="D6360" s="1">
        <v>-3.0230564000000001E-2</v>
      </c>
    </row>
    <row r="6361" spans="1:4" x14ac:dyDescent="0.15">
      <c r="A6361" s="1">
        <v>63.59</v>
      </c>
      <c r="B6361" s="1">
        <v>-2.5963098E-2</v>
      </c>
      <c r="C6361" s="1">
        <v>7.0664184000000005E-2</v>
      </c>
      <c r="D6361" s="1">
        <v>-2.7647198000000001E-2</v>
      </c>
    </row>
    <row r="6362" spans="1:4" x14ac:dyDescent="0.15">
      <c r="A6362" s="1">
        <v>63.6</v>
      </c>
      <c r="B6362" s="1">
        <v>-2.7336698E-2</v>
      </c>
      <c r="C6362" s="1">
        <v>6.7543526000000007E-2</v>
      </c>
      <c r="D6362" s="1">
        <v>-2.4853288000000001E-2</v>
      </c>
    </row>
    <row r="6363" spans="1:4" x14ac:dyDescent="0.15">
      <c r="A6363" s="1">
        <v>63.61</v>
      </c>
      <c r="B6363" s="1">
        <v>-2.8192538E-2</v>
      </c>
      <c r="C6363" s="1">
        <v>6.3491409999999998E-2</v>
      </c>
      <c r="D6363" s="1">
        <v>-2.1876546E-2</v>
      </c>
    </row>
    <row r="6364" spans="1:4" x14ac:dyDescent="0.15">
      <c r="A6364" s="1">
        <v>63.62</v>
      </c>
      <c r="B6364" s="1">
        <v>-2.8750577999999999E-2</v>
      </c>
      <c r="C6364" s="1">
        <v>5.8835407999999999E-2</v>
      </c>
      <c r="D6364" s="1">
        <v>-1.9111583000000001E-2</v>
      </c>
    </row>
    <row r="6365" spans="1:4" x14ac:dyDescent="0.15">
      <c r="A6365" s="1">
        <v>63.63</v>
      </c>
      <c r="B6365" s="1">
        <v>-2.8429264999999999E-2</v>
      </c>
      <c r="C6365" s="1">
        <v>5.4461153999999998E-2</v>
      </c>
      <c r="D6365" s="1">
        <v>-1.6321780000000001E-2</v>
      </c>
    </row>
    <row r="6366" spans="1:4" x14ac:dyDescent="0.15">
      <c r="A6366" s="1">
        <v>63.64</v>
      </c>
      <c r="B6366" s="1">
        <v>-2.7165852000000001E-2</v>
      </c>
      <c r="C6366" s="1">
        <v>5.0396504000000002E-2</v>
      </c>
      <c r="D6366" s="1">
        <v>-1.3165179000000001E-2</v>
      </c>
    </row>
    <row r="6367" spans="1:4" x14ac:dyDescent="0.15">
      <c r="A6367" s="1">
        <v>63.65</v>
      </c>
      <c r="B6367" s="1">
        <v>-2.5366981E-2</v>
      </c>
      <c r="C6367" s="1">
        <v>4.6454693999999998E-2</v>
      </c>
      <c r="D6367" s="1">
        <v>-9.0937084000000008E-3</v>
      </c>
    </row>
    <row r="6368" spans="1:4" x14ac:dyDescent="0.15">
      <c r="A6368" s="1">
        <v>63.66</v>
      </c>
      <c r="B6368" s="1">
        <v>-2.3159833000000001E-2</v>
      </c>
      <c r="C6368" s="1">
        <v>4.2502705000000002E-2</v>
      </c>
      <c r="D6368" s="1">
        <v>-4.4962993000000001E-3</v>
      </c>
    </row>
    <row r="6369" spans="1:4" x14ac:dyDescent="0.15">
      <c r="A6369" s="1">
        <v>63.67</v>
      </c>
      <c r="B6369" s="1">
        <v>-2.0209874999999999E-2</v>
      </c>
      <c r="C6369" s="1">
        <v>3.8455599E-2</v>
      </c>
      <c r="D6369" s="1">
        <v>2.4949267000000001E-4</v>
      </c>
    </row>
    <row r="6370" spans="1:4" x14ac:dyDescent="0.15">
      <c r="A6370" s="1">
        <v>63.68</v>
      </c>
      <c r="B6370" s="1">
        <v>-1.6949990000000002E-2</v>
      </c>
      <c r="C6370" s="1">
        <v>3.3966022999999998E-2</v>
      </c>
      <c r="D6370" s="1">
        <v>5.2599435000000002E-3</v>
      </c>
    </row>
    <row r="6371" spans="1:4" x14ac:dyDescent="0.15">
      <c r="A6371" s="1">
        <v>63.69</v>
      </c>
      <c r="B6371" s="1">
        <v>-1.310593E-2</v>
      </c>
      <c r="C6371" s="1">
        <v>2.8952759000000002E-2</v>
      </c>
      <c r="D6371" s="1">
        <v>1.1020538E-2</v>
      </c>
    </row>
    <row r="6372" spans="1:4" x14ac:dyDescent="0.15">
      <c r="A6372" s="1">
        <v>63.7</v>
      </c>
      <c r="B6372" s="1">
        <v>-8.6313736000000005E-3</v>
      </c>
      <c r="C6372" s="1">
        <v>2.3972093999999999E-2</v>
      </c>
      <c r="D6372" s="1">
        <v>1.7745762000000002E-2</v>
      </c>
    </row>
    <row r="6373" spans="1:4" x14ac:dyDescent="0.15">
      <c r="A6373" s="1">
        <v>63.71</v>
      </c>
      <c r="B6373" s="1">
        <v>-4.234832E-3</v>
      </c>
      <c r="C6373" s="1">
        <v>1.8454742E-2</v>
      </c>
      <c r="D6373" s="1">
        <v>2.4623142000000001E-2</v>
      </c>
    </row>
    <row r="6374" spans="1:4" x14ac:dyDescent="0.15">
      <c r="A6374" s="1">
        <v>63.72</v>
      </c>
      <c r="B6374" s="1">
        <v>1.5080626000000001E-4</v>
      </c>
      <c r="C6374" s="1">
        <v>1.2072869999999999E-2</v>
      </c>
      <c r="D6374" s="1">
        <v>3.1237693E-2</v>
      </c>
    </row>
    <row r="6375" spans="1:4" x14ac:dyDescent="0.15">
      <c r="A6375" s="1">
        <v>63.73</v>
      </c>
      <c r="B6375" s="1">
        <v>5.1227304E-3</v>
      </c>
      <c r="C6375" s="1">
        <v>5.2995675000000004E-3</v>
      </c>
      <c r="D6375" s="1">
        <v>3.8267532E-2</v>
      </c>
    </row>
    <row r="6376" spans="1:4" x14ac:dyDescent="0.15">
      <c r="A6376" s="1">
        <v>63.74</v>
      </c>
      <c r="B6376" s="1">
        <v>1.0756241E-2</v>
      </c>
      <c r="C6376" s="1">
        <v>-1.1975487999999999E-3</v>
      </c>
      <c r="D6376" s="1">
        <v>4.5663157000000003E-2</v>
      </c>
    </row>
    <row r="6377" spans="1:4" x14ac:dyDescent="0.15">
      <c r="A6377" s="1">
        <v>63.75</v>
      </c>
      <c r="B6377" s="1">
        <v>1.7146897000000001E-2</v>
      </c>
      <c r="C6377" s="1">
        <v>-7.6093875999999998E-3</v>
      </c>
      <c r="D6377" s="1">
        <v>5.3175465999999998E-2</v>
      </c>
    </row>
    <row r="6378" spans="1:4" x14ac:dyDescent="0.15">
      <c r="A6378" s="1">
        <v>63.76</v>
      </c>
      <c r="B6378" s="1">
        <v>2.3138717999999999E-2</v>
      </c>
      <c r="C6378" s="1">
        <v>-1.4267339E-2</v>
      </c>
      <c r="D6378" s="1">
        <v>6.0738436E-2</v>
      </c>
    </row>
    <row r="6379" spans="1:4" x14ac:dyDescent="0.15">
      <c r="A6379" s="1">
        <v>63.77</v>
      </c>
      <c r="B6379" s="1">
        <v>2.8860212E-2</v>
      </c>
      <c r="C6379" s="1">
        <v>-2.0547454E-2</v>
      </c>
      <c r="D6379" s="1">
        <v>6.8190437000000007E-2</v>
      </c>
    </row>
    <row r="6380" spans="1:4" x14ac:dyDescent="0.15">
      <c r="A6380" s="1">
        <v>63.78</v>
      </c>
      <c r="B6380" s="1">
        <v>3.4251928000000001E-2</v>
      </c>
      <c r="C6380" s="1">
        <v>-2.6182515E-2</v>
      </c>
      <c r="D6380" s="1">
        <v>7.4936286000000005E-2</v>
      </c>
    </row>
    <row r="6381" spans="1:4" x14ac:dyDescent="0.15">
      <c r="A6381" s="1">
        <v>63.79</v>
      </c>
      <c r="B6381" s="1">
        <v>3.9433478000000001E-2</v>
      </c>
      <c r="C6381" s="1">
        <v>-3.1032596999999999E-2</v>
      </c>
      <c r="D6381" s="1">
        <v>8.0990188000000005E-2</v>
      </c>
    </row>
    <row r="6382" spans="1:4" x14ac:dyDescent="0.15">
      <c r="A6382" s="1">
        <v>63.8</v>
      </c>
      <c r="B6382" s="1">
        <v>4.3630839999999997E-2</v>
      </c>
      <c r="C6382" s="1">
        <v>-3.5845653999999998E-2</v>
      </c>
      <c r="D6382" s="1">
        <v>8.6309709999999998E-2</v>
      </c>
    </row>
    <row r="6383" spans="1:4" x14ac:dyDescent="0.15">
      <c r="A6383" s="1">
        <v>63.81</v>
      </c>
      <c r="B6383" s="1">
        <v>4.7561251999999998E-2</v>
      </c>
      <c r="C6383" s="1">
        <v>-4.1157546000000003E-2</v>
      </c>
      <c r="D6383" s="1">
        <v>9.1241473000000003E-2</v>
      </c>
    </row>
    <row r="6384" spans="1:4" x14ac:dyDescent="0.15">
      <c r="A6384" s="1">
        <v>63.82</v>
      </c>
      <c r="B6384" s="1">
        <v>5.2267679999999997E-2</v>
      </c>
      <c r="C6384" s="1">
        <v>-4.6348709000000002E-2</v>
      </c>
      <c r="D6384" s="1">
        <v>9.5866353000000001E-2</v>
      </c>
    </row>
    <row r="6385" spans="1:4" x14ac:dyDescent="0.15">
      <c r="A6385" s="1">
        <v>63.83</v>
      </c>
      <c r="B6385" s="1">
        <v>5.7449348999999997E-2</v>
      </c>
      <c r="C6385" s="1">
        <v>-5.1290066000000002E-2</v>
      </c>
      <c r="D6385" s="1">
        <v>9.9527497000000006E-2</v>
      </c>
    </row>
    <row r="6386" spans="1:4" x14ac:dyDescent="0.15">
      <c r="A6386" s="1">
        <v>63.84</v>
      </c>
      <c r="B6386" s="1">
        <v>6.2989312000000006E-2</v>
      </c>
      <c r="C6386" s="1">
        <v>-5.6376473000000003E-2</v>
      </c>
      <c r="D6386" s="1">
        <v>0.10169362999999999</v>
      </c>
    </row>
    <row r="6387" spans="1:4" x14ac:dyDescent="0.15">
      <c r="A6387" s="1">
        <v>63.85</v>
      </c>
      <c r="B6387" s="1">
        <v>6.8073874000000006E-2</v>
      </c>
      <c r="C6387" s="1">
        <v>-6.1431482000000003E-2</v>
      </c>
      <c r="D6387" s="1">
        <v>0.1029883</v>
      </c>
    </row>
    <row r="6388" spans="1:4" x14ac:dyDescent="0.15">
      <c r="A6388" s="1">
        <v>63.86</v>
      </c>
      <c r="B6388" s="1">
        <v>7.2416015E-2</v>
      </c>
      <c r="C6388" s="1">
        <v>-6.6278726999999996E-2</v>
      </c>
      <c r="D6388" s="1">
        <v>0.10340219</v>
      </c>
    </row>
    <row r="6389" spans="1:4" x14ac:dyDescent="0.15">
      <c r="A6389" s="1">
        <v>63.87</v>
      </c>
      <c r="B6389" s="1">
        <v>7.6096360000000002E-2</v>
      </c>
      <c r="C6389" s="1">
        <v>-7.0757302999999994E-2</v>
      </c>
      <c r="D6389" s="1">
        <v>0.10290468</v>
      </c>
    </row>
    <row r="6390" spans="1:4" x14ac:dyDescent="0.15">
      <c r="A6390" s="1">
        <v>63.88</v>
      </c>
      <c r="B6390" s="1">
        <v>7.9485263E-2</v>
      </c>
      <c r="C6390" s="1">
        <v>-7.5410949000000005E-2</v>
      </c>
      <c r="D6390" s="1">
        <v>0.10154729</v>
      </c>
    </row>
    <row r="6391" spans="1:4" x14ac:dyDescent="0.15">
      <c r="A6391" s="1">
        <v>63.89</v>
      </c>
      <c r="B6391" s="1">
        <v>8.2513492999999993E-2</v>
      </c>
      <c r="C6391" s="1">
        <v>-7.9487453E-2</v>
      </c>
      <c r="D6391" s="1">
        <v>9.9348512E-2</v>
      </c>
    </row>
    <row r="6392" spans="1:4" x14ac:dyDescent="0.15">
      <c r="A6392" s="1">
        <v>63.9</v>
      </c>
      <c r="B6392" s="1">
        <v>8.5355763000000001E-2</v>
      </c>
      <c r="C6392" s="1">
        <v>-8.2339911000000002E-2</v>
      </c>
      <c r="D6392" s="1">
        <v>9.6347652000000006E-2</v>
      </c>
    </row>
    <row r="6393" spans="1:4" x14ac:dyDescent="0.15">
      <c r="A6393" s="1">
        <v>63.91</v>
      </c>
      <c r="B6393" s="1">
        <v>8.7811087999999995E-2</v>
      </c>
      <c r="C6393" s="1">
        <v>-8.4462203999999999E-2</v>
      </c>
      <c r="D6393" s="1">
        <v>9.3092846000000007E-2</v>
      </c>
    </row>
    <row r="6394" spans="1:4" x14ac:dyDescent="0.15">
      <c r="A6394" s="1">
        <v>63.92</v>
      </c>
      <c r="B6394" s="1">
        <v>8.9807548000000001E-2</v>
      </c>
      <c r="C6394" s="1">
        <v>-8.5891515000000002E-2</v>
      </c>
      <c r="D6394" s="1">
        <v>8.9616662999999999E-2</v>
      </c>
    </row>
    <row r="6395" spans="1:4" x14ac:dyDescent="0.15">
      <c r="A6395" s="1">
        <v>63.93</v>
      </c>
      <c r="B6395" s="1">
        <v>9.1531362000000005E-2</v>
      </c>
      <c r="C6395" s="1">
        <v>-8.6389983000000004E-2</v>
      </c>
      <c r="D6395" s="1">
        <v>8.5380412000000003E-2</v>
      </c>
    </row>
    <row r="6396" spans="1:4" x14ac:dyDescent="0.15">
      <c r="A6396" s="1">
        <v>63.94</v>
      </c>
      <c r="B6396" s="1">
        <v>9.2905566999999994E-2</v>
      </c>
      <c r="C6396" s="1">
        <v>-8.6172394999999999E-2</v>
      </c>
      <c r="D6396" s="1">
        <v>8.0880591000000002E-2</v>
      </c>
    </row>
    <row r="6397" spans="1:4" x14ac:dyDescent="0.15">
      <c r="A6397" s="1">
        <v>63.95</v>
      </c>
      <c r="B6397" s="1">
        <v>9.3615290000000004E-2</v>
      </c>
      <c r="C6397" s="1">
        <v>-8.5065645999999995E-2</v>
      </c>
      <c r="D6397" s="1">
        <v>7.6036390999999995E-2</v>
      </c>
    </row>
    <row r="6398" spans="1:4" x14ac:dyDescent="0.15">
      <c r="A6398" s="1">
        <v>63.96</v>
      </c>
      <c r="B6398" s="1">
        <v>9.3451031000000004E-2</v>
      </c>
      <c r="C6398" s="1">
        <v>-8.3546304000000002E-2</v>
      </c>
      <c r="D6398" s="1">
        <v>7.0940169999999997E-2</v>
      </c>
    </row>
    <row r="6399" spans="1:4" x14ac:dyDescent="0.15">
      <c r="A6399" s="1">
        <v>63.97</v>
      </c>
      <c r="B6399" s="1">
        <v>9.2804934000000006E-2</v>
      </c>
      <c r="C6399" s="1">
        <v>-8.2094792E-2</v>
      </c>
      <c r="D6399" s="1">
        <v>6.5758316999999997E-2</v>
      </c>
    </row>
    <row r="6400" spans="1:4" x14ac:dyDescent="0.15">
      <c r="A6400" s="1">
        <v>63.98</v>
      </c>
      <c r="B6400" s="1">
        <v>9.1655984999999995E-2</v>
      </c>
      <c r="C6400" s="1">
        <v>-8.0389626000000006E-2</v>
      </c>
      <c r="D6400" s="1">
        <v>6.0504975000000003E-2</v>
      </c>
    </row>
    <row r="6401" spans="1:4" x14ac:dyDescent="0.15">
      <c r="A6401" s="1">
        <v>63.99</v>
      </c>
      <c r="B6401" s="1">
        <v>8.9904153000000001E-2</v>
      </c>
      <c r="C6401" s="1">
        <v>-7.7817502999999996E-2</v>
      </c>
      <c r="D6401" s="1">
        <v>5.5548860999999998E-2</v>
      </c>
    </row>
    <row r="6402" spans="1:4" x14ac:dyDescent="0.15">
      <c r="A6402" s="1">
        <v>64</v>
      </c>
      <c r="B6402" s="1">
        <v>8.7595468999999995E-2</v>
      </c>
      <c r="C6402" s="1">
        <v>-7.4801397000000006E-2</v>
      </c>
      <c r="D6402" s="1">
        <v>5.0504333999999998E-2</v>
      </c>
    </row>
    <row r="6403" spans="1:4" x14ac:dyDescent="0.15">
      <c r="A6403" s="1">
        <v>64.010000000000005</v>
      </c>
      <c r="B6403" s="1">
        <v>8.5137167999999999E-2</v>
      </c>
      <c r="C6403" s="1">
        <v>-7.1649041999999996E-2</v>
      </c>
      <c r="D6403" s="1">
        <v>4.5534212999999997E-2</v>
      </c>
    </row>
    <row r="6404" spans="1:4" x14ac:dyDescent="0.15">
      <c r="A6404" s="1">
        <v>64.02</v>
      </c>
      <c r="B6404" s="1">
        <v>8.2405816000000007E-2</v>
      </c>
      <c r="C6404" s="1">
        <v>-6.8546041000000002E-2</v>
      </c>
      <c r="D6404" s="1">
        <v>4.0850166E-2</v>
      </c>
    </row>
    <row r="6405" spans="1:4" x14ac:dyDescent="0.15">
      <c r="A6405" s="1">
        <v>64.03</v>
      </c>
      <c r="B6405" s="1">
        <v>7.9759209999999997E-2</v>
      </c>
      <c r="C6405" s="1">
        <v>-6.5350030000000003E-2</v>
      </c>
      <c r="D6405" s="1">
        <v>3.6222847000000002E-2</v>
      </c>
    </row>
    <row r="6406" spans="1:4" x14ac:dyDescent="0.15">
      <c r="A6406" s="1">
        <v>64.040000000000006</v>
      </c>
      <c r="B6406" s="1">
        <v>7.7030237000000001E-2</v>
      </c>
      <c r="C6406" s="1">
        <v>-6.2099473000000002E-2</v>
      </c>
      <c r="D6406" s="1">
        <v>3.1565576999999997E-2</v>
      </c>
    </row>
    <row r="6407" spans="1:4" x14ac:dyDescent="0.15">
      <c r="A6407" s="1">
        <v>64.05</v>
      </c>
      <c r="B6407" s="1">
        <v>7.4041203E-2</v>
      </c>
      <c r="C6407" s="1">
        <v>-5.8851082999999998E-2</v>
      </c>
      <c r="D6407" s="1">
        <v>2.7516512999999999E-2</v>
      </c>
    </row>
    <row r="6408" spans="1:4" x14ac:dyDescent="0.15">
      <c r="A6408" s="1">
        <v>64.06</v>
      </c>
      <c r="B6408" s="1">
        <v>7.0815852999999998E-2</v>
      </c>
      <c r="C6408" s="1">
        <v>-5.5684535E-2</v>
      </c>
      <c r="D6408" s="1">
        <v>2.4215323E-2</v>
      </c>
    </row>
    <row r="6409" spans="1:4" x14ac:dyDescent="0.15">
      <c r="A6409" s="1">
        <v>64.069999999999993</v>
      </c>
      <c r="B6409" s="1">
        <v>6.7344171999999994E-2</v>
      </c>
      <c r="C6409" s="1">
        <v>-5.2973459000000001E-2</v>
      </c>
      <c r="D6409" s="1">
        <v>2.1146424E-2</v>
      </c>
    </row>
    <row r="6410" spans="1:4" x14ac:dyDescent="0.15">
      <c r="A6410" s="1">
        <v>64.08</v>
      </c>
      <c r="B6410" s="1">
        <v>6.3665364000000002E-2</v>
      </c>
      <c r="C6410" s="1">
        <v>-5.0877661999999997E-2</v>
      </c>
      <c r="D6410" s="1">
        <v>1.8369744E-2</v>
      </c>
    </row>
    <row r="6411" spans="1:4" x14ac:dyDescent="0.15">
      <c r="A6411" s="1">
        <v>64.09</v>
      </c>
      <c r="B6411" s="1">
        <v>6.0036354E-2</v>
      </c>
      <c r="C6411" s="1">
        <v>-4.9409654999999997E-2</v>
      </c>
      <c r="D6411" s="1">
        <v>1.6159189000000001E-2</v>
      </c>
    </row>
    <row r="6412" spans="1:4" x14ac:dyDescent="0.15">
      <c r="A6412" s="1">
        <v>64.099999999999994</v>
      </c>
      <c r="B6412" s="1">
        <v>5.6767564E-2</v>
      </c>
      <c r="C6412" s="1">
        <v>-4.8506177999999997E-2</v>
      </c>
      <c r="D6412" s="1">
        <v>1.4638254E-2</v>
      </c>
    </row>
    <row r="6413" spans="1:4" x14ac:dyDescent="0.15">
      <c r="A6413" s="1">
        <v>64.11</v>
      </c>
      <c r="B6413" s="1">
        <v>5.3599582E-2</v>
      </c>
      <c r="C6413" s="1">
        <v>-4.8394789000000001E-2</v>
      </c>
      <c r="D6413" s="1">
        <v>1.3603291E-2</v>
      </c>
    </row>
    <row r="6414" spans="1:4" x14ac:dyDescent="0.15">
      <c r="A6414" s="1">
        <v>64.12</v>
      </c>
      <c r="B6414" s="1">
        <v>5.0098179999999999E-2</v>
      </c>
      <c r="C6414" s="1">
        <v>-4.8803397999999998E-2</v>
      </c>
      <c r="D6414" s="1">
        <v>1.2458168E-2</v>
      </c>
    </row>
    <row r="6415" spans="1:4" x14ac:dyDescent="0.15">
      <c r="A6415" s="1">
        <v>64.13</v>
      </c>
      <c r="B6415" s="1">
        <v>4.7110204000000003E-2</v>
      </c>
      <c r="C6415" s="1">
        <v>-4.9206037000000001E-2</v>
      </c>
      <c r="D6415" s="1">
        <v>1.1503634E-2</v>
      </c>
    </row>
    <row r="6416" spans="1:4" x14ac:dyDescent="0.15">
      <c r="A6416" s="1">
        <v>64.14</v>
      </c>
      <c r="B6416" s="1">
        <v>4.5182931000000003E-2</v>
      </c>
      <c r="C6416" s="1">
        <v>-4.9608503999999998E-2</v>
      </c>
      <c r="D6416" s="1">
        <v>1.1046191E-2</v>
      </c>
    </row>
    <row r="6417" spans="1:4" x14ac:dyDescent="0.15">
      <c r="A6417" s="1">
        <v>64.150000000000006</v>
      </c>
      <c r="B6417" s="1">
        <v>4.3781142000000002E-2</v>
      </c>
      <c r="C6417" s="1">
        <v>-5.0220927999999998E-2</v>
      </c>
      <c r="D6417" s="1">
        <v>1.0834712E-2</v>
      </c>
    </row>
    <row r="6418" spans="1:4" x14ac:dyDescent="0.15">
      <c r="A6418" s="1">
        <v>64.16</v>
      </c>
      <c r="B6418" s="1">
        <v>4.3235803000000003E-2</v>
      </c>
      <c r="C6418" s="1">
        <v>-5.1398494000000003E-2</v>
      </c>
      <c r="D6418" s="1">
        <v>1.0920963000000001E-2</v>
      </c>
    </row>
    <row r="6419" spans="1:4" x14ac:dyDescent="0.15">
      <c r="A6419" s="1">
        <v>64.17</v>
      </c>
      <c r="B6419" s="1">
        <v>4.3184269999999997E-2</v>
      </c>
      <c r="C6419" s="1">
        <v>-5.3009089000000002E-2</v>
      </c>
      <c r="D6419" s="1">
        <v>1.1088562E-2</v>
      </c>
    </row>
    <row r="6420" spans="1:4" x14ac:dyDescent="0.15">
      <c r="A6420" s="1">
        <v>64.180000000000007</v>
      </c>
      <c r="B6420" s="1">
        <v>4.3409191E-2</v>
      </c>
      <c r="C6420" s="1">
        <v>-5.5137761E-2</v>
      </c>
      <c r="D6420" s="1">
        <v>1.128358E-2</v>
      </c>
    </row>
    <row r="6421" spans="1:4" x14ac:dyDescent="0.15">
      <c r="A6421" s="1">
        <v>64.19</v>
      </c>
      <c r="B6421" s="1">
        <v>4.3521562999999999E-2</v>
      </c>
      <c r="C6421" s="1">
        <v>-5.7166739000000001E-2</v>
      </c>
      <c r="D6421" s="1">
        <v>1.1386725E-2</v>
      </c>
    </row>
    <row r="6422" spans="1:4" x14ac:dyDescent="0.15">
      <c r="A6422" s="1">
        <v>64.2</v>
      </c>
      <c r="B6422" s="1">
        <v>4.3158759999999997E-2</v>
      </c>
      <c r="C6422" s="1">
        <v>-5.8888019999999999E-2</v>
      </c>
      <c r="D6422" s="1">
        <v>1.1322601999999999E-2</v>
      </c>
    </row>
    <row r="6423" spans="1:4" x14ac:dyDescent="0.15">
      <c r="A6423" s="1">
        <v>64.209999999999994</v>
      </c>
      <c r="B6423" s="1">
        <v>4.2904246E-2</v>
      </c>
      <c r="C6423" s="1">
        <v>-6.0933897000000001E-2</v>
      </c>
      <c r="D6423" s="1">
        <v>1.0670092000000001E-2</v>
      </c>
    </row>
    <row r="6424" spans="1:4" x14ac:dyDescent="0.15">
      <c r="A6424" s="1">
        <v>64.22</v>
      </c>
      <c r="B6424" s="1">
        <v>4.2946181E-2</v>
      </c>
      <c r="C6424" s="1">
        <v>-6.2638183E-2</v>
      </c>
      <c r="D6424" s="1">
        <v>1.0203224E-2</v>
      </c>
    </row>
    <row r="6425" spans="1:4" x14ac:dyDescent="0.15">
      <c r="A6425" s="1">
        <v>64.23</v>
      </c>
      <c r="B6425" s="1">
        <v>4.3078818999999997E-2</v>
      </c>
      <c r="C6425" s="1">
        <v>-6.4313834E-2</v>
      </c>
      <c r="D6425" s="1">
        <v>1.022149E-2</v>
      </c>
    </row>
    <row r="6426" spans="1:4" x14ac:dyDescent="0.15">
      <c r="A6426" s="1">
        <v>64.239999999999995</v>
      </c>
      <c r="B6426" s="1">
        <v>4.3625184999999997E-2</v>
      </c>
      <c r="C6426" s="1">
        <v>-6.6230244999999993E-2</v>
      </c>
      <c r="D6426" s="1">
        <v>1.0097968000000001E-2</v>
      </c>
    </row>
    <row r="6427" spans="1:4" x14ac:dyDescent="0.15">
      <c r="A6427" s="1">
        <v>64.25</v>
      </c>
      <c r="B6427" s="1">
        <v>4.427942E-2</v>
      </c>
      <c r="C6427" s="1">
        <v>-6.8060071999999999E-2</v>
      </c>
      <c r="D6427" s="1">
        <v>1.0252244000000001E-2</v>
      </c>
    </row>
    <row r="6428" spans="1:4" x14ac:dyDescent="0.15">
      <c r="A6428" s="1">
        <v>64.260000000000005</v>
      </c>
      <c r="B6428" s="1">
        <v>4.4998415E-2</v>
      </c>
      <c r="C6428" s="1">
        <v>-6.9748063999999999E-2</v>
      </c>
      <c r="D6428" s="1">
        <v>1.1000991E-2</v>
      </c>
    </row>
    <row r="6429" spans="1:4" x14ac:dyDescent="0.15">
      <c r="A6429" s="1">
        <v>64.27</v>
      </c>
      <c r="B6429" s="1">
        <v>4.5588111000000001E-2</v>
      </c>
      <c r="C6429" s="1">
        <v>-7.1829251999999996E-2</v>
      </c>
      <c r="D6429" s="1">
        <v>1.2168742999999999E-2</v>
      </c>
    </row>
    <row r="6430" spans="1:4" x14ac:dyDescent="0.15">
      <c r="A6430" s="1">
        <v>64.28</v>
      </c>
      <c r="B6430" s="1">
        <v>4.6622218999999999E-2</v>
      </c>
      <c r="C6430" s="1">
        <v>-7.4077110000000002E-2</v>
      </c>
      <c r="D6430" s="1">
        <v>1.3588906E-2</v>
      </c>
    </row>
    <row r="6431" spans="1:4" x14ac:dyDescent="0.15">
      <c r="A6431" s="1">
        <v>64.290000000000006</v>
      </c>
      <c r="B6431" s="1">
        <v>4.7758891999999997E-2</v>
      </c>
      <c r="C6431" s="1">
        <v>-7.5919364000000003E-2</v>
      </c>
      <c r="D6431" s="1">
        <v>1.4870328E-2</v>
      </c>
    </row>
    <row r="6432" spans="1:4" x14ac:dyDescent="0.15">
      <c r="A6432" s="1">
        <v>64.3</v>
      </c>
      <c r="B6432" s="1">
        <v>4.8634398000000002E-2</v>
      </c>
      <c r="C6432" s="1">
        <v>-7.7516202000000006E-2</v>
      </c>
      <c r="D6432" s="1">
        <v>1.5461434E-2</v>
      </c>
    </row>
    <row r="6433" spans="1:4" x14ac:dyDescent="0.15">
      <c r="A6433" s="1">
        <v>64.31</v>
      </c>
      <c r="B6433" s="1">
        <v>4.8997730000000003E-2</v>
      </c>
      <c r="C6433" s="1">
        <v>-7.8725886999999994E-2</v>
      </c>
      <c r="D6433" s="1">
        <v>1.5892509999999999E-2</v>
      </c>
    </row>
    <row r="6434" spans="1:4" x14ac:dyDescent="0.15">
      <c r="A6434" s="1">
        <v>64.319999999999993</v>
      </c>
      <c r="B6434" s="1">
        <v>4.8589276000000001E-2</v>
      </c>
      <c r="C6434" s="1">
        <v>-7.9412116000000005E-2</v>
      </c>
      <c r="D6434" s="1">
        <v>1.6209779000000001E-2</v>
      </c>
    </row>
    <row r="6435" spans="1:4" x14ac:dyDescent="0.15">
      <c r="A6435" s="1">
        <v>64.33</v>
      </c>
      <c r="B6435" s="1">
        <v>4.8227269000000003E-2</v>
      </c>
      <c r="C6435" s="1">
        <v>-7.9366555000000005E-2</v>
      </c>
      <c r="D6435" s="1">
        <v>1.6324084999999999E-2</v>
      </c>
    </row>
    <row r="6436" spans="1:4" x14ac:dyDescent="0.15">
      <c r="A6436" s="1">
        <v>64.34</v>
      </c>
      <c r="B6436" s="1">
        <v>4.7628907999999998E-2</v>
      </c>
      <c r="C6436" s="1">
        <v>-7.8928366999999999E-2</v>
      </c>
      <c r="D6436" s="1">
        <v>1.671945E-2</v>
      </c>
    </row>
    <row r="6437" spans="1:4" x14ac:dyDescent="0.15">
      <c r="A6437" s="1">
        <v>64.349999999999994</v>
      </c>
      <c r="B6437" s="1">
        <v>4.6612927999999998E-2</v>
      </c>
      <c r="C6437" s="1">
        <v>-7.8613965999999993E-2</v>
      </c>
      <c r="D6437" s="1">
        <v>1.7035172000000001E-2</v>
      </c>
    </row>
    <row r="6438" spans="1:4" x14ac:dyDescent="0.15">
      <c r="A6438" s="1">
        <v>64.36</v>
      </c>
      <c r="B6438" s="1">
        <v>4.5074373000000001E-2</v>
      </c>
      <c r="C6438" s="1">
        <v>-7.7846352999999993E-2</v>
      </c>
      <c r="D6438" s="1">
        <v>1.6646706000000001E-2</v>
      </c>
    </row>
    <row r="6439" spans="1:4" x14ac:dyDescent="0.15">
      <c r="A6439" s="1">
        <v>64.37</v>
      </c>
      <c r="B6439" s="1">
        <v>4.3242352999999997E-2</v>
      </c>
      <c r="C6439" s="1">
        <v>-7.6259692000000004E-2</v>
      </c>
      <c r="D6439" s="1">
        <v>1.6224980999999999E-2</v>
      </c>
    </row>
    <row r="6440" spans="1:4" x14ac:dyDescent="0.15">
      <c r="A6440" s="1">
        <v>64.38</v>
      </c>
      <c r="B6440" s="1">
        <v>4.1692513E-2</v>
      </c>
      <c r="C6440" s="1">
        <v>-7.4006395000000003E-2</v>
      </c>
      <c r="D6440" s="1">
        <v>1.6321642000000001E-2</v>
      </c>
    </row>
    <row r="6441" spans="1:4" x14ac:dyDescent="0.15">
      <c r="A6441" s="1">
        <v>64.39</v>
      </c>
      <c r="B6441" s="1">
        <v>4.0195847999999999E-2</v>
      </c>
      <c r="C6441" s="1">
        <v>-7.0692067999999997E-2</v>
      </c>
      <c r="D6441" s="1">
        <v>1.6578058E-2</v>
      </c>
    </row>
    <row r="6442" spans="1:4" x14ac:dyDescent="0.15">
      <c r="A6442" s="1">
        <v>64.400000000000006</v>
      </c>
      <c r="B6442" s="1">
        <v>3.8484312999999999E-2</v>
      </c>
      <c r="C6442" s="1">
        <v>-6.7320008000000001E-2</v>
      </c>
      <c r="D6442" s="1">
        <v>1.6790807000000001E-2</v>
      </c>
    </row>
    <row r="6443" spans="1:4" x14ac:dyDescent="0.15">
      <c r="A6443" s="1">
        <v>64.41</v>
      </c>
      <c r="B6443" s="1">
        <v>3.6503633000000001E-2</v>
      </c>
      <c r="C6443" s="1">
        <v>-6.4196988999999996E-2</v>
      </c>
      <c r="D6443" s="1">
        <v>1.7018683E-2</v>
      </c>
    </row>
    <row r="6444" spans="1:4" x14ac:dyDescent="0.15">
      <c r="A6444" s="1">
        <v>64.42</v>
      </c>
      <c r="B6444" s="1">
        <v>3.4073860999999997E-2</v>
      </c>
      <c r="C6444" s="1">
        <v>-6.1084204000000003E-2</v>
      </c>
      <c r="D6444" s="1">
        <v>1.6952997000000001E-2</v>
      </c>
    </row>
    <row r="6445" spans="1:4" x14ac:dyDescent="0.15">
      <c r="A6445" s="1">
        <v>64.430000000000007</v>
      </c>
      <c r="B6445" s="1">
        <v>3.1666529999999998E-2</v>
      </c>
      <c r="C6445" s="1">
        <v>-5.7417809E-2</v>
      </c>
      <c r="D6445" s="1">
        <v>1.6943384999999998E-2</v>
      </c>
    </row>
    <row r="6446" spans="1:4" x14ac:dyDescent="0.15">
      <c r="A6446" s="1">
        <v>64.44</v>
      </c>
      <c r="B6446" s="1">
        <v>2.9619010000000001E-2</v>
      </c>
      <c r="C6446" s="1">
        <v>-5.3470718E-2</v>
      </c>
      <c r="D6446" s="1">
        <v>1.6623434999999999E-2</v>
      </c>
    </row>
    <row r="6447" spans="1:4" x14ac:dyDescent="0.15">
      <c r="A6447" s="1">
        <v>64.45</v>
      </c>
      <c r="B6447" s="1">
        <v>2.7735694000000002E-2</v>
      </c>
      <c r="C6447" s="1">
        <v>-4.8968174000000003E-2</v>
      </c>
      <c r="D6447" s="1">
        <v>1.6071922999999998E-2</v>
      </c>
    </row>
    <row r="6448" spans="1:4" x14ac:dyDescent="0.15">
      <c r="A6448" s="1">
        <v>64.459999999999994</v>
      </c>
      <c r="B6448" s="1">
        <v>2.6003063999999999E-2</v>
      </c>
      <c r="C6448" s="1">
        <v>-4.3678502000000001E-2</v>
      </c>
      <c r="D6448" s="1">
        <v>1.5755095E-2</v>
      </c>
    </row>
    <row r="6449" spans="1:4" x14ac:dyDescent="0.15">
      <c r="A6449" s="1">
        <v>64.47</v>
      </c>
      <c r="B6449" s="1">
        <v>2.4643885000000001E-2</v>
      </c>
      <c r="C6449" s="1">
        <v>-3.8389909E-2</v>
      </c>
      <c r="D6449" s="1">
        <v>1.5096681000000001E-2</v>
      </c>
    </row>
    <row r="6450" spans="1:4" x14ac:dyDescent="0.15">
      <c r="A6450" s="1">
        <v>64.48</v>
      </c>
      <c r="B6450" s="1">
        <v>2.3254370999999999E-2</v>
      </c>
      <c r="C6450" s="1">
        <v>-3.3402379000000003E-2</v>
      </c>
      <c r="D6450" s="1">
        <v>1.3401270999999999E-2</v>
      </c>
    </row>
    <row r="6451" spans="1:4" x14ac:dyDescent="0.15">
      <c r="A6451" s="1">
        <v>64.489999999999995</v>
      </c>
      <c r="B6451" s="1">
        <v>2.1152305999999999E-2</v>
      </c>
      <c r="C6451" s="1">
        <v>-2.8526452000000001E-2</v>
      </c>
      <c r="D6451" s="1">
        <v>1.1648042000000001E-2</v>
      </c>
    </row>
    <row r="6452" spans="1:4" x14ac:dyDescent="0.15">
      <c r="A6452" s="1">
        <v>64.5</v>
      </c>
      <c r="B6452" s="1">
        <v>1.8566882999999999E-2</v>
      </c>
      <c r="C6452" s="1">
        <v>-2.4047032999999999E-2</v>
      </c>
      <c r="D6452" s="1">
        <v>1.0707395999999999E-2</v>
      </c>
    </row>
    <row r="6453" spans="1:4" x14ac:dyDescent="0.15">
      <c r="A6453" s="1">
        <v>64.510000000000005</v>
      </c>
      <c r="B6453" s="1">
        <v>1.5734015000000001E-2</v>
      </c>
      <c r="C6453" s="1">
        <v>-2.0035458999999999E-2</v>
      </c>
      <c r="D6453" s="1">
        <v>9.8371646E-3</v>
      </c>
    </row>
    <row r="6454" spans="1:4" x14ac:dyDescent="0.15">
      <c r="A6454" s="1">
        <v>64.52</v>
      </c>
      <c r="B6454" s="1">
        <v>1.2604598999999999E-2</v>
      </c>
      <c r="C6454" s="1">
        <v>-1.6181351E-2</v>
      </c>
      <c r="D6454" s="1">
        <v>8.7787439000000002E-3</v>
      </c>
    </row>
    <row r="6455" spans="1:4" x14ac:dyDescent="0.15">
      <c r="A6455" s="1">
        <v>64.53</v>
      </c>
      <c r="B6455" s="1">
        <v>9.7353635999999997E-3</v>
      </c>
      <c r="C6455" s="1">
        <v>-1.2422051E-2</v>
      </c>
      <c r="D6455" s="1">
        <v>7.3768623999999998E-3</v>
      </c>
    </row>
    <row r="6456" spans="1:4" x14ac:dyDescent="0.15">
      <c r="A6456" s="1">
        <v>64.540000000000006</v>
      </c>
      <c r="B6456" s="1">
        <v>6.9113747999999999E-3</v>
      </c>
      <c r="C6456" s="1">
        <v>-8.9987569E-3</v>
      </c>
      <c r="D6456" s="1">
        <v>6.5760085000000001E-3</v>
      </c>
    </row>
    <row r="6457" spans="1:4" x14ac:dyDescent="0.15">
      <c r="A6457" s="1">
        <v>64.55</v>
      </c>
      <c r="B6457" s="1">
        <v>4.7607064000000001E-3</v>
      </c>
      <c r="C6457" s="1">
        <v>-6.4202978000000004E-3</v>
      </c>
      <c r="D6457" s="1">
        <v>6.5959024E-3</v>
      </c>
    </row>
    <row r="6458" spans="1:4" x14ac:dyDescent="0.15">
      <c r="A6458" s="1">
        <v>64.56</v>
      </c>
      <c r="B6458" s="1">
        <v>3.6527229E-3</v>
      </c>
      <c r="C6458" s="1">
        <v>-4.5535986000000001E-3</v>
      </c>
      <c r="D6458" s="1">
        <v>6.9753793999999996E-3</v>
      </c>
    </row>
    <row r="6459" spans="1:4" x14ac:dyDescent="0.15">
      <c r="A6459" s="1">
        <v>64.569999999999993</v>
      </c>
      <c r="B6459" s="1">
        <v>3.5917016999999999E-3</v>
      </c>
      <c r="C6459" s="1">
        <v>-2.5905809999999998E-3</v>
      </c>
      <c r="D6459" s="1">
        <v>7.0382921000000003E-3</v>
      </c>
    </row>
    <row r="6460" spans="1:4" x14ac:dyDescent="0.15">
      <c r="A6460" s="1">
        <v>64.58</v>
      </c>
      <c r="B6460" s="1">
        <v>4.0938917999999999E-3</v>
      </c>
      <c r="C6460" s="1">
        <v>-7.2856769000000001E-4</v>
      </c>
      <c r="D6460" s="1">
        <v>7.0936569999999997E-3</v>
      </c>
    </row>
    <row r="6461" spans="1:4" x14ac:dyDescent="0.15">
      <c r="A6461" s="1">
        <v>64.59</v>
      </c>
      <c r="B6461" s="1">
        <v>4.9632403000000004E-3</v>
      </c>
      <c r="C6461" s="1">
        <v>1.2342509E-3</v>
      </c>
      <c r="D6461" s="1">
        <v>7.3131478000000001E-3</v>
      </c>
    </row>
    <row r="6462" spans="1:4" x14ac:dyDescent="0.15">
      <c r="A6462" s="1">
        <v>64.599999999999994</v>
      </c>
      <c r="B6462" s="1">
        <v>6.0400758999999997E-3</v>
      </c>
      <c r="C6462" s="1">
        <v>2.9854263999999999E-3</v>
      </c>
      <c r="D6462" s="1">
        <v>7.6862616999999996E-3</v>
      </c>
    </row>
    <row r="6463" spans="1:4" x14ac:dyDescent="0.15">
      <c r="A6463" s="1">
        <v>64.61</v>
      </c>
      <c r="B6463" s="1">
        <v>7.0162762000000002E-3</v>
      </c>
      <c r="C6463" s="1">
        <v>4.7496654999999999E-3</v>
      </c>
      <c r="D6463" s="1">
        <v>7.5581323000000001E-3</v>
      </c>
    </row>
    <row r="6464" spans="1:4" x14ac:dyDescent="0.15">
      <c r="A6464" s="1">
        <v>64.62</v>
      </c>
      <c r="B6464" s="1">
        <v>7.8840868000000005E-3</v>
      </c>
      <c r="C6464" s="1">
        <v>6.7101725000000001E-3</v>
      </c>
      <c r="D6464" s="1">
        <v>6.8765555999999997E-3</v>
      </c>
    </row>
    <row r="6465" spans="1:4" x14ac:dyDescent="0.15">
      <c r="A6465" s="1">
        <v>64.63</v>
      </c>
      <c r="B6465" s="1">
        <v>8.6629823000000002E-3</v>
      </c>
      <c r="C6465" s="1">
        <v>8.4296627999999995E-3</v>
      </c>
      <c r="D6465" s="1">
        <v>6.3820155000000002E-3</v>
      </c>
    </row>
    <row r="6466" spans="1:4" x14ac:dyDescent="0.15">
      <c r="A6466" s="1">
        <v>64.64</v>
      </c>
      <c r="B6466" s="1">
        <v>9.5729373000000006E-3</v>
      </c>
      <c r="C6466" s="1">
        <v>9.9022611000000003E-3</v>
      </c>
      <c r="D6466" s="1">
        <v>6.7553765000000002E-3</v>
      </c>
    </row>
    <row r="6467" spans="1:4" x14ac:dyDescent="0.15">
      <c r="A6467" s="1">
        <v>64.650000000000006</v>
      </c>
      <c r="B6467" s="1">
        <v>1.0760188E-2</v>
      </c>
      <c r="C6467" s="1">
        <v>1.115469E-2</v>
      </c>
      <c r="D6467" s="1">
        <v>7.9015305999999997E-3</v>
      </c>
    </row>
    <row r="6468" spans="1:4" x14ac:dyDescent="0.15">
      <c r="A6468" s="1">
        <v>64.66</v>
      </c>
      <c r="B6468" s="1">
        <v>1.2043639E-2</v>
      </c>
      <c r="C6468" s="1">
        <v>1.2191164000000001E-2</v>
      </c>
      <c r="D6468" s="1">
        <v>9.2617442999999994E-3</v>
      </c>
    </row>
    <row r="6469" spans="1:4" x14ac:dyDescent="0.15">
      <c r="A6469" s="1">
        <v>64.67</v>
      </c>
      <c r="B6469" s="1">
        <v>1.3672172999999999E-2</v>
      </c>
      <c r="C6469" s="1">
        <v>1.3598413E-2</v>
      </c>
      <c r="D6469" s="1">
        <v>1.0498139E-2</v>
      </c>
    </row>
    <row r="6470" spans="1:4" x14ac:dyDescent="0.15">
      <c r="A6470" s="1">
        <v>64.680000000000007</v>
      </c>
      <c r="B6470" s="1">
        <v>1.6269738999999998E-2</v>
      </c>
      <c r="C6470" s="1">
        <v>1.5085349E-2</v>
      </c>
      <c r="D6470" s="1">
        <v>1.1442298E-2</v>
      </c>
    </row>
    <row r="6471" spans="1:4" x14ac:dyDescent="0.15">
      <c r="A6471" s="1">
        <v>64.69</v>
      </c>
      <c r="B6471" s="1">
        <v>1.9366062E-2</v>
      </c>
      <c r="C6471" s="1">
        <v>1.6502071E-2</v>
      </c>
      <c r="D6471" s="1">
        <v>1.2335397E-2</v>
      </c>
    </row>
    <row r="6472" spans="1:4" x14ac:dyDescent="0.15">
      <c r="A6472" s="1">
        <v>64.7</v>
      </c>
      <c r="B6472" s="1">
        <v>2.3357439000000001E-2</v>
      </c>
      <c r="C6472" s="1">
        <v>1.7833570999999999E-2</v>
      </c>
      <c r="D6472" s="1">
        <v>1.3283506E-2</v>
      </c>
    </row>
    <row r="6473" spans="1:4" x14ac:dyDescent="0.15">
      <c r="A6473" s="1">
        <v>64.709999999999994</v>
      </c>
      <c r="B6473" s="1">
        <v>2.7755597E-2</v>
      </c>
      <c r="C6473" s="1">
        <v>1.8787689E-2</v>
      </c>
      <c r="D6473" s="1">
        <v>1.3897384E-2</v>
      </c>
    </row>
    <row r="6474" spans="1:4" x14ac:dyDescent="0.15">
      <c r="A6474" s="1">
        <v>64.72</v>
      </c>
      <c r="B6474" s="1">
        <v>3.2325198999999999E-2</v>
      </c>
      <c r="C6474" s="1">
        <v>1.9038820000000001E-2</v>
      </c>
      <c r="D6474" s="1">
        <v>1.4085106E-2</v>
      </c>
    </row>
    <row r="6475" spans="1:4" x14ac:dyDescent="0.15">
      <c r="A6475" s="1">
        <v>64.73</v>
      </c>
      <c r="B6475" s="1">
        <v>3.6836101000000003E-2</v>
      </c>
      <c r="C6475" s="1">
        <v>1.8280891000000001E-2</v>
      </c>
      <c r="D6475" s="1">
        <v>1.4228172000000001E-2</v>
      </c>
    </row>
    <row r="6476" spans="1:4" x14ac:dyDescent="0.15">
      <c r="A6476" s="1">
        <v>64.739999999999995</v>
      </c>
      <c r="B6476" s="1">
        <v>4.1729246999999997E-2</v>
      </c>
      <c r="C6476" s="1">
        <v>1.7374272E-2</v>
      </c>
      <c r="D6476" s="1">
        <v>1.4166936E-2</v>
      </c>
    </row>
    <row r="6477" spans="1:4" x14ac:dyDescent="0.15">
      <c r="A6477" s="1">
        <v>64.75</v>
      </c>
      <c r="B6477" s="1">
        <v>4.6482849E-2</v>
      </c>
      <c r="C6477" s="1">
        <v>1.6541367000000001E-2</v>
      </c>
      <c r="D6477" s="1">
        <v>1.3850113000000001E-2</v>
      </c>
    </row>
    <row r="6478" spans="1:4" x14ac:dyDescent="0.15">
      <c r="A6478" s="1">
        <v>64.760000000000005</v>
      </c>
      <c r="B6478" s="1">
        <v>5.0645003000000001E-2</v>
      </c>
      <c r="C6478" s="1">
        <v>1.5795607E-2</v>
      </c>
      <c r="D6478" s="1">
        <v>1.3317676000000001E-2</v>
      </c>
    </row>
    <row r="6479" spans="1:4" x14ac:dyDescent="0.15">
      <c r="A6479" s="1">
        <v>64.77</v>
      </c>
      <c r="B6479" s="1">
        <v>5.4637829999999998E-2</v>
      </c>
      <c r="C6479" s="1">
        <v>1.5234495000000001E-2</v>
      </c>
      <c r="D6479" s="1">
        <v>1.2438761E-2</v>
      </c>
    </row>
    <row r="6480" spans="1:4" x14ac:dyDescent="0.15">
      <c r="A6480" s="1">
        <v>64.78</v>
      </c>
      <c r="B6480" s="1">
        <v>5.8331538000000002E-2</v>
      </c>
      <c r="C6480" s="1">
        <v>1.4172577E-2</v>
      </c>
      <c r="D6480" s="1">
        <v>1.1342547999999999E-2</v>
      </c>
    </row>
    <row r="6481" spans="1:4" x14ac:dyDescent="0.15">
      <c r="A6481" s="1">
        <v>64.790000000000006</v>
      </c>
      <c r="B6481" s="1">
        <v>6.1452097999999997E-2</v>
      </c>
      <c r="C6481" s="1">
        <v>1.2623265E-2</v>
      </c>
      <c r="D6481" s="1">
        <v>1.0042166999999999E-2</v>
      </c>
    </row>
    <row r="6482" spans="1:4" x14ac:dyDescent="0.15">
      <c r="A6482" s="1">
        <v>64.8</v>
      </c>
      <c r="B6482" s="1">
        <v>6.3946432999999997E-2</v>
      </c>
      <c r="C6482" s="1">
        <v>1.0012034E-2</v>
      </c>
      <c r="D6482" s="1">
        <v>8.5847200000000005E-3</v>
      </c>
    </row>
    <row r="6483" spans="1:4" x14ac:dyDescent="0.15">
      <c r="A6483" s="1">
        <v>64.81</v>
      </c>
      <c r="B6483" s="1">
        <v>6.6034840999999997E-2</v>
      </c>
      <c r="C6483" s="1">
        <v>6.8499527000000001E-3</v>
      </c>
      <c r="D6483" s="1">
        <v>6.9819925999999996E-3</v>
      </c>
    </row>
    <row r="6484" spans="1:4" x14ac:dyDescent="0.15">
      <c r="A6484" s="1">
        <v>64.819999999999993</v>
      </c>
      <c r="B6484" s="1">
        <v>6.8195547999999995E-2</v>
      </c>
      <c r="C6484" s="1">
        <v>3.7747359999999999E-3</v>
      </c>
      <c r="D6484" s="1">
        <v>5.7855188999999998E-3</v>
      </c>
    </row>
    <row r="6485" spans="1:4" x14ac:dyDescent="0.15">
      <c r="A6485" s="1">
        <v>64.83</v>
      </c>
      <c r="B6485" s="1">
        <v>7.0347409E-2</v>
      </c>
      <c r="C6485" s="1">
        <v>7.9110403000000004E-4</v>
      </c>
      <c r="D6485" s="1">
        <v>4.7394810999999998E-3</v>
      </c>
    </row>
    <row r="6486" spans="1:4" x14ac:dyDescent="0.15">
      <c r="A6486" s="1">
        <v>64.84</v>
      </c>
      <c r="B6486" s="1">
        <v>7.2369462999999995E-2</v>
      </c>
      <c r="C6486" s="1">
        <v>-1.5928606E-3</v>
      </c>
      <c r="D6486" s="1">
        <v>3.3074972E-3</v>
      </c>
    </row>
    <row r="6487" spans="1:4" x14ac:dyDescent="0.15">
      <c r="A6487" s="1">
        <v>64.849999999999994</v>
      </c>
      <c r="B6487" s="1">
        <v>7.4264295999999994E-2</v>
      </c>
      <c r="C6487" s="1">
        <v>-3.6291148E-3</v>
      </c>
      <c r="D6487" s="1">
        <v>1.6410693000000001E-3</v>
      </c>
    </row>
    <row r="6488" spans="1:4" x14ac:dyDescent="0.15">
      <c r="A6488" s="1">
        <v>64.86</v>
      </c>
      <c r="B6488" s="1">
        <v>7.6084962000000006E-2</v>
      </c>
      <c r="C6488" s="1">
        <v>-5.6615633000000002E-3</v>
      </c>
      <c r="D6488" s="1">
        <v>-7.3409776000000004E-5</v>
      </c>
    </row>
    <row r="6489" spans="1:4" x14ac:dyDescent="0.15">
      <c r="A6489" s="1">
        <v>64.87</v>
      </c>
      <c r="B6489" s="1">
        <v>7.7925521999999997E-2</v>
      </c>
      <c r="C6489" s="1">
        <v>-7.8760203999999993E-3</v>
      </c>
      <c r="D6489" s="1">
        <v>-1.8363945E-3</v>
      </c>
    </row>
    <row r="6490" spans="1:4" x14ac:dyDescent="0.15">
      <c r="A6490" s="1">
        <v>64.88</v>
      </c>
      <c r="B6490" s="1">
        <v>7.9793513999999996E-2</v>
      </c>
      <c r="C6490" s="1">
        <v>-1.000025E-2</v>
      </c>
      <c r="D6490" s="1">
        <v>-3.6470854000000001E-3</v>
      </c>
    </row>
    <row r="6491" spans="1:4" x14ac:dyDescent="0.15">
      <c r="A6491" s="1">
        <v>64.89</v>
      </c>
      <c r="B6491" s="1">
        <v>8.1901247999999996E-2</v>
      </c>
      <c r="C6491" s="1">
        <v>-1.1847956999999999E-2</v>
      </c>
      <c r="D6491" s="1">
        <v>-5.2611398999999996E-3</v>
      </c>
    </row>
    <row r="6492" spans="1:4" x14ac:dyDescent="0.15">
      <c r="A6492" s="1">
        <v>64.900000000000006</v>
      </c>
      <c r="B6492" s="1">
        <v>8.4058058000000005E-2</v>
      </c>
      <c r="C6492" s="1">
        <v>-1.3113695999999999E-2</v>
      </c>
      <c r="D6492" s="1">
        <v>-6.8864104999999997E-3</v>
      </c>
    </row>
    <row r="6493" spans="1:4" x14ac:dyDescent="0.15">
      <c r="A6493" s="1">
        <v>64.91</v>
      </c>
      <c r="B6493" s="1">
        <v>8.6049569000000006E-2</v>
      </c>
      <c r="C6493" s="1">
        <v>-1.3738630999999999E-2</v>
      </c>
      <c r="D6493" s="1">
        <v>-8.3393154000000001E-3</v>
      </c>
    </row>
    <row r="6494" spans="1:4" x14ac:dyDescent="0.15">
      <c r="A6494" s="1">
        <v>64.92</v>
      </c>
      <c r="B6494" s="1">
        <v>8.7484309999999996E-2</v>
      </c>
      <c r="C6494" s="1">
        <v>-1.4091065E-2</v>
      </c>
      <c r="D6494" s="1">
        <v>-9.7413188000000008E-3</v>
      </c>
    </row>
    <row r="6495" spans="1:4" x14ac:dyDescent="0.15">
      <c r="A6495" s="1">
        <v>64.930000000000007</v>
      </c>
      <c r="B6495" s="1">
        <v>8.8248939999999998E-2</v>
      </c>
      <c r="C6495" s="1">
        <v>-1.4614544E-2</v>
      </c>
      <c r="D6495" s="1">
        <v>-1.1183422E-2</v>
      </c>
    </row>
    <row r="6496" spans="1:4" x14ac:dyDescent="0.15">
      <c r="A6496" s="1">
        <v>64.94</v>
      </c>
      <c r="B6496" s="1">
        <v>8.8964869000000002E-2</v>
      </c>
      <c r="C6496" s="1">
        <v>-1.4898214E-2</v>
      </c>
      <c r="D6496" s="1">
        <v>-1.2404617999999999E-2</v>
      </c>
    </row>
    <row r="6497" spans="1:4" x14ac:dyDescent="0.15">
      <c r="A6497" s="1">
        <v>64.95</v>
      </c>
      <c r="B6497" s="1">
        <v>8.8822027999999997E-2</v>
      </c>
      <c r="C6497" s="1">
        <v>-1.4895225999999999E-2</v>
      </c>
      <c r="D6497" s="1">
        <v>-1.3470068E-2</v>
      </c>
    </row>
    <row r="6498" spans="1:4" x14ac:dyDescent="0.15">
      <c r="A6498" s="1">
        <v>64.959999999999994</v>
      </c>
      <c r="B6498" s="1">
        <v>8.7304732999999995E-2</v>
      </c>
      <c r="C6498" s="1">
        <v>-1.4957231E-2</v>
      </c>
      <c r="D6498" s="1">
        <v>-1.4744701000000001E-2</v>
      </c>
    </row>
    <row r="6499" spans="1:4" x14ac:dyDescent="0.15">
      <c r="A6499" s="1">
        <v>64.97</v>
      </c>
      <c r="B6499" s="1">
        <v>8.4527803999999998E-2</v>
      </c>
      <c r="C6499" s="1">
        <v>-1.4855159E-2</v>
      </c>
      <c r="D6499" s="1">
        <v>-1.6326644000000001E-2</v>
      </c>
    </row>
    <row r="6500" spans="1:4" x14ac:dyDescent="0.15">
      <c r="A6500" s="1">
        <v>64.98</v>
      </c>
      <c r="B6500" s="1">
        <v>8.1504442999999996E-2</v>
      </c>
      <c r="C6500" s="1">
        <v>-1.4210237000000001E-2</v>
      </c>
      <c r="D6500" s="1">
        <v>-1.7743004999999999E-2</v>
      </c>
    </row>
    <row r="6501" spans="1:4" x14ac:dyDescent="0.15">
      <c r="A6501" s="1">
        <v>64.989999999999995</v>
      </c>
      <c r="B6501" s="1">
        <v>7.8445321999999998E-2</v>
      </c>
      <c r="C6501" s="1">
        <v>-1.3174465999999999E-2</v>
      </c>
      <c r="D6501" s="1">
        <v>-1.892172E-2</v>
      </c>
    </row>
    <row r="6502" spans="1:4" x14ac:dyDescent="0.15">
      <c r="A6502" s="1">
        <v>65</v>
      </c>
      <c r="B6502" s="1">
        <v>7.4156867000000001E-2</v>
      </c>
      <c r="C6502" s="1">
        <v>-1.2224255999999999E-2</v>
      </c>
      <c r="D6502" s="1">
        <v>-2.0132018000000002E-2</v>
      </c>
    </row>
    <row r="6503" spans="1:4" x14ac:dyDescent="0.15">
      <c r="A6503" s="1">
        <v>65.010000000000005</v>
      </c>
      <c r="B6503" s="1">
        <v>6.9550754000000006E-2</v>
      </c>
      <c r="C6503" s="1">
        <v>-1.1466142E-2</v>
      </c>
      <c r="D6503" s="1">
        <v>-2.1122189E-2</v>
      </c>
    </row>
    <row r="6504" spans="1:4" x14ac:dyDescent="0.15">
      <c r="A6504" s="1">
        <v>65.02</v>
      </c>
      <c r="B6504" s="1">
        <v>6.4617590000000003E-2</v>
      </c>
      <c r="C6504" s="1">
        <v>-1.0576877E-2</v>
      </c>
      <c r="D6504" s="1">
        <v>-2.2190077999999998E-2</v>
      </c>
    </row>
    <row r="6505" spans="1:4" x14ac:dyDescent="0.15">
      <c r="A6505" s="1">
        <v>65.03</v>
      </c>
      <c r="B6505" s="1">
        <v>5.9223259E-2</v>
      </c>
      <c r="C6505" s="1">
        <v>-1.0096624E-2</v>
      </c>
      <c r="D6505" s="1">
        <v>-2.3269723999999999E-2</v>
      </c>
    </row>
    <row r="6506" spans="1:4" x14ac:dyDescent="0.15">
      <c r="A6506" s="1">
        <v>65.040000000000006</v>
      </c>
      <c r="B6506" s="1">
        <v>5.3576367999999999E-2</v>
      </c>
      <c r="C6506" s="1">
        <v>-9.8703672000000006E-3</v>
      </c>
      <c r="D6506" s="1">
        <v>-2.4369927999999999E-2</v>
      </c>
    </row>
    <row r="6507" spans="1:4" x14ac:dyDescent="0.15">
      <c r="A6507" s="1">
        <v>65.05</v>
      </c>
      <c r="B6507" s="1">
        <v>4.7554510000000001E-2</v>
      </c>
      <c r="C6507" s="1">
        <v>-9.4511799000000004E-3</v>
      </c>
      <c r="D6507" s="1">
        <v>-2.5114141E-2</v>
      </c>
    </row>
    <row r="6508" spans="1:4" x14ac:dyDescent="0.15">
      <c r="A6508" s="1">
        <v>65.06</v>
      </c>
      <c r="B6508" s="1">
        <v>4.1522878999999999E-2</v>
      </c>
      <c r="C6508" s="1">
        <v>-8.5196079999999997E-3</v>
      </c>
      <c r="D6508" s="1">
        <v>-2.5852172999999999E-2</v>
      </c>
    </row>
    <row r="6509" spans="1:4" x14ac:dyDescent="0.15">
      <c r="A6509" s="1">
        <v>65.069999999999993</v>
      </c>
      <c r="B6509" s="1">
        <v>3.5446935999999998E-2</v>
      </c>
      <c r="C6509" s="1">
        <v>-7.0092879999999998E-3</v>
      </c>
      <c r="D6509" s="1">
        <v>-2.6621184999999999E-2</v>
      </c>
    </row>
    <row r="6510" spans="1:4" x14ac:dyDescent="0.15">
      <c r="A6510" s="1">
        <v>65.08</v>
      </c>
      <c r="B6510" s="1">
        <v>2.9271599999999998E-2</v>
      </c>
      <c r="C6510" s="1">
        <v>-5.2300013000000003E-3</v>
      </c>
      <c r="D6510" s="1">
        <v>-2.7177663000000001E-2</v>
      </c>
    </row>
    <row r="6511" spans="1:4" x14ac:dyDescent="0.15">
      <c r="A6511" s="1">
        <v>65.09</v>
      </c>
      <c r="B6511" s="1">
        <v>2.3579242E-2</v>
      </c>
      <c r="C6511" s="1">
        <v>-3.7663349E-3</v>
      </c>
      <c r="D6511" s="1">
        <v>-2.8053634000000001E-2</v>
      </c>
    </row>
    <row r="6512" spans="1:4" x14ac:dyDescent="0.15">
      <c r="A6512" s="1">
        <v>65.099999999999994</v>
      </c>
      <c r="B6512" s="1">
        <v>1.8162912E-2</v>
      </c>
      <c r="C6512" s="1">
        <v>-2.9530532999999999E-3</v>
      </c>
      <c r="D6512" s="1">
        <v>-2.9550855000000001E-2</v>
      </c>
    </row>
    <row r="6513" spans="1:4" x14ac:dyDescent="0.15">
      <c r="A6513" s="1">
        <v>65.11</v>
      </c>
      <c r="B6513" s="1">
        <v>1.2724266E-2</v>
      </c>
      <c r="C6513" s="1">
        <v>-2.3182137999999998E-3</v>
      </c>
      <c r="D6513" s="1">
        <v>-3.0861699999999999E-2</v>
      </c>
    </row>
    <row r="6514" spans="1:4" x14ac:dyDescent="0.15">
      <c r="A6514" s="1">
        <v>65.12</v>
      </c>
      <c r="B6514" s="1">
        <v>6.9784720000000003E-3</v>
      </c>
      <c r="C6514" s="1">
        <v>-1.7523285E-3</v>
      </c>
      <c r="D6514" s="1">
        <v>-3.1711432999999997E-2</v>
      </c>
    </row>
    <row r="6515" spans="1:4" x14ac:dyDescent="0.15">
      <c r="A6515" s="1">
        <v>65.13</v>
      </c>
      <c r="B6515" s="1">
        <v>1.5037272999999999E-3</v>
      </c>
      <c r="C6515" s="1">
        <v>-1.1538430999999999E-3</v>
      </c>
      <c r="D6515" s="1">
        <v>-3.274606E-2</v>
      </c>
    </row>
    <row r="6516" spans="1:4" x14ac:dyDescent="0.15">
      <c r="A6516" s="1">
        <v>65.14</v>
      </c>
      <c r="B6516" s="1">
        <v>-3.6296617E-3</v>
      </c>
      <c r="C6516" s="1">
        <v>-1.6047100999999999E-4</v>
      </c>
      <c r="D6516" s="1">
        <v>-3.4026365000000003E-2</v>
      </c>
    </row>
    <row r="6517" spans="1:4" x14ac:dyDescent="0.15">
      <c r="A6517" s="1">
        <v>65.150000000000006</v>
      </c>
      <c r="B6517" s="1">
        <v>-8.4179111999999993E-3</v>
      </c>
      <c r="C6517" s="1">
        <v>1.2121879999999999E-3</v>
      </c>
      <c r="D6517" s="1">
        <v>-3.5053826000000003E-2</v>
      </c>
    </row>
    <row r="6518" spans="1:4" x14ac:dyDescent="0.15">
      <c r="A6518" s="1">
        <v>65.16</v>
      </c>
      <c r="B6518" s="1">
        <v>-1.3106702E-2</v>
      </c>
      <c r="C6518" s="1">
        <v>2.3418622000000002E-3</v>
      </c>
      <c r="D6518" s="1">
        <v>-3.5771007E-2</v>
      </c>
    </row>
    <row r="6519" spans="1:4" x14ac:dyDescent="0.15">
      <c r="A6519" s="1">
        <v>65.17</v>
      </c>
      <c r="B6519" s="1">
        <v>-1.7773567000000001E-2</v>
      </c>
      <c r="C6519" s="1">
        <v>3.0196632999999998E-3</v>
      </c>
      <c r="D6519" s="1">
        <v>-3.5870645E-2</v>
      </c>
    </row>
    <row r="6520" spans="1:4" x14ac:dyDescent="0.15">
      <c r="A6520" s="1">
        <v>65.180000000000007</v>
      </c>
      <c r="B6520" s="1">
        <v>-2.2171521999999999E-2</v>
      </c>
      <c r="C6520" s="1">
        <v>3.4246077999999999E-3</v>
      </c>
      <c r="D6520" s="1">
        <v>-3.5658813999999997E-2</v>
      </c>
    </row>
    <row r="6521" spans="1:4" x14ac:dyDescent="0.15">
      <c r="A6521" s="1">
        <v>65.19</v>
      </c>
      <c r="B6521" s="1">
        <v>-2.6034906999999999E-2</v>
      </c>
      <c r="C6521" s="1">
        <v>3.8174329999999999E-3</v>
      </c>
      <c r="D6521" s="1">
        <v>-3.5989224E-2</v>
      </c>
    </row>
    <row r="6522" spans="1:4" x14ac:dyDescent="0.15">
      <c r="A6522" s="1">
        <v>65.2</v>
      </c>
      <c r="B6522" s="1">
        <v>-2.8744428999999998E-2</v>
      </c>
      <c r="C6522" s="1">
        <v>3.5708151999999998E-3</v>
      </c>
      <c r="D6522" s="1">
        <v>-3.6702221E-2</v>
      </c>
    </row>
    <row r="6523" spans="1:4" x14ac:dyDescent="0.15">
      <c r="A6523" s="1">
        <v>65.209999999999994</v>
      </c>
      <c r="B6523" s="1">
        <v>-3.0995427999999998E-2</v>
      </c>
      <c r="C6523" s="1">
        <v>2.3472597999999998E-3</v>
      </c>
      <c r="D6523" s="1">
        <v>-3.7374233999999999E-2</v>
      </c>
    </row>
    <row r="6524" spans="1:4" x14ac:dyDescent="0.15">
      <c r="A6524" s="1">
        <v>65.22</v>
      </c>
      <c r="B6524" s="1">
        <v>-3.3008118000000003E-2</v>
      </c>
      <c r="C6524" s="1">
        <v>8.7759511999999996E-4</v>
      </c>
      <c r="D6524" s="1">
        <v>-3.7838544000000002E-2</v>
      </c>
    </row>
    <row r="6525" spans="1:4" x14ac:dyDescent="0.15">
      <c r="A6525" s="1">
        <v>65.23</v>
      </c>
      <c r="B6525" s="1">
        <v>-3.4812193999999998E-2</v>
      </c>
      <c r="C6525" s="1">
        <v>-4.5747889000000001E-4</v>
      </c>
      <c r="D6525" s="1">
        <v>-3.7848634999999999E-2</v>
      </c>
    </row>
    <row r="6526" spans="1:4" x14ac:dyDescent="0.15">
      <c r="A6526" s="1">
        <v>65.239999999999995</v>
      </c>
      <c r="B6526" s="1">
        <v>-3.6621831000000001E-2</v>
      </c>
      <c r="C6526" s="1">
        <v>-1.5791926999999999E-3</v>
      </c>
      <c r="D6526" s="1">
        <v>-3.7740983999999998E-2</v>
      </c>
    </row>
    <row r="6527" spans="1:4" x14ac:dyDescent="0.15">
      <c r="A6527" s="1">
        <v>65.25</v>
      </c>
      <c r="B6527" s="1">
        <v>-3.8724692999999998E-2</v>
      </c>
      <c r="C6527" s="1">
        <v>-2.6470838E-3</v>
      </c>
      <c r="D6527" s="1">
        <v>-3.7582730000000002E-2</v>
      </c>
    </row>
    <row r="6528" spans="1:4" x14ac:dyDescent="0.15">
      <c r="A6528" s="1">
        <v>65.260000000000005</v>
      </c>
      <c r="B6528" s="1">
        <v>-4.1233295000000003E-2</v>
      </c>
      <c r="C6528" s="1">
        <v>-3.7729398000000002E-3</v>
      </c>
      <c r="D6528" s="1">
        <v>-3.7582039999999997E-2</v>
      </c>
    </row>
    <row r="6529" spans="1:4" x14ac:dyDescent="0.15">
      <c r="A6529" s="1">
        <v>65.27</v>
      </c>
      <c r="B6529" s="1">
        <v>-4.3768059999999998E-2</v>
      </c>
      <c r="C6529" s="1">
        <v>-5.0748293999999996E-3</v>
      </c>
      <c r="D6529" s="1">
        <v>-3.720147E-2</v>
      </c>
    </row>
    <row r="6530" spans="1:4" x14ac:dyDescent="0.15">
      <c r="A6530" s="1">
        <v>65.28</v>
      </c>
      <c r="B6530" s="1">
        <v>-4.6739978000000001E-2</v>
      </c>
      <c r="C6530" s="1">
        <v>-6.7525338999999997E-3</v>
      </c>
      <c r="D6530" s="1">
        <v>-3.6032645000000002E-2</v>
      </c>
    </row>
    <row r="6531" spans="1:4" x14ac:dyDescent="0.15">
      <c r="A6531" s="1">
        <v>65.290000000000006</v>
      </c>
      <c r="B6531" s="1">
        <v>-4.9621922999999998E-2</v>
      </c>
      <c r="C6531" s="1">
        <v>-8.9005920000000006E-3</v>
      </c>
      <c r="D6531" s="1">
        <v>-3.4769766000000001E-2</v>
      </c>
    </row>
    <row r="6532" spans="1:4" x14ac:dyDescent="0.15">
      <c r="A6532" s="1">
        <v>65.3</v>
      </c>
      <c r="B6532" s="1">
        <v>-5.2938330999999998E-2</v>
      </c>
      <c r="C6532" s="1">
        <v>-1.1168073000000001E-2</v>
      </c>
      <c r="D6532" s="1">
        <v>-3.3762067999999999E-2</v>
      </c>
    </row>
    <row r="6533" spans="1:4" x14ac:dyDescent="0.15">
      <c r="A6533" s="1">
        <v>65.31</v>
      </c>
      <c r="B6533" s="1">
        <v>-5.6284846999999999E-2</v>
      </c>
      <c r="C6533" s="1">
        <v>-1.3295463E-2</v>
      </c>
      <c r="D6533" s="1">
        <v>-3.2232649000000002E-2</v>
      </c>
    </row>
    <row r="6534" spans="1:4" x14ac:dyDescent="0.15">
      <c r="A6534" s="1">
        <v>65.319999999999993</v>
      </c>
      <c r="B6534" s="1">
        <v>-5.9744839000000001E-2</v>
      </c>
      <c r="C6534" s="1">
        <v>-1.5578942E-2</v>
      </c>
      <c r="D6534" s="1">
        <v>-3.0160623000000001E-2</v>
      </c>
    </row>
    <row r="6535" spans="1:4" x14ac:dyDescent="0.15">
      <c r="A6535" s="1">
        <v>65.33</v>
      </c>
      <c r="B6535" s="1">
        <v>-6.2059295E-2</v>
      </c>
      <c r="C6535" s="1">
        <v>-1.7603305E-2</v>
      </c>
      <c r="D6535" s="1">
        <v>-2.8068115000000001E-2</v>
      </c>
    </row>
    <row r="6536" spans="1:4" x14ac:dyDescent="0.15">
      <c r="A6536" s="1">
        <v>65.34</v>
      </c>
      <c r="B6536" s="1">
        <v>-6.3700981000000004E-2</v>
      </c>
      <c r="C6536" s="1">
        <v>-1.9012023999999999E-2</v>
      </c>
      <c r="D6536" s="1">
        <v>-2.5654344999999999E-2</v>
      </c>
    </row>
    <row r="6537" spans="1:4" x14ac:dyDescent="0.15">
      <c r="A6537" s="1">
        <v>65.349999999999994</v>
      </c>
      <c r="B6537" s="1">
        <v>-6.5722451000000001E-2</v>
      </c>
      <c r="C6537" s="1">
        <v>-2.0028303000000001E-2</v>
      </c>
      <c r="D6537" s="1">
        <v>-2.2677718999999999E-2</v>
      </c>
    </row>
    <row r="6538" spans="1:4" x14ac:dyDescent="0.15">
      <c r="A6538" s="1">
        <v>65.36</v>
      </c>
      <c r="B6538" s="1">
        <v>-6.7217835000000004E-2</v>
      </c>
      <c r="C6538" s="1">
        <v>-2.0719327999999999E-2</v>
      </c>
      <c r="D6538" s="1">
        <v>-1.9545453000000001E-2</v>
      </c>
    </row>
    <row r="6539" spans="1:4" x14ac:dyDescent="0.15">
      <c r="A6539" s="1">
        <v>65.37</v>
      </c>
      <c r="B6539" s="1">
        <v>-6.8863536000000003E-2</v>
      </c>
      <c r="C6539" s="1">
        <v>-2.1205805000000001E-2</v>
      </c>
      <c r="D6539" s="1">
        <v>-1.6545991999999999E-2</v>
      </c>
    </row>
    <row r="6540" spans="1:4" x14ac:dyDescent="0.15">
      <c r="A6540" s="1">
        <v>65.38</v>
      </c>
      <c r="B6540" s="1">
        <v>-7.1073428999999994E-2</v>
      </c>
      <c r="C6540" s="1">
        <v>-2.1304429E-2</v>
      </c>
      <c r="D6540" s="1">
        <v>-1.3721023000000001E-2</v>
      </c>
    </row>
    <row r="6541" spans="1:4" x14ac:dyDescent="0.15">
      <c r="A6541" s="1">
        <v>65.39</v>
      </c>
      <c r="B6541" s="1">
        <v>-7.2769267999999998E-2</v>
      </c>
      <c r="C6541" s="1">
        <v>-2.1058407000000001E-2</v>
      </c>
      <c r="D6541" s="1">
        <v>-1.0549088999999999E-2</v>
      </c>
    </row>
    <row r="6542" spans="1:4" x14ac:dyDescent="0.15">
      <c r="A6542" s="1">
        <v>65.400000000000006</v>
      </c>
      <c r="B6542" s="1">
        <v>-7.4283212000000001E-2</v>
      </c>
      <c r="C6542" s="1">
        <v>-2.0762584000000001E-2</v>
      </c>
      <c r="D6542" s="1">
        <v>-6.4672171000000004E-3</v>
      </c>
    </row>
    <row r="6543" spans="1:4" x14ac:dyDescent="0.15">
      <c r="A6543" s="1">
        <v>65.41</v>
      </c>
      <c r="B6543" s="1">
        <v>-7.5844247000000004E-2</v>
      </c>
      <c r="C6543" s="1">
        <v>-2.0282028000000001E-2</v>
      </c>
      <c r="D6543" s="1">
        <v>-1.9563786000000001E-3</v>
      </c>
    </row>
    <row r="6544" spans="1:4" x14ac:dyDescent="0.15">
      <c r="A6544" s="1">
        <v>65.42</v>
      </c>
      <c r="B6544" s="1">
        <v>-7.7542884000000006E-2</v>
      </c>
      <c r="C6544" s="1">
        <v>-1.9804539999999999E-2</v>
      </c>
      <c r="D6544" s="1">
        <v>2.2795468999999998E-3</v>
      </c>
    </row>
    <row r="6545" spans="1:4" x14ac:dyDescent="0.15">
      <c r="A6545" s="1">
        <v>65.430000000000007</v>
      </c>
      <c r="B6545" s="1">
        <v>-7.8802458000000006E-2</v>
      </c>
      <c r="C6545" s="1">
        <v>-1.9030544E-2</v>
      </c>
      <c r="D6545" s="1">
        <v>6.0627755999999996E-3</v>
      </c>
    </row>
    <row r="6546" spans="1:4" x14ac:dyDescent="0.15">
      <c r="A6546" s="1">
        <v>65.44</v>
      </c>
      <c r="B6546" s="1">
        <v>-7.8639486999999994E-2</v>
      </c>
      <c r="C6546" s="1">
        <v>-1.7524107000000001E-2</v>
      </c>
      <c r="D6546" s="1">
        <v>9.8652328999999997E-3</v>
      </c>
    </row>
    <row r="6547" spans="1:4" x14ac:dyDescent="0.15">
      <c r="A6547" s="1">
        <v>65.45</v>
      </c>
      <c r="B6547" s="1">
        <v>-7.7379987999999997E-2</v>
      </c>
      <c r="C6547" s="1">
        <v>-1.5497105000000001E-2</v>
      </c>
      <c r="D6547" s="1">
        <v>1.3684098E-2</v>
      </c>
    </row>
    <row r="6548" spans="1:4" x14ac:dyDescent="0.15">
      <c r="A6548" s="1">
        <v>65.459999999999994</v>
      </c>
      <c r="B6548" s="1">
        <v>-7.5903415000000002E-2</v>
      </c>
      <c r="C6548" s="1">
        <v>-1.3411996000000001E-2</v>
      </c>
      <c r="D6548" s="1">
        <v>1.7529365000000002E-2</v>
      </c>
    </row>
    <row r="6549" spans="1:4" x14ac:dyDescent="0.15">
      <c r="A6549" s="1">
        <v>65.47</v>
      </c>
      <c r="B6549" s="1">
        <v>-7.4461636999999997E-2</v>
      </c>
      <c r="C6549" s="1">
        <v>-1.1212689E-2</v>
      </c>
      <c r="D6549" s="1">
        <v>2.1049202999999999E-2</v>
      </c>
    </row>
    <row r="6550" spans="1:4" x14ac:dyDescent="0.15">
      <c r="A6550" s="1">
        <v>65.48</v>
      </c>
      <c r="B6550" s="1">
        <v>-7.3212087999999995E-2</v>
      </c>
      <c r="C6550" s="1">
        <v>-8.7092313999999997E-3</v>
      </c>
      <c r="D6550" s="1">
        <v>2.4724086999999999E-2</v>
      </c>
    </row>
    <row r="6551" spans="1:4" x14ac:dyDescent="0.15">
      <c r="A6551" s="1">
        <v>65.489999999999995</v>
      </c>
      <c r="B6551" s="1">
        <v>-7.1854121000000007E-2</v>
      </c>
      <c r="C6551" s="1">
        <v>-6.2033964E-3</v>
      </c>
      <c r="D6551" s="1">
        <v>2.8107184E-2</v>
      </c>
    </row>
    <row r="6552" spans="1:4" x14ac:dyDescent="0.15">
      <c r="A6552" s="1">
        <v>65.5</v>
      </c>
      <c r="B6552" s="1">
        <v>-7.0287874E-2</v>
      </c>
      <c r="C6552" s="1">
        <v>-3.3855806999999998E-3</v>
      </c>
      <c r="D6552" s="1">
        <v>3.1431616000000002E-2</v>
      </c>
    </row>
    <row r="6553" spans="1:4" x14ac:dyDescent="0.15">
      <c r="A6553" s="1">
        <v>65.510000000000005</v>
      </c>
      <c r="B6553" s="1">
        <v>-6.8326211999999997E-2</v>
      </c>
      <c r="C6553" s="1">
        <v>1.8362892999999999E-4</v>
      </c>
      <c r="D6553" s="1">
        <v>3.4920658E-2</v>
      </c>
    </row>
    <row r="6554" spans="1:4" x14ac:dyDescent="0.15">
      <c r="A6554" s="1">
        <v>65.52</v>
      </c>
      <c r="B6554" s="1">
        <v>-6.5931351999999999E-2</v>
      </c>
      <c r="C6554" s="1">
        <v>3.6106856E-3</v>
      </c>
      <c r="D6554" s="1">
        <v>3.8137765999999997E-2</v>
      </c>
    </row>
    <row r="6555" spans="1:4" x14ac:dyDescent="0.15">
      <c r="A6555" s="1">
        <v>65.53</v>
      </c>
      <c r="B6555" s="1">
        <v>-6.3273278000000002E-2</v>
      </c>
      <c r="C6555" s="1">
        <v>7.1566501000000001E-3</v>
      </c>
      <c r="D6555" s="1">
        <v>4.1515551999999997E-2</v>
      </c>
    </row>
    <row r="6556" spans="1:4" x14ac:dyDescent="0.15">
      <c r="A6556" s="1">
        <v>65.540000000000006</v>
      </c>
      <c r="B6556" s="1">
        <v>-6.0374681999999999E-2</v>
      </c>
      <c r="C6556" s="1">
        <v>1.0672844000000001E-2</v>
      </c>
      <c r="D6556" s="1">
        <v>4.4583533000000002E-2</v>
      </c>
    </row>
    <row r="6557" spans="1:4" x14ac:dyDescent="0.15">
      <c r="A6557" s="1">
        <v>65.55</v>
      </c>
      <c r="B6557" s="1">
        <v>-5.6565355999999997E-2</v>
      </c>
      <c r="C6557" s="1">
        <v>1.4303952E-2</v>
      </c>
      <c r="D6557" s="1">
        <v>4.7498001999999998E-2</v>
      </c>
    </row>
    <row r="6558" spans="1:4" x14ac:dyDescent="0.15">
      <c r="A6558" s="1">
        <v>65.56</v>
      </c>
      <c r="B6558" s="1">
        <v>-5.2314034000000002E-2</v>
      </c>
      <c r="C6558" s="1">
        <v>1.7646512999999999E-2</v>
      </c>
      <c r="D6558" s="1">
        <v>4.9998420000000002E-2</v>
      </c>
    </row>
    <row r="6559" spans="1:4" x14ac:dyDescent="0.15">
      <c r="A6559" s="1">
        <v>65.569999999999993</v>
      </c>
      <c r="B6559" s="1">
        <v>-4.7709809999999998E-2</v>
      </c>
      <c r="C6559" s="1">
        <v>2.0761762E-2</v>
      </c>
      <c r="D6559" s="1">
        <v>5.2108056E-2</v>
      </c>
    </row>
    <row r="6560" spans="1:4" x14ac:dyDescent="0.15">
      <c r="A6560" s="1">
        <v>65.58</v>
      </c>
      <c r="B6560" s="1">
        <v>-4.3345054000000001E-2</v>
      </c>
      <c r="C6560" s="1">
        <v>2.3482979000000001E-2</v>
      </c>
      <c r="D6560" s="1">
        <v>5.4041778999999998E-2</v>
      </c>
    </row>
    <row r="6561" spans="1:4" x14ac:dyDescent="0.15">
      <c r="A6561" s="1">
        <v>65.59</v>
      </c>
      <c r="B6561" s="1">
        <v>-3.9035175999999998E-2</v>
      </c>
      <c r="C6561" s="1">
        <v>2.6003259000000001E-2</v>
      </c>
      <c r="D6561" s="1">
        <v>5.5459184000000002E-2</v>
      </c>
    </row>
    <row r="6562" spans="1:4" x14ac:dyDescent="0.15">
      <c r="A6562" s="1">
        <v>65.599999999999994</v>
      </c>
      <c r="B6562" s="1">
        <v>-3.4523911999999997E-2</v>
      </c>
      <c r="C6562" s="1">
        <v>2.8104356E-2</v>
      </c>
      <c r="D6562" s="1">
        <v>5.6193780999999998E-2</v>
      </c>
    </row>
    <row r="6563" spans="1:4" x14ac:dyDescent="0.15">
      <c r="A6563" s="1">
        <v>65.61</v>
      </c>
      <c r="B6563" s="1">
        <v>-3.0200732000000001E-2</v>
      </c>
      <c r="C6563" s="1">
        <v>3.0089580000000001E-2</v>
      </c>
      <c r="D6563" s="1">
        <v>5.6381844E-2</v>
      </c>
    </row>
    <row r="6564" spans="1:4" x14ac:dyDescent="0.15">
      <c r="A6564" s="1">
        <v>65.62</v>
      </c>
      <c r="B6564" s="1">
        <v>-2.5994613999999999E-2</v>
      </c>
      <c r="C6564" s="1">
        <v>3.1556690999999998E-2</v>
      </c>
      <c r="D6564" s="1">
        <v>5.6453059999999999E-2</v>
      </c>
    </row>
    <row r="6565" spans="1:4" x14ac:dyDescent="0.15">
      <c r="A6565" s="1">
        <v>65.63</v>
      </c>
      <c r="B6565" s="1">
        <v>-2.1836501000000001E-2</v>
      </c>
      <c r="C6565" s="1">
        <v>3.2602328E-2</v>
      </c>
      <c r="D6565" s="1">
        <v>5.5930837999999997E-2</v>
      </c>
    </row>
    <row r="6566" spans="1:4" x14ac:dyDescent="0.15">
      <c r="A6566" s="1">
        <v>65.64</v>
      </c>
      <c r="B6566" s="1">
        <v>-1.7709829E-2</v>
      </c>
      <c r="C6566" s="1">
        <v>3.355814E-2</v>
      </c>
      <c r="D6566" s="1">
        <v>5.5144077E-2</v>
      </c>
    </row>
    <row r="6567" spans="1:4" x14ac:dyDescent="0.15">
      <c r="A6567" s="1">
        <v>65.650000000000006</v>
      </c>
      <c r="B6567" s="1">
        <v>-1.3459708000000001E-2</v>
      </c>
      <c r="C6567" s="1">
        <v>3.4727963000000001E-2</v>
      </c>
      <c r="D6567" s="1">
        <v>5.4380422999999997E-2</v>
      </c>
    </row>
    <row r="6568" spans="1:4" x14ac:dyDescent="0.15">
      <c r="A6568" s="1">
        <v>65.66</v>
      </c>
      <c r="B6568" s="1">
        <v>-9.3696422000000001E-3</v>
      </c>
      <c r="C6568" s="1">
        <v>3.5790443999999998E-2</v>
      </c>
      <c r="D6568" s="1">
        <v>5.2574866999999997E-2</v>
      </c>
    </row>
    <row r="6569" spans="1:4" x14ac:dyDescent="0.15">
      <c r="A6569" s="1">
        <v>65.67</v>
      </c>
      <c r="B6569" s="1">
        <v>-5.4337172000000003E-3</v>
      </c>
      <c r="C6569" s="1">
        <v>3.6700495E-2</v>
      </c>
      <c r="D6569" s="1">
        <v>5.0399853000000001E-2</v>
      </c>
    </row>
    <row r="6570" spans="1:4" x14ac:dyDescent="0.15">
      <c r="A6570" s="1">
        <v>65.680000000000007</v>
      </c>
      <c r="B6570" s="1">
        <v>-1.2818867999999999E-3</v>
      </c>
      <c r="C6570" s="1">
        <v>3.7761098E-2</v>
      </c>
      <c r="D6570" s="1">
        <v>4.8407045000000003E-2</v>
      </c>
    </row>
    <row r="6571" spans="1:4" x14ac:dyDescent="0.15">
      <c r="A6571" s="1">
        <v>65.69</v>
      </c>
      <c r="B6571" s="1">
        <v>3.1090419000000002E-3</v>
      </c>
      <c r="C6571" s="1">
        <v>3.8981147000000001E-2</v>
      </c>
      <c r="D6571" s="1">
        <v>4.6332716000000003E-2</v>
      </c>
    </row>
    <row r="6572" spans="1:4" x14ac:dyDescent="0.15">
      <c r="A6572" s="1">
        <v>65.7</v>
      </c>
      <c r="B6572" s="1">
        <v>7.3235527999999999E-3</v>
      </c>
      <c r="C6572" s="1">
        <v>4.0105043999999999E-2</v>
      </c>
      <c r="D6572" s="1">
        <v>4.3770995E-2</v>
      </c>
    </row>
    <row r="6573" spans="1:4" x14ac:dyDescent="0.15">
      <c r="A6573" s="1">
        <v>65.709999999999994</v>
      </c>
      <c r="B6573" s="1">
        <v>1.1297906999999999E-2</v>
      </c>
      <c r="C6573" s="1">
        <v>4.1053094999999998E-2</v>
      </c>
      <c r="D6573" s="1">
        <v>4.1102080999999999E-2</v>
      </c>
    </row>
    <row r="6574" spans="1:4" x14ac:dyDescent="0.15">
      <c r="A6574" s="1">
        <v>65.72</v>
      </c>
      <c r="B6574" s="1">
        <v>1.5102587000000001E-2</v>
      </c>
      <c r="C6574" s="1">
        <v>4.1797876999999997E-2</v>
      </c>
      <c r="D6574" s="1">
        <v>3.8455304000000003E-2</v>
      </c>
    </row>
    <row r="6575" spans="1:4" x14ac:dyDescent="0.15">
      <c r="A6575" s="1">
        <v>65.73</v>
      </c>
      <c r="B6575" s="1">
        <v>1.9232017000000001E-2</v>
      </c>
      <c r="C6575" s="1">
        <v>4.2435031999999998E-2</v>
      </c>
      <c r="D6575" s="1">
        <v>3.6481409999999999E-2</v>
      </c>
    </row>
    <row r="6576" spans="1:4" x14ac:dyDescent="0.15">
      <c r="A6576" s="1">
        <v>65.739999999999995</v>
      </c>
      <c r="B6576" s="1">
        <v>2.3849953E-2</v>
      </c>
      <c r="C6576" s="1">
        <v>4.3098909999999997E-2</v>
      </c>
      <c r="D6576" s="1">
        <v>3.4975356999999999E-2</v>
      </c>
    </row>
    <row r="6577" spans="1:4" x14ac:dyDescent="0.15">
      <c r="A6577" s="1">
        <v>65.75</v>
      </c>
      <c r="B6577" s="1">
        <v>2.8210544000000001E-2</v>
      </c>
      <c r="C6577" s="1">
        <v>4.4054896000000003E-2</v>
      </c>
      <c r="D6577" s="1">
        <v>3.3723960999999997E-2</v>
      </c>
    </row>
    <row r="6578" spans="1:4" x14ac:dyDescent="0.15">
      <c r="A6578" s="1">
        <v>65.760000000000005</v>
      </c>
      <c r="B6578" s="1">
        <v>3.2480861E-2</v>
      </c>
      <c r="C6578" s="1">
        <v>4.5320623999999997E-2</v>
      </c>
      <c r="D6578" s="1">
        <v>3.2955992000000003E-2</v>
      </c>
    </row>
    <row r="6579" spans="1:4" x14ac:dyDescent="0.15">
      <c r="A6579" s="1">
        <v>65.77</v>
      </c>
      <c r="B6579" s="1">
        <v>3.6894836E-2</v>
      </c>
      <c r="C6579" s="1">
        <v>4.7068472E-2</v>
      </c>
      <c r="D6579" s="1">
        <v>3.2453145000000003E-2</v>
      </c>
    </row>
    <row r="6580" spans="1:4" x14ac:dyDescent="0.15">
      <c r="A6580" s="1">
        <v>65.78</v>
      </c>
      <c r="B6580" s="1">
        <v>4.1866439999999998E-2</v>
      </c>
      <c r="C6580" s="1">
        <v>4.8778737000000003E-2</v>
      </c>
      <c r="D6580" s="1">
        <v>3.1777648999999998E-2</v>
      </c>
    </row>
    <row r="6581" spans="1:4" x14ac:dyDescent="0.15">
      <c r="A6581" s="1">
        <v>65.790000000000006</v>
      </c>
      <c r="B6581" s="1">
        <v>4.7096865000000002E-2</v>
      </c>
      <c r="C6581" s="1">
        <v>5.0519952999999999E-2</v>
      </c>
      <c r="D6581" s="1">
        <v>3.1009952E-2</v>
      </c>
    </row>
    <row r="6582" spans="1:4" x14ac:dyDescent="0.15">
      <c r="A6582" s="1">
        <v>65.8</v>
      </c>
      <c r="B6582" s="1">
        <v>5.1712793999999999E-2</v>
      </c>
      <c r="C6582" s="1">
        <v>5.2315525000000002E-2</v>
      </c>
      <c r="D6582" s="1">
        <v>3.0305397000000001E-2</v>
      </c>
    </row>
    <row r="6583" spans="1:4" x14ac:dyDescent="0.15">
      <c r="A6583" s="1">
        <v>65.81</v>
      </c>
      <c r="B6583" s="1">
        <v>5.5859645999999999E-2</v>
      </c>
      <c r="C6583" s="1">
        <v>5.4183411000000001E-2</v>
      </c>
      <c r="D6583" s="1">
        <v>2.9277332E-2</v>
      </c>
    </row>
    <row r="6584" spans="1:4" x14ac:dyDescent="0.15">
      <c r="A6584" s="1">
        <v>65.819999999999993</v>
      </c>
      <c r="B6584" s="1">
        <v>5.9707762999999997E-2</v>
      </c>
      <c r="C6584" s="1">
        <v>5.6005706000000002E-2</v>
      </c>
      <c r="D6584" s="1">
        <v>2.9144463999999998E-2</v>
      </c>
    </row>
    <row r="6585" spans="1:4" x14ac:dyDescent="0.15">
      <c r="A6585" s="1">
        <v>65.83</v>
      </c>
      <c r="B6585" s="1">
        <v>6.3352403000000002E-2</v>
      </c>
      <c r="C6585" s="1">
        <v>5.7705193000000002E-2</v>
      </c>
      <c r="D6585" s="1">
        <v>2.9087538E-2</v>
      </c>
    </row>
    <row r="6586" spans="1:4" x14ac:dyDescent="0.15">
      <c r="A6586" s="1">
        <v>65.84</v>
      </c>
      <c r="B6586" s="1">
        <v>6.6935467999999998E-2</v>
      </c>
      <c r="C6586" s="1">
        <v>5.9994417000000001E-2</v>
      </c>
      <c r="D6586" s="1">
        <v>2.8501169999999999E-2</v>
      </c>
    </row>
    <row r="6587" spans="1:4" x14ac:dyDescent="0.15">
      <c r="A6587" s="1">
        <v>65.849999999999994</v>
      </c>
      <c r="B6587" s="1">
        <v>7.0196981000000006E-2</v>
      </c>
      <c r="C6587" s="1">
        <v>6.2469074999999999E-2</v>
      </c>
      <c r="D6587" s="1">
        <v>2.8120394E-2</v>
      </c>
    </row>
    <row r="6588" spans="1:4" x14ac:dyDescent="0.15">
      <c r="A6588" s="1">
        <v>65.86</v>
      </c>
      <c r="B6588" s="1">
        <v>7.3443939E-2</v>
      </c>
      <c r="C6588" s="1">
        <v>6.4955270999999995E-2</v>
      </c>
      <c r="D6588" s="1">
        <v>2.7874216E-2</v>
      </c>
    </row>
    <row r="6589" spans="1:4" x14ac:dyDescent="0.15">
      <c r="A6589" s="1">
        <v>65.87</v>
      </c>
      <c r="B6589" s="1">
        <v>7.6612687999999998E-2</v>
      </c>
      <c r="C6589" s="1">
        <v>6.7268754E-2</v>
      </c>
      <c r="D6589" s="1">
        <v>2.8054305000000002E-2</v>
      </c>
    </row>
    <row r="6590" spans="1:4" x14ac:dyDescent="0.15">
      <c r="A6590" s="1">
        <v>65.88</v>
      </c>
      <c r="B6590" s="1">
        <v>7.9321979000000001E-2</v>
      </c>
      <c r="C6590" s="1">
        <v>6.9216872999999998E-2</v>
      </c>
      <c r="D6590" s="1">
        <v>2.7795961000000001E-2</v>
      </c>
    </row>
    <row r="6591" spans="1:4" x14ac:dyDescent="0.15">
      <c r="A6591" s="1">
        <v>65.89</v>
      </c>
      <c r="B6591" s="1">
        <v>8.1767355999999999E-2</v>
      </c>
      <c r="C6591" s="1">
        <v>7.0943238000000006E-2</v>
      </c>
      <c r="D6591" s="1">
        <v>2.7173263E-2</v>
      </c>
    </row>
    <row r="6592" spans="1:4" x14ac:dyDescent="0.15">
      <c r="A6592" s="1">
        <v>65.900000000000006</v>
      </c>
      <c r="B6592" s="1">
        <v>8.3572442999999996E-2</v>
      </c>
      <c r="C6592" s="1">
        <v>7.2192656999999993E-2</v>
      </c>
      <c r="D6592" s="1">
        <v>2.6947187000000001E-2</v>
      </c>
    </row>
    <row r="6593" spans="1:4" x14ac:dyDescent="0.15">
      <c r="A6593" s="1">
        <v>65.91</v>
      </c>
      <c r="B6593" s="1">
        <v>8.4960192000000004E-2</v>
      </c>
      <c r="C6593" s="1">
        <v>7.3350982999999995E-2</v>
      </c>
      <c r="D6593" s="1">
        <v>2.7080976E-2</v>
      </c>
    </row>
    <row r="6594" spans="1:4" x14ac:dyDescent="0.15">
      <c r="A6594" s="1">
        <v>65.92</v>
      </c>
      <c r="B6594" s="1">
        <v>8.6167812999999996E-2</v>
      </c>
      <c r="C6594" s="1">
        <v>7.4324100000000004E-2</v>
      </c>
      <c r="D6594" s="1">
        <v>2.7545684000000001E-2</v>
      </c>
    </row>
    <row r="6595" spans="1:4" x14ac:dyDescent="0.15">
      <c r="A6595" s="1">
        <v>65.930000000000007</v>
      </c>
      <c r="B6595" s="1">
        <v>8.6848278000000001E-2</v>
      </c>
      <c r="C6595" s="1">
        <v>7.5269275999999996E-2</v>
      </c>
      <c r="D6595" s="1">
        <v>2.8420287999999998E-2</v>
      </c>
    </row>
    <row r="6596" spans="1:4" x14ac:dyDescent="0.15">
      <c r="A6596" s="1">
        <v>65.94</v>
      </c>
      <c r="B6596" s="1">
        <v>8.6989825000000007E-2</v>
      </c>
      <c r="C6596" s="1">
        <v>7.6262424999999995E-2</v>
      </c>
      <c r="D6596" s="1">
        <v>2.9080135E-2</v>
      </c>
    </row>
    <row r="6597" spans="1:4" x14ac:dyDescent="0.15">
      <c r="A6597" s="1">
        <v>65.95</v>
      </c>
      <c r="B6597" s="1">
        <v>8.7000797000000005E-2</v>
      </c>
      <c r="C6597" s="1">
        <v>7.7291598000000003E-2</v>
      </c>
      <c r="D6597" s="1">
        <v>2.9624622999999999E-2</v>
      </c>
    </row>
    <row r="6598" spans="1:4" x14ac:dyDescent="0.15">
      <c r="A6598" s="1">
        <v>65.959999999999994</v>
      </c>
      <c r="B6598" s="1">
        <v>8.6806452000000006E-2</v>
      </c>
      <c r="C6598" s="1">
        <v>7.8244606999999994E-2</v>
      </c>
      <c r="D6598" s="1">
        <v>3.0826836999999999E-2</v>
      </c>
    </row>
    <row r="6599" spans="1:4" x14ac:dyDescent="0.15">
      <c r="A6599" s="1">
        <v>65.97</v>
      </c>
      <c r="B6599" s="1">
        <v>8.6084280999999999E-2</v>
      </c>
      <c r="C6599" s="1">
        <v>7.9421211000000005E-2</v>
      </c>
      <c r="D6599" s="1">
        <v>3.2785847E-2</v>
      </c>
    </row>
    <row r="6600" spans="1:4" x14ac:dyDescent="0.15">
      <c r="A6600" s="1">
        <v>65.98</v>
      </c>
      <c r="B6600" s="1">
        <v>8.5382794999999997E-2</v>
      </c>
      <c r="C6600" s="1">
        <v>8.0415024000000002E-2</v>
      </c>
      <c r="D6600" s="1">
        <v>3.4482620999999998E-2</v>
      </c>
    </row>
    <row r="6601" spans="1:4" x14ac:dyDescent="0.15">
      <c r="A6601" s="1">
        <v>65.989999999999995</v>
      </c>
      <c r="B6601" s="1">
        <v>8.5073602999999998E-2</v>
      </c>
      <c r="C6601" s="1">
        <v>8.0688529999999994E-2</v>
      </c>
      <c r="D6601" s="1">
        <v>3.5789459000000003E-2</v>
      </c>
    </row>
    <row r="6602" spans="1:4" x14ac:dyDescent="0.15">
      <c r="A6602" s="1">
        <v>66</v>
      </c>
      <c r="B6602" s="1">
        <v>8.4778725999999999E-2</v>
      </c>
      <c r="C6602" s="1">
        <v>8.0253387999999995E-2</v>
      </c>
      <c r="D6602" s="1">
        <v>3.6591705000000002E-2</v>
      </c>
    </row>
    <row r="6603" spans="1:4" x14ac:dyDescent="0.15">
      <c r="A6603" s="1">
        <v>66.010000000000005</v>
      </c>
      <c r="B6603" s="1">
        <v>8.4407176E-2</v>
      </c>
      <c r="C6603" s="1">
        <v>7.9330291999999997E-2</v>
      </c>
      <c r="D6603" s="1">
        <v>3.6837991E-2</v>
      </c>
    </row>
    <row r="6604" spans="1:4" x14ac:dyDescent="0.15">
      <c r="A6604" s="1">
        <v>66.02</v>
      </c>
      <c r="B6604" s="1">
        <v>8.4072520999999997E-2</v>
      </c>
      <c r="C6604" s="1">
        <v>7.7801654999999997E-2</v>
      </c>
      <c r="D6604" s="1">
        <v>3.6562055000000003E-2</v>
      </c>
    </row>
    <row r="6605" spans="1:4" x14ac:dyDescent="0.15">
      <c r="A6605" s="1">
        <v>66.03</v>
      </c>
      <c r="B6605" s="1">
        <v>8.3545986000000003E-2</v>
      </c>
      <c r="C6605" s="1">
        <v>7.5761373000000007E-2</v>
      </c>
      <c r="D6605" s="1">
        <v>3.5612196999999998E-2</v>
      </c>
    </row>
    <row r="6606" spans="1:4" x14ac:dyDescent="0.15">
      <c r="A6606" s="1">
        <v>66.040000000000006</v>
      </c>
      <c r="B6606" s="1">
        <v>8.2657444999999996E-2</v>
      </c>
      <c r="C6606" s="1">
        <v>7.2719467999999995E-2</v>
      </c>
      <c r="D6606" s="1">
        <v>3.4424894999999997E-2</v>
      </c>
    </row>
    <row r="6607" spans="1:4" x14ac:dyDescent="0.15">
      <c r="A6607" s="1">
        <v>66.05</v>
      </c>
      <c r="B6607" s="1">
        <v>8.1066098000000003E-2</v>
      </c>
      <c r="C6607" s="1">
        <v>6.8696531000000005E-2</v>
      </c>
      <c r="D6607" s="1">
        <v>3.3253396999999997E-2</v>
      </c>
    </row>
    <row r="6608" spans="1:4" x14ac:dyDescent="0.15">
      <c r="A6608" s="1">
        <v>66.06</v>
      </c>
      <c r="B6608" s="1">
        <v>7.8597168999999995E-2</v>
      </c>
      <c r="C6608" s="1">
        <v>6.4034415999999997E-2</v>
      </c>
      <c r="D6608" s="1">
        <v>3.1944877000000003E-2</v>
      </c>
    </row>
    <row r="6609" spans="1:4" x14ac:dyDescent="0.15">
      <c r="A6609" s="1">
        <v>66.069999999999993</v>
      </c>
      <c r="B6609" s="1">
        <v>7.6312042999999996E-2</v>
      </c>
      <c r="C6609" s="1">
        <v>5.9148260000000001E-2</v>
      </c>
      <c r="D6609" s="1">
        <v>3.0976966000000002E-2</v>
      </c>
    </row>
    <row r="6610" spans="1:4" x14ac:dyDescent="0.15">
      <c r="A6610" s="1">
        <v>66.08</v>
      </c>
      <c r="B6610" s="1">
        <v>7.3848145000000004E-2</v>
      </c>
      <c r="C6610" s="1">
        <v>5.3865064999999997E-2</v>
      </c>
      <c r="D6610" s="1">
        <v>2.9525658999999999E-2</v>
      </c>
    </row>
    <row r="6611" spans="1:4" x14ac:dyDescent="0.15">
      <c r="A6611" s="1">
        <v>66.09</v>
      </c>
      <c r="B6611" s="1">
        <v>7.1615173000000004E-2</v>
      </c>
      <c r="C6611" s="1">
        <v>4.8182098E-2</v>
      </c>
      <c r="D6611" s="1">
        <v>2.7813952999999999E-2</v>
      </c>
    </row>
    <row r="6612" spans="1:4" x14ac:dyDescent="0.15">
      <c r="A6612" s="1">
        <v>66.099999999999994</v>
      </c>
      <c r="B6612" s="1">
        <v>6.9056147999999998E-2</v>
      </c>
      <c r="C6612" s="1">
        <v>4.2508738999999997E-2</v>
      </c>
      <c r="D6612" s="1">
        <v>2.6142885000000001E-2</v>
      </c>
    </row>
    <row r="6613" spans="1:4" x14ac:dyDescent="0.15">
      <c r="A6613" s="1">
        <v>66.11</v>
      </c>
      <c r="B6613" s="1">
        <v>6.5950067000000001E-2</v>
      </c>
      <c r="C6613" s="1">
        <v>3.7077367E-2</v>
      </c>
      <c r="D6613" s="1">
        <v>2.4660311000000001E-2</v>
      </c>
    </row>
    <row r="6614" spans="1:4" x14ac:dyDescent="0.15">
      <c r="A6614" s="1">
        <v>66.12</v>
      </c>
      <c r="B6614" s="1">
        <v>6.2267807000000001E-2</v>
      </c>
      <c r="C6614" s="1">
        <v>3.1622959999999999E-2</v>
      </c>
      <c r="D6614" s="1">
        <v>2.3128526999999999E-2</v>
      </c>
    </row>
    <row r="6615" spans="1:4" x14ac:dyDescent="0.15">
      <c r="A6615" s="1">
        <v>66.13</v>
      </c>
      <c r="B6615" s="1">
        <v>5.7681834000000001E-2</v>
      </c>
      <c r="C6615" s="1">
        <v>2.5894547E-2</v>
      </c>
      <c r="D6615" s="1">
        <v>2.1458347999999999E-2</v>
      </c>
    </row>
    <row r="6616" spans="1:4" x14ac:dyDescent="0.15">
      <c r="A6616" s="1">
        <v>66.14</v>
      </c>
      <c r="B6616" s="1">
        <v>5.2338858000000002E-2</v>
      </c>
      <c r="C6616" s="1">
        <v>1.9551418000000001E-2</v>
      </c>
      <c r="D6616" s="1">
        <v>1.9529179000000001E-2</v>
      </c>
    </row>
    <row r="6617" spans="1:4" x14ac:dyDescent="0.15">
      <c r="A6617" s="1">
        <v>66.150000000000006</v>
      </c>
      <c r="B6617" s="1">
        <v>4.6646359999999998E-2</v>
      </c>
      <c r="C6617" s="1">
        <v>1.2765119E-2</v>
      </c>
      <c r="D6617" s="1">
        <v>1.7531860999999999E-2</v>
      </c>
    </row>
    <row r="6618" spans="1:4" x14ac:dyDescent="0.15">
      <c r="A6618" s="1">
        <v>66.16</v>
      </c>
      <c r="B6618" s="1">
        <v>4.0893154000000001E-2</v>
      </c>
      <c r="C6618" s="1">
        <v>6.0808752000000004E-3</v>
      </c>
      <c r="D6618" s="1">
        <v>1.5165700000000001E-2</v>
      </c>
    </row>
    <row r="6619" spans="1:4" x14ac:dyDescent="0.15">
      <c r="A6619" s="1">
        <v>66.17</v>
      </c>
      <c r="B6619" s="1">
        <v>3.5320031000000002E-2</v>
      </c>
      <c r="C6619" s="1">
        <v>1.6387134000000001E-5</v>
      </c>
      <c r="D6619" s="1">
        <v>1.3250540999999999E-2</v>
      </c>
    </row>
    <row r="6620" spans="1:4" x14ac:dyDescent="0.15">
      <c r="A6620" s="1">
        <v>66.180000000000007</v>
      </c>
      <c r="B6620" s="1">
        <v>3.0170519999999999E-2</v>
      </c>
      <c r="C6620" s="1">
        <v>-5.9265094999999997E-3</v>
      </c>
      <c r="D6620" s="1">
        <v>1.1696193000000001E-2</v>
      </c>
    </row>
    <row r="6621" spans="1:4" x14ac:dyDescent="0.15">
      <c r="A6621" s="1">
        <v>66.19</v>
      </c>
      <c r="B6621" s="1">
        <v>2.5049282999999999E-2</v>
      </c>
      <c r="C6621" s="1">
        <v>-1.1860849999999999E-2</v>
      </c>
      <c r="D6621" s="1">
        <v>1.0205845999999999E-2</v>
      </c>
    </row>
    <row r="6622" spans="1:4" x14ac:dyDescent="0.15">
      <c r="A6622" s="1">
        <v>66.2</v>
      </c>
      <c r="B6622" s="1">
        <v>1.9462884E-2</v>
      </c>
      <c r="C6622" s="1">
        <v>-1.7420086000000001E-2</v>
      </c>
      <c r="D6622" s="1">
        <v>8.9747053E-3</v>
      </c>
    </row>
    <row r="6623" spans="1:4" x14ac:dyDescent="0.15">
      <c r="A6623" s="1">
        <v>66.209999999999994</v>
      </c>
      <c r="B6623" s="1">
        <v>1.3493043999999999E-2</v>
      </c>
      <c r="C6623" s="1">
        <v>-2.2763535000000001E-2</v>
      </c>
      <c r="D6623" s="1">
        <v>7.5817951000000001E-3</v>
      </c>
    </row>
    <row r="6624" spans="1:4" x14ac:dyDescent="0.15">
      <c r="A6624" s="1">
        <v>66.22</v>
      </c>
      <c r="B6624" s="1">
        <v>6.8506208000000002E-3</v>
      </c>
      <c r="C6624" s="1">
        <v>-2.7873305000000001E-2</v>
      </c>
      <c r="D6624" s="1">
        <v>6.1848818999999996E-3</v>
      </c>
    </row>
    <row r="6625" spans="1:4" x14ac:dyDescent="0.15">
      <c r="A6625" s="1">
        <v>66.23</v>
      </c>
      <c r="B6625" s="1">
        <v>3.1191626999999998E-4</v>
      </c>
      <c r="C6625" s="1">
        <v>-3.2639049000000003E-2</v>
      </c>
      <c r="D6625" s="1">
        <v>5.6296816000000003E-3</v>
      </c>
    </row>
    <row r="6626" spans="1:4" x14ac:dyDescent="0.15">
      <c r="A6626" s="1">
        <v>66.239999999999995</v>
      </c>
      <c r="B6626" s="1">
        <v>-6.2474925999999997E-3</v>
      </c>
      <c r="C6626" s="1">
        <v>-3.7280972000000002E-2</v>
      </c>
      <c r="D6626" s="1">
        <v>5.3158705000000001E-3</v>
      </c>
    </row>
    <row r="6627" spans="1:4" x14ac:dyDescent="0.15">
      <c r="A6627" s="1">
        <v>66.25</v>
      </c>
      <c r="B6627" s="1">
        <v>-1.2750809E-2</v>
      </c>
      <c r="C6627" s="1">
        <v>-4.2028215000000001E-2</v>
      </c>
      <c r="D6627" s="1">
        <v>5.5749399999999996E-3</v>
      </c>
    </row>
    <row r="6628" spans="1:4" x14ac:dyDescent="0.15">
      <c r="A6628" s="1">
        <v>66.260000000000005</v>
      </c>
      <c r="B6628" s="1">
        <v>-1.9133351999999999E-2</v>
      </c>
      <c r="C6628" s="1">
        <v>-4.6670706999999999E-2</v>
      </c>
      <c r="D6628" s="1">
        <v>6.097786E-3</v>
      </c>
    </row>
    <row r="6629" spans="1:4" x14ac:dyDescent="0.15">
      <c r="A6629" s="1">
        <v>66.27</v>
      </c>
      <c r="B6629" s="1">
        <v>-2.4642839E-2</v>
      </c>
      <c r="C6629" s="1">
        <v>-5.0985602999999997E-2</v>
      </c>
      <c r="D6629" s="1">
        <v>7.0240581000000002E-3</v>
      </c>
    </row>
    <row r="6630" spans="1:4" x14ac:dyDescent="0.15">
      <c r="A6630" s="1">
        <v>66.28</v>
      </c>
      <c r="B6630" s="1">
        <v>-2.9476612999999999E-2</v>
      </c>
      <c r="C6630" s="1">
        <v>-5.5163371000000003E-2</v>
      </c>
      <c r="D6630" s="1">
        <v>8.5335224999999997E-3</v>
      </c>
    </row>
    <row r="6631" spans="1:4" x14ac:dyDescent="0.15">
      <c r="A6631" s="1">
        <v>66.290000000000006</v>
      </c>
      <c r="B6631" s="1">
        <v>-3.4203179E-2</v>
      </c>
      <c r="C6631" s="1">
        <v>-5.8155605999999999E-2</v>
      </c>
      <c r="D6631" s="1">
        <v>1.0566532E-2</v>
      </c>
    </row>
    <row r="6632" spans="1:4" x14ac:dyDescent="0.15">
      <c r="A6632" s="1">
        <v>66.3</v>
      </c>
      <c r="B6632" s="1">
        <v>-3.9059761999999998E-2</v>
      </c>
      <c r="C6632" s="1">
        <v>-5.9611185999999997E-2</v>
      </c>
      <c r="D6632" s="1">
        <v>1.2105681E-2</v>
      </c>
    </row>
    <row r="6633" spans="1:4" x14ac:dyDescent="0.15">
      <c r="A6633" s="1">
        <v>66.31</v>
      </c>
      <c r="B6633" s="1">
        <v>-4.3805295000000001E-2</v>
      </c>
      <c r="C6633" s="1">
        <v>-6.0372241E-2</v>
      </c>
      <c r="D6633" s="1">
        <v>1.3396233E-2</v>
      </c>
    </row>
    <row r="6634" spans="1:4" x14ac:dyDescent="0.15">
      <c r="A6634" s="1">
        <v>66.319999999999993</v>
      </c>
      <c r="B6634" s="1">
        <v>-4.8327967999999999E-2</v>
      </c>
      <c r="C6634" s="1">
        <v>-6.0581741000000001E-2</v>
      </c>
      <c r="D6634" s="1">
        <v>1.4533048999999999E-2</v>
      </c>
    </row>
    <row r="6635" spans="1:4" x14ac:dyDescent="0.15">
      <c r="A6635" s="1">
        <v>66.33</v>
      </c>
      <c r="B6635" s="1">
        <v>-5.2123207999999997E-2</v>
      </c>
      <c r="C6635" s="1">
        <v>-6.0151194999999998E-2</v>
      </c>
      <c r="D6635" s="1">
        <v>1.5200149E-2</v>
      </c>
    </row>
    <row r="6636" spans="1:4" x14ac:dyDescent="0.15">
      <c r="A6636" s="1">
        <v>66.34</v>
      </c>
      <c r="B6636" s="1">
        <v>-5.5516168999999997E-2</v>
      </c>
      <c r="C6636" s="1">
        <v>-5.8818055000000001E-2</v>
      </c>
      <c r="D6636" s="1">
        <v>1.5586892E-2</v>
      </c>
    </row>
    <row r="6637" spans="1:4" x14ac:dyDescent="0.15">
      <c r="A6637" s="1">
        <v>66.349999999999994</v>
      </c>
      <c r="B6637" s="1">
        <v>-5.8690786000000002E-2</v>
      </c>
      <c r="C6637" s="1">
        <v>-5.6773532000000002E-2</v>
      </c>
      <c r="D6637" s="1">
        <v>1.6156921000000001E-2</v>
      </c>
    </row>
    <row r="6638" spans="1:4" x14ac:dyDescent="0.15">
      <c r="A6638" s="1">
        <v>66.36</v>
      </c>
      <c r="B6638" s="1">
        <v>-6.0983781000000001E-2</v>
      </c>
      <c r="C6638" s="1">
        <v>-5.4512946E-2</v>
      </c>
      <c r="D6638" s="1">
        <v>1.6992904999999999E-2</v>
      </c>
    </row>
    <row r="6639" spans="1:4" x14ac:dyDescent="0.15">
      <c r="A6639" s="1">
        <v>66.37</v>
      </c>
      <c r="B6639" s="1">
        <v>-6.2042347999999997E-2</v>
      </c>
      <c r="C6639" s="1">
        <v>-5.1846966000000001E-2</v>
      </c>
      <c r="D6639" s="1">
        <v>1.8223058E-2</v>
      </c>
    </row>
    <row r="6640" spans="1:4" x14ac:dyDescent="0.15">
      <c r="A6640" s="1">
        <v>66.38</v>
      </c>
      <c r="B6640" s="1">
        <v>-6.2193448999999998E-2</v>
      </c>
      <c r="C6640" s="1">
        <v>-4.8853866000000003E-2</v>
      </c>
      <c r="D6640" s="1">
        <v>1.9351851E-2</v>
      </c>
    </row>
    <row r="6641" spans="1:4" x14ac:dyDescent="0.15">
      <c r="A6641" s="1">
        <v>66.39</v>
      </c>
      <c r="B6641" s="1">
        <v>-6.1799134999999998E-2</v>
      </c>
      <c r="C6641" s="1">
        <v>-4.5746479999999999E-2</v>
      </c>
      <c r="D6641" s="1">
        <v>2.0039121999999999E-2</v>
      </c>
    </row>
    <row r="6642" spans="1:4" x14ac:dyDescent="0.15">
      <c r="A6642" s="1">
        <v>66.400000000000006</v>
      </c>
      <c r="B6642" s="1">
        <v>-6.1063000999999999E-2</v>
      </c>
      <c r="C6642" s="1">
        <v>-4.2307842999999998E-2</v>
      </c>
      <c r="D6642" s="1">
        <v>2.0265805000000001E-2</v>
      </c>
    </row>
    <row r="6643" spans="1:4" x14ac:dyDescent="0.15">
      <c r="A6643" s="1">
        <v>66.41</v>
      </c>
      <c r="B6643" s="1">
        <v>-6.0068849000000001E-2</v>
      </c>
      <c r="C6643" s="1">
        <v>-3.8845642E-2</v>
      </c>
      <c r="D6643" s="1">
        <v>2.0278813E-2</v>
      </c>
    </row>
    <row r="6644" spans="1:4" x14ac:dyDescent="0.15">
      <c r="A6644" s="1">
        <v>66.42</v>
      </c>
      <c r="B6644" s="1">
        <v>-5.8741015000000001E-2</v>
      </c>
      <c r="C6644" s="1">
        <v>-3.4995301999999999E-2</v>
      </c>
      <c r="D6644" s="1">
        <v>2.0108398E-2</v>
      </c>
    </row>
    <row r="6645" spans="1:4" x14ac:dyDescent="0.15">
      <c r="A6645" s="1">
        <v>66.430000000000007</v>
      </c>
      <c r="B6645" s="1">
        <v>-5.6572160000000003E-2</v>
      </c>
      <c r="C6645" s="1">
        <v>-3.0470578000000002E-2</v>
      </c>
      <c r="D6645" s="1">
        <v>1.9742955E-2</v>
      </c>
    </row>
    <row r="6646" spans="1:4" x14ac:dyDescent="0.15">
      <c r="A6646" s="1">
        <v>66.44</v>
      </c>
      <c r="B6646" s="1">
        <v>-5.4162368000000002E-2</v>
      </c>
      <c r="C6646" s="1">
        <v>-2.5503217000000002E-2</v>
      </c>
      <c r="D6646" s="1">
        <v>1.9135170999999999E-2</v>
      </c>
    </row>
    <row r="6647" spans="1:4" x14ac:dyDescent="0.15">
      <c r="A6647" s="1">
        <v>66.45</v>
      </c>
      <c r="B6647" s="1">
        <v>-5.1484618000000003E-2</v>
      </c>
      <c r="C6647" s="1">
        <v>-2.0042167999999999E-2</v>
      </c>
      <c r="D6647" s="1">
        <v>1.7915942000000001E-2</v>
      </c>
    </row>
    <row r="6648" spans="1:4" x14ac:dyDescent="0.15">
      <c r="A6648" s="1">
        <v>66.459999999999994</v>
      </c>
      <c r="B6648" s="1">
        <v>-4.8952522999999998E-2</v>
      </c>
      <c r="C6648" s="1">
        <v>-1.4069854999999999E-2</v>
      </c>
      <c r="D6648" s="1">
        <v>1.6544092E-2</v>
      </c>
    </row>
    <row r="6649" spans="1:4" x14ac:dyDescent="0.15">
      <c r="A6649" s="1">
        <v>66.47</v>
      </c>
      <c r="B6649" s="1">
        <v>-4.6801795E-2</v>
      </c>
      <c r="C6649" s="1">
        <v>-7.7506735999999998E-3</v>
      </c>
      <c r="D6649" s="1">
        <v>1.4862591E-2</v>
      </c>
    </row>
    <row r="6650" spans="1:4" x14ac:dyDescent="0.15">
      <c r="A6650" s="1">
        <v>66.48</v>
      </c>
      <c r="B6650" s="1">
        <v>-4.4637846000000002E-2</v>
      </c>
      <c r="C6650" s="1">
        <v>-1.0625113E-3</v>
      </c>
      <c r="D6650" s="1">
        <v>1.2694097E-2</v>
      </c>
    </row>
    <row r="6651" spans="1:4" x14ac:dyDescent="0.15">
      <c r="A6651" s="1">
        <v>66.489999999999995</v>
      </c>
      <c r="B6651" s="1">
        <v>-4.2487412000000002E-2</v>
      </c>
      <c r="C6651" s="1">
        <v>5.9566565999999996E-3</v>
      </c>
      <c r="D6651" s="1">
        <v>1.0342812999999999E-2</v>
      </c>
    </row>
    <row r="6652" spans="1:4" x14ac:dyDescent="0.15">
      <c r="A6652" s="1">
        <v>66.5</v>
      </c>
      <c r="B6652" s="1">
        <v>-3.988792E-2</v>
      </c>
      <c r="C6652" s="1">
        <v>1.3024173999999999E-2</v>
      </c>
      <c r="D6652" s="1">
        <v>7.7682282000000004E-3</v>
      </c>
    </row>
    <row r="6653" spans="1:4" x14ac:dyDescent="0.15">
      <c r="A6653" s="1">
        <v>66.510000000000005</v>
      </c>
      <c r="B6653" s="1">
        <v>-3.6475207000000003E-2</v>
      </c>
      <c r="C6653" s="1">
        <v>1.9825486999999999E-2</v>
      </c>
      <c r="D6653" s="1">
        <v>5.1830742000000003E-3</v>
      </c>
    </row>
    <row r="6654" spans="1:4" x14ac:dyDescent="0.15">
      <c r="A6654" s="1">
        <v>66.52</v>
      </c>
      <c r="B6654" s="1">
        <v>-3.2204762999999997E-2</v>
      </c>
      <c r="C6654" s="1">
        <v>2.5930038999999998E-2</v>
      </c>
      <c r="D6654" s="1">
        <v>2.8661699999999999E-3</v>
      </c>
    </row>
    <row r="6655" spans="1:4" x14ac:dyDescent="0.15">
      <c r="A6655" s="1">
        <v>66.53</v>
      </c>
      <c r="B6655" s="1">
        <v>-2.7600222000000001E-2</v>
      </c>
      <c r="C6655" s="1">
        <v>3.1610713999999998E-2</v>
      </c>
      <c r="D6655" s="1">
        <v>2.9981825000000001E-4</v>
      </c>
    </row>
    <row r="6656" spans="1:4" x14ac:dyDescent="0.15">
      <c r="A6656" s="1">
        <v>66.540000000000006</v>
      </c>
      <c r="B6656" s="1">
        <v>-2.2828411999999999E-2</v>
      </c>
      <c r="C6656" s="1">
        <v>3.7130644999999997E-2</v>
      </c>
      <c r="D6656" s="1">
        <v>-2.7954210000000002E-3</v>
      </c>
    </row>
    <row r="6657" spans="1:4" x14ac:dyDescent="0.15">
      <c r="A6657" s="1">
        <v>66.55</v>
      </c>
      <c r="B6657" s="1">
        <v>-1.7599216000000001E-2</v>
      </c>
      <c r="C6657" s="1">
        <v>4.2013089000000003E-2</v>
      </c>
      <c r="D6657" s="1">
        <v>-5.4953577E-3</v>
      </c>
    </row>
    <row r="6658" spans="1:4" x14ac:dyDescent="0.15">
      <c r="A6658" s="1">
        <v>66.56</v>
      </c>
      <c r="B6658" s="1">
        <v>-1.2624527999999999E-2</v>
      </c>
      <c r="C6658" s="1">
        <v>4.6086373E-2</v>
      </c>
      <c r="D6658" s="1">
        <v>-7.8973437999999997E-3</v>
      </c>
    </row>
    <row r="6659" spans="1:4" x14ac:dyDescent="0.15">
      <c r="A6659" s="1">
        <v>66.569999999999993</v>
      </c>
      <c r="B6659" s="1">
        <v>-7.7589171999999998E-3</v>
      </c>
      <c r="C6659" s="1">
        <v>4.9658168000000003E-2</v>
      </c>
      <c r="D6659" s="1">
        <v>-1.0367837E-2</v>
      </c>
    </row>
    <row r="6660" spans="1:4" x14ac:dyDescent="0.15">
      <c r="A6660" s="1">
        <v>66.58</v>
      </c>
      <c r="B6660" s="1">
        <v>-2.7715258999999998E-3</v>
      </c>
      <c r="C6660" s="1">
        <v>5.2441979999999999E-2</v>
      </c>
      <c r="D6660" s="1">
        <v>-1.3025584999999999E-2</v>
      </c>
    </row>
    <row r="6661" spans="1:4" x14ac:dyDescent="0.15">
      <c r="A6661" s="1">
        <v>66.59</v>
      </c>
      <c r="B6661" s="1">
        <v>1.9712012000000002E-3</v>
      </c>
      <c r="C6661" s="1">
        <v>5.4782551999999998E-2</v>
      </c>
      <c r="D6661" s="1">
        <v>-1.5648142E-2</v>
      </c>
    </row>
    <row r="6662" spans="1:4" x14ac:dyDescent="0.15">
      <c r="A6662" s="1">
        <v>66.599999999999994</v>
      </c>
      <c r="B6662" s="1">
        <v>6.1533524000000001E-3</v>
      </c>
      <c r="C6662" s="1">
        <v>5.6446191999999999E-2</v>
      </c>
      <c r="D6662" s="1">
        <v>-1.8558314999999999E-2</v>
      </c>
    </row>
    <row r="6663" spans="1:4" x14ac:dyDescent="0.15">
      <c r="A6663" s="1">
        <v>66.61</v>
      </c>
      <c r="B6663" s="1">
        <v>1.0054376E-2</v>
      </c>
      <c r="C6663" s="1">
        <v>5.7555680999999997E-2</v>
      </c>
      <c r="D6663" s="1">
        <v>-2.1245080999999999E-2</v>
      </c>
    </row>
    <row r="6664" spans="1:4" x14ac:dyDescent="0.15">
      <c r="A6664" s="1">
        <v>66.62</v>
      </c>
      <c r="B6664" s="1">
        <v>1.3802971000000001E-2</v>
      </c>
      <c r="C6664" s="1">
        <v>5.8440495000000002E-2</v>
      </c>
      <c r="D6664" s="1">
        <v>-2.3044348999999999E-2</v>
      </c>
    </row>
    <row r="6665" spans="1:4" x14ac:dyDescent="0.15">
      <c r="A6665" s="1">
        <v>66.63</v>
      </c>
      <c r="B6665" s="1">
        <v>1.722286E-2</v>
      </c>
      <c r="C6665" s="1">
        <v>5.9040654999999997E-2</v>
      </c>
      <c r="D6665" s="1">
        <v>-2.4650246000000001E-2</v>
      </c>
    </row>
    <row r="6666" spans="1:4" x14ac:dyDescent="0.15">
      <c r="A6666" s="1">
        <v>66.64</v>
      </c>
      <c r="B6666" s="1">
        <v>2.0284911999999999E-2</v>
      </c>
      <c r="C6666" s="1">
        <v>5.8787696E-2</v>
      </c>
      <c r="D6666" s="1">
        <v>-2.6353135999999999E-2</v>
      </c>
    </row>
    <row r="6667" spans="1:4" x14ac:dyDescent="0.15">
      <c r="A6667" s="1">
        <v>66.650000000000006</v>
      </c>
      <c r="B6667" s="1">
        <v>2.2968924000000002E-2</v>
      </c>
      <c r="C6667" s="1">
        <v>5.7921381000000001E-2</v>
      </c>
      <c r="D6667" s="1">
        <v>-2.7615601E-2</v>
      </c>
    </row>
    <row r="6668" spans="1:4" x14ac:dyDescent="0.15">
      <c r="A6668" s="1">
        <v>66.66</v>
      </c>
      <c r="B6668" s="1">
        <v>2.5246988000000001E-2</v>
      </c>
      <c r="C6668" s="1">
        <v>5.6426731000000001E-2</v>
      </c>
      <c r="D6668" s="1">
        <v>-2.8317002000000001E-2</v>
      </c>
    </row>
    <row r="6669" spans="1:4" x14ac:dyDescent="0.15">
      <c r="A6669" s="1">
        <v>66.67</v>
      </c>
      <c r="B6669" s="1">
        <v>2.7088331E-2</v>
      </c>
      <c r="C6669" s="1">
        <v>5.4368698999999999E-2</v>
      </c>
      <c r="D6669" s="1">
        <v>-2.8156997999999999E-2</v>
      </c>
    </row>
    <row r="6670" spans="1:4" x14ac:dyDescent="0.15">
      <c r="A6670" s="1">
        <v>66.680000000000007</v>
      </c>
      <c r="B6670" s="1">
        <v>2.8930152000000001E-2</v>
      </c>
      <c r="C6670" s="1">
        <v>5.1837363999999997E-2</v>
      </c>
      <c r="D6670" s="1">
        <v>-2.7430722000000001E-2</v>
      </c>
    </row>
    <row r="6671" spans="1:4" x14ac:dyDescent="0.15">
      <c r="A6671" s="1">
        <v>66.69</v>
      </c>
      <c r="B6671" s="1">
        <v>3.0854113999999998E-2</v>
      </c>
      <c r="C6671" s="1">
        <v>4.8478659E-2</v>
      </c>
      <c r="D6671" s="1">
        <v>-2.7233611000000001E-2</v>
      </c>
    </row>
    <row r="6672" spans="1:4" x14ac:dyDescent="0.15">
      <c r="A6672" s="1">
        <v>66.7</v>
      </c>
      <c r="B6672" s="1">
        <v>3.3044469999999999E-2</v>
      </c>
      <c r="C6672" s="1">
        <v>4.4508461999999999E-2</v>
      </c>
      <c r="D6672" s="1">
        <v>-2.8112518999999999E-2</v>
      </c>
    </row>
    <row r="6673" spans="1:4" x14ac:dyDescent="0.15">
      <c r="A6673" s="1">
        <v>66.709999999999994</v>
      </c>
      <c r="B6673" s="1">
        <v>3.5088669000000003E-2</v>
      </c>
      <c r="C6673" s="1">
        <v>3.9871126999999999E-2</v>
      </c>
      <c r="D6673" s="1">
        <v>-2.9262125999999999E-2</v>
      </c>
    </row>
    <row r="6674" spans="1:4" x14ac:dyDescent="0.15">
      <c r="A6674" s="1">
        <v>66.72</v>
      </c>
      <c r="B6674" s="1">
        <v>3.6666796000000001E-2</v>
      </c>
      <c r="C6674" s="1">
        <v>3.4827767000000003E-2</v>
      </c>
      <c r="D6674" s="1">
        <v>-3.0507909999999999E-2</v>
      </c>
    </row>
    <row r="6675" spans="1:4" x14ac:dyDescent="0.15">
      <c r="A6675" s="1">
        <v>66.73</v>
      </c>
      <c r="B6675" s="1">
        <v>3.7923353999999999E-2</v>
      </c>
      <c r="C6675" s="1">
        <v>2.9654107999999998E-2</v>
      </c>
      <c r="D6675" s="1">
        <v>-3.2008099999999998E-2</v>
      </c>
    </row>
    <row r="6676" spans="1:4" x14ac:dyDescent="0.15">
      <c r="A6676" s="1">
        <v>66.739999999999995</v>
      </c>
      <c r="B6676" s="1">
        <v>3.9117921E-2</v>
      </c>
      <c r="C6676" s="1">
        <v>2.4494911000000001E-2</v>
      </c>
      <c r="D6676" s="1">
        <v>-3.3389463000000001E-2</v>
      </c>
    </row>
    <row r="6677" spans="1:4" x14ac:dyDescent="0.15">
      <c r="A6677" s="1">
        <v>66.75</v>
      </c>
      <c r="B6677" s="1">
        <v>3.9901941000000003E-2</v>
      </c>
      <c r="C6677" s="1">
        <v>1.9022285999999999E-2</v>
      </c>
      <c r="D6677" s="1">
        <v>-3.4729601999999998E-2</v>
      </c>
    </row>
    <row r="6678" spans="1:4" x14ac:dyDescent="0.15">
      <c r="A6678" s="1">
        <v>66.760000000000005</v>
      </c>
      <c r="B6678" s="1">
        <v>3.9980699000000001E-2</v>
      </c>
      <c r="C6678" s="1">
        <v>1.3238392E-2</v>
      </c>
      <c r="D6678" s="1">
        <v>-3.6491755000000001E-2</v>
      </c>
    </row>
    <row r="6679" spans="1:4" x14ac:dyDescent="0.15">
      <c r="A6679" s="1">
        <v>66.77</v>
      </c>
      <c r="B6679" s="1">
        <v>4.0237249000000003E-2</v>
      </c>
      <c r="C6679" s="1">
        <v>6.9451672000000004E-3</v>
      </c>
      <c r="D6679" s="1">
        <v>-3.8661221000000003E-2</v>
      </c>
    </row>
    <row r="6680" spans="1:4" x14ac:dyDescent="0.15">
      <c r="A6680" s="1">
        <v>66.78</v>
      </c>
      <c r="B6680" s="1">
        <v>4.0710505000000001E-2</v>
      </c>
      <c r="C6680" s="1">
        <v>4.2004549999999997E-4</v>
      </c>
      <c r="D6680" s="1">
        <v>-4.0755689999999997E-2</v>
      </c>
    </row>
    <row r="6681" spans="1:4" x14ac:dyDescent="0.15">
      <c r="A6681" s="1">
        <v>66.790000000000006</v>
      </c>
      <c r="B6681" s="1">
        <v>4.0970108999999998E-2</v>
      </c>
      <c r="C6681" s="1">
        <v>-6.4542258999999999E-3</v>
      </c>
      <c r="D6681" s="1">
        <v>-4.2388292000000001E-2</v>
      </c>
    </row>
    <row r="6682" spans="1:4" x14ac:dyDescent="0.15">
      <c r="A6682" s="1">
        <v>66.8</v>
      </c>
      <c r="B6682" s="1">
        <v>4.0839158E-2</v>
      </c>
      <c r="C6682" s="1">
        <v>-1.3630138E-2</v>
      </c>
      <c r="D6682" s="1">
        <v>-4.3525461000000001E-2</v>
      </c>
    </row>
    <row r="6683" spans="1:4" x14ac:dyDescent="0.15">
      <c r="A6683" s="1">
        <v>66.81</v>
      </c>
      <c r="B6683" s="1">
        <v>4.0611307999999999E-2</v>
      </c>
      <c r="C6683" s="1">
        <v>-2.0903409000000001E-2</v>
      </c>
      <c r="D6683" s="1">
        <v>-4.4372292000000001E-2</v>
      </c>
    </row>
    <row r="6684" spans="1:4" x14ac:dyDescent="0.15">
      <c r="A6684" s="1">
        <v>66.819999999999993</v>
      </c>
      <c r="B6684" s="1">
        <v>4.1179012000000001E-2</v>
      </c>
      <c r="C6684" s="1">
        <v>-2.7906128999999998E-2</v>
      </c>
      <c r="D6684" s="1">
        <v>-4.5425236000000001E-2</v>
      </c>
    </row>
    <row r="6685" spans="1:4" x14ac:dyDescent="0.15">
      <c r="A6685" s="1">
        <v>66.83</v>
      </c>
      <c r="B6685" s="1">
        <v>4.1922534999999997E-2</v>
      </c>
      <c r="C6685" s="1">
        <v>-3.4973028000000003E-2</v>
      </c>
      <c r="D6685" s="1">
        <v>-4.6385389999999999E-2</v>
      </c>
    </row>
    <row r="6686" spans="1:4" x14ac:dyDescent="0.15">
      <c r="A6686" s="1">
        <v>66.84</v>
      </c>
      <c r="B6686" s="1">
        <v>4.2180849999999999E-2</v>
      </c>
      <c r="C6686" s="1">
        <v>-4.2383997E-2</v>
      </c>
      <c r="D6686" s="1">
        <v>-4.6783419E-2</v>
      </c>
    </row>
    <row r="6687" spans="1:4" x14ac:dyDescent="0.15">
      <c r="A6687" s="1">
        <v>66.849999999999994</v>
      </c>
      <c r="B6687" s="1">
        <v>4.2399287000000001E-2</v>
      </c>
      <c r="C6687" s="1">
        <v>-4.9533110999999998E-2</v>
      </c>
      <c r="D6687" s="1">
        <v>-4.7113204999999998E-2</v>
      </c>
    </row>
    <row r="6688" spans="1:4" x14ac:dyDescent="0.15">
      <c r="A6688" s="1">
        <v>66.86</v>
      </c>
      <c r="B6688" s="1">
        <v>4.2860534999999998E-2</v>
      </c>
      <c r="C6688" s="1">
        <v>-5.5879456000000001E-2</v>
      </c>
      <c r="D6688" s="1">
        <v>-4.7286175999999999E-2</v>
      </c>
    </row>
    <row r="6689" spans="1:4" x14ac:dyDescent="0.15">
      <c r="A6689" s="1">
        <v>66.87</v>
      </c>
      <c r="B6689" s="1">
        <v>4.2633518000000002E-2</v>
      </c>
      <c r="C6689" s="1">
        <v>-6.1684594000000002E-2</v>
      </c>
      <c r="D6689" s="1">
        <v>-4.7666114000000002E-2</v>
      </c>
    </row>
    <row r="6690" spans="1:4" x14ac:dyDescent="0.15">
      <c r="A6690" s="1">
        <v>66.88</v>
      </c>
      <c r="B6690" s="1">
        <v>4.1213545999999997E-2</v>
      </c>
      <c r="C6690" s="1">
        <v>-6.7423383000000003E-2</v>
      </c>
      <c r="D6690" s="1">
        <v>-4.7957979999999997E-2</v>
      </c>
    </row>
    <row r="6691" spans="1:4" x14ac:dyDescent="0.15">
      <c r="A6691" s="1">
        <v>66.89</v>
      </c>
      <c r="B6691" s="1">
        <v>3.9680457000000002E-2</v>
      </c>
      <c r="C6691" s="1">
        <v>-7.2356274999999998E-2</v>
      </c>
      <c r="D6691" s="1">
        <v>-4.7623137000000003E-2</v>
      </c>
    </row>
    <row r="6692" spans="1:4" x14ac:dyDescent="0.15">
      <c r="A6692" s="1">
        <v>66.900000000000006</v>
      </c>
      <c r="B6692" s="1">
        <v>3.7982830000000002E-2</v>
      </c>
      <c r="C6692" s="1">
        <v>-7.6579148E-2</v>
      </c>
      <c r="D6692" s="1">
        <v>-4.7273954999999999E-2</v>
      </c>
    </row>
    <row r="6693" spans="1:4" x14ac:dyDescent="0.15">
      <c r="A6693" s="1">
        <v>66.91</v>
      </c>
      <c r="B6693" s="1">
        <v>3.6206706999999998E-2</v>
      </c>
      <c r="C6693" s="1">
        <v>-8.0296630999999993E-2</v>
      </c>
      <c r="D6693" s="1">
        <v>-4.7185010999999999E-2</v>
      </c>
    </row>
    <row r="6694" spans="1:4" x14ac:dyDescent="0.15">
      <c r="A6694" s="1">
        <v>66.92</v>
      </c>
      <c r="B6694" s="1">
        <v>3.3622547000000003E-2</v>
      </c>
      <c r="C6694" s="1">
        <v>-8.3774443000000004E-2</v>
      </c>
      <c r="D6694" s="1">
        <v>-4.6977641000000001E-2</v>
      </c>
    </row>
    <row r="6695" spans="1:4" x14ac:dyDescent="0.15">
      <c r="A6695" s="1">
        <v>66.930000000000007</v>
      </c>
      <c r="B6695" s="1">
        <v>3.0798084E-2</v>
      </c>
      <c r="C6695" s="1">
        <v>-8.7278764999999994E-2</v>
      </c>
      <c r="D6695" s="1">
        <v>-4.660748E-2</v>
      </c>
    </row>
    <row r="6696" spans="1:4" x14ac:dyDescent="0.15">
      <c r="A6696" s="1">
        <v>66.94</v>
      </c>
      <c r="B6696" s="1">
        <v>2.8120612999999999E-2</v>
      </c>
      <c r="C6696" s="1">
        <v>-9.0703526000000007E-2</v>
      </c>
      <c r="D6696" s="1">
        <v>-4.6099808999999999E-2</v>
      </c>
    </row>
    <row r="6697" spans="1:4" x14ac:dyDescent="0.15">
      <c r="A6697" s="1">
        <v>66.95</v>
      </c>
      <c r="B6697" s="1">
        <v>2.5562034000000001E-2</v>
      </c>
      <c r="C6697" s="1">
        <v>-9.3692207999999999E-2</v>
      </c>
      <c r="D6697" s="1">
        <v>-4.5947559999999998E-2</v>
      </c>
    </row>
    <row r="6698" spans="1:4" x14ac:dyDescent="0.15">
      <c r="A6698" s="1">
        <v>66.959999999999994</v>
      </c>
      <c r="B6698" s="1">
        <v>2.3175694E-2</v>
      </c>
      <c r="C6698" s="1">
        <v>-9.6295778999999998E-2</v>
      </c>
      <c r="D6698" s="1">
        <v>-4.6405664999999999E-2</v>
      </c>
    </row>
    <row r="6699" spans="1:4" x14ac:dyDescent="0.15">
      <c r="A6699" s="1">
        <v>66.97</v>
      </c>
      <c r="B6699" s="1">
        <v>2.0875371E-2</v>
      </c>
      <c r="C6699" s="1">
        <v>-9.8383183999999999E-2</v>
      </c>
      <c r="D6699" s="1">
        <v>-4.7327176999999998E-2</v>
      </c>
    </row>
    <row r="6700" spans="1:4" x14ac:dyDescent="0.15">
      <c r="A6700" s="1">
        <v>66.98</v>
      </c>
      <c r="B6700" s="1">
        <v>1.8073995999999998E-2</v>
      </c>
      <c r="C6700" s="1">
        <v>-9.9855727000000005E-2</v>
      </c>
      <c r="D6700" s="1">
        <v>-4.7644926999999997E-2</v>
      </c>
    </row>
    <row r="6701" spans="1:4" x14ac:dyDescent="0.15">
      <c r="A6701" s="1">
        <v>66.989999999999995</v>
      </c>
      <c r="B6701" s="1">
        <v>1.519653E-2</v>
      </c>
      <c r="C6701" s="1">
        <v>-0.10045656</v>
      </c>
      <c r="D6701" s="1">
        <v>-4.8015886000000001E-2</v>
      </c>
    </row>
    <row r="6702" spans="1:4" x14ac:dyDescent="0.15">
      <c r="A6702" s="1">
        <v>67</v>
      </c>
      <c r="B6702" s="1">
        <v>1.2306716000000001E-2</v>
      </c>
      <c r="C6702" s="1">
        <v>-0.10089578</v>
      </c>
      <c r="D6702" s="1">
        <v>-4.8947272E-2</v>
      </c>
    </row>
    <row r="6703" spans="1:4" x14ac:dyDescent="0.15">
      <c r="A6703" s="1">
        <v>67.010000000000005</v>
      </c>
      <c r="B6703" s="1">
        <v>8.7372504000000004E-3</v>
      </c>
      <c r="C6703" s="1">
        <v>-0.10131503</v>
      </c>
      <c r="D6703" s="1">
        <v>-5.0169538999999999E-2</v>
      </c>
    </row>
    <row r="6704" spans="1:4" x14ac:dyDescent="0.15">
      <c r="A6704" s="1">
        <v>67.02</v>
      </c>
      <c r="B6704" s="1">
        <v>5.1563785999999999E-3</v>
      </c>
      <c r="C6704" s="1">
        <v>-0.101428</v>
      </c>
      <c r="D6704" s="1">
        <v>-5.1532077000000003E-2</v>
      </c>
    </row>
    <row r="6705" spans="1:4" x14ac:dyDescent="0.15">
      <c r="A6705" s="1">
        <v>67.03</v>
      </c>
      <c r="B6705" s="1">
        <v>1.6389441000000001E-3</v>
      </c>
      <c r="C6705" s="1">
        <v>-0.10135431</v>
      </c>
      <c r="D6705" s="1">
        <v>-5.3210246000000003E-2</v>
      </c>
    </row>
    <row r="6706" spans="1:4" x14ac:dyDescent="0.15">
      <c r="A6706" s="1">
        <v>67.040000000000006</v>
      </c>
      <c r="B6706" s="1">
        <v>-1.4786599999999999E-3</v>
      </c>
      <c r="C6706" s="1">
        <v>-0.10086777</v>
      </c>
      <c r="D6706" s="1">
        <v>-5.4735379000000001E-2</v>
      </c>
    </row>
    <row r="6707" spans="1:4" x14ac:dyDescent="0.15">
      <c r="A6707" s="1">
        <v>67.05</v>
      </c>
      <c r="B6707" s="1">
        <v>-4.2040081999999996E-3</v>
      </c>
      <c r="C6707" s="1">
        <v>-0.10007233</v>
      </c>
      <c r="D6707" s="1">
        <v>-5.6155360000000001E-2</v>
      </c>
    </row>
    <row r="6708" spans="1:4" x14ac:dyDescent="0.15">
      <c r="A6708" s="1">
        <v>67.06</v>
      </c>
      <c r="B6708" s="1">
        <v>-7.0789021000000002E-3</v>
      </c>
      <c r="C6708" s="1">
        <v>-9.9137515999999995E-2</v>
      </c>
      <c r="D6708" s="1">
        <v>-5.8490621999999999E-2</v>
      </c>
    </row>
    <row r="6709" spans="1:4" x14ac:dyDescent="0.15">
      <c r="A6709" s="1">
        <v>67.069999999999993</v>
      </c>
      <c r="B6709" s="1">
        <v>-9.7497147999999999E-3</v>
      </c>
      <c r="C6709" s="1">
        <v>-9.7840562000000006E-2</v>
      </c>
      <c r="D6709" s="1">
        <v>-6.0733673000000002E-2</v>
      </c>
    </row>
    <row r="6710" spans="1:4" x14ac:dyDescent="0.15">
      <c r="A6710" s="1">
        <v>67.08</v>
      </c>
      <c r="B6710" s="1">
        <v>-1.2516868E-2</v>
      </c>
      <c r="C6710" s="1">
        <v>-9.5984031999999997E-2</v>
      </c>
      <c r="D6710" s="1">
        <v>-6.3082053999999999E-2</v>
      </c>
    </row>
    <row r="6711" spans="1:4" x14ac:dyDescent="0.15">
      <c r="A6711" s="1">
        <v>67.09</v>
      </c>
      <c r="B6711" s="1">
        <v>-1.4758933E-2</v>
      </c>
      <c r="C6711" s="1">
        <v>-9.3967703E-2</v>
      </c>
      <c r="D6711" s="1">
        <v>-6.5813788999999998E-2</v>
      </c>
    </row>
    <row r="6712" spans="1:4" x14ac:dyDescent="0.15">
      <c r="A6712" s="1">
        <v>67.099999999999994</v>
      </c>
      <c r="B6712" s="1">
        <v>-1.6470670999999999E-2</v>
      </c>
      <c r="C6712" s="1">
        <v>-9.1958182999999999E-2</v>
      </c>
      <c r="D6712" s="1">
        <v>-6.8716377999999995E-2</v>
      </c>
    </row>
    <row r="6713" spans="1:4" x14ac:dyDescent="0.15">
      <c r="A6713" s="1">
        <v>67.11</v>
      </c>
      <c r="B6713" s="1">
        <v>-1.8319364000000001E-2</v>
      </c>
      <c r="C6713" s="1">
        <v>-8.9538237000000007E-2</v>
      </c>
      <c r="D6713" s="1">
        <v>-7.1487730999999999E-2</v>
      </c>
    </row>
    <row r="6714" spans="1:4" x14ac:dyDescent="0.15">
      <c r="A6714" s="1">
        <v>67.12</v>
      </c>
      <c r="B6714" s="1">
        <v>-2.0549751000000002E-2</v>
      </c>
      <c r="C6714" s="1">
        <v>-8.6651961999999999E-2</v>
      </c>
      <c r="D6714" s="1">
        <v>-7.4585568000000005E-2</v>
      </c>
    </row>
    <row r="6715" spans="1:4" x14ac:dyDescent="0.15">
      <c r="A6715" s="1">
        <v>67.13</v>
      </c>
      <c r="B6715" s="1">
        <v>-2.2401989000000001E-2</v>
      </c>
      <c r="C6715" s="1">
        <v>-8.3613890999999996E-2</v>
      </c>
      <c r="D6715" s="1">
        <v>-7.7563693000000003E-2</v>
      </c>
    </row>
    <row r="6716" spans="1:4" x14ac:dyDescent="0.15">
      <c r="A6716" s="1">
        <v>67.14</v>
      </c>
      <c r="B6716" s="1">
        <v>-2.3921357000000001E-2</v>
      </c>
      <c r="C6716" s="1">
        <v>-8.0421805999999998E-2</v>
      </c>
      <c r="D6716" s="1">
        <v>-8.0127781999999995E-2</v>
      </c>
    </row>
    <row r="6717" spans="1:4" x14ac:dyDescent="0.15">
      <c r="A6717" s="1">
        <v>67.150000000000006</v>
      </c>
      <c r="B6717" s="1">
        <v>-2.4735879999999998E-2</v>
      </c>
      <c r="C6717" s="1">
        <v>-7.6917341E-2</v>
      </c>
      <c r="D6717" s="1">
        <v>-8.2209418000000006E-2</v>
      </c>
    </row>
    <row r="6718" spans="1:4" x14ac:dyDescent="0.15">
      <c r="A6718" s="1">
        <v>67.16</v>
      </c>
      <c r="B6718" s="1">
        <v>-2.5236438999999999E-2</v>
      </c>
      <c r="C6718" s="1">
        <v>-7.3431850000000007E-2</v>
      </c>
      <c r="D6718" s="1">
        <v>-8.3964997999999999E-2</v>
      </c>
    </row>
    <row r="6719" spans="1:4" x14ac:dyDescent="0.15">
      <c r="A6719" s="1">
        <v>67.17</v>
      </c>
      <c r="B6719" s="1">
        <v>-2.6250018E-2</v>
      </c>
      <c r="C6719" s="1">
        <v>-6.9616989000000004E-2</v>
      </c>
      <c r="D6719" s="1">
        <v>-8.4932731999999997E-2</v>
      </c>
    </row>
    <row r="6720" spans="1:4" x14ac:dyDescent="0.15">
      <c r="A6720" s="1">
        <v>67.180000000000007</v>
      </c>
      <c r="B6720" s="1">
        <v>-2.6981536E-2</v>
      </c>
      <c r="C6720" s="1">
        <v>-6.4859176000000004E-2</v>
      </c>
      <c r="D6720" s="1">
        <v>-8.4854091000000006E-2</v>
      </c>
    </row>
    <row r="6721" spans="1:4" x14ac:dyDescent="0.15">
      <c r="A6721" s="1">
        <v>67.19</v>
      </c>
      <c r="B6721" s="1">
        <v>-2.7306923E-2</v>
      </c>
      <c r="C6721" s="1">
        <v>-5.9808693000000003E-2</v>
      </c>
      <c r="D6721" s="1">
        <v>-8.3895700000000004E-2</v>
      </c>
    </row>
    <row r="6722" spans="1:4" x14ac:dyDescent="0.15">
      <c r="A6722" s="1">
        <v>67.2</v>
      </c>
      <c r="B6722" s="1">
        <v>-2.8143222999999998E-2</v>
      </c>
      <c r="C6722" s="1">
        <v>-5.5139136999999998E-2</v>
      </c>
      <c r="D6722" s="1">
        <v>-8.2568143999999996E-2</v>
      </c>
    </row>
    <row r="6723" spans="1:4" x14ac:dyDescent="0.15">
      <c r="A6723" s="1">
        <v>67.209999999999994</v>
      </c>
      <c r="B6723" s="1">
        <v>-2.9499464E-2</v>
      </c>
      <c r="C6723" s="1">
        <v>-5.0737154E-2</v>
      </c>
      <c r="D6723" s="1">
        <v>-8.0235578000000002E-2</v>
      </c>
    </row>
    <row r="6724" spans="1:4" x14ac:dyDescent="0.15">
      <c r="A6724" s="1">
        <v>67.22</v>
      </c>
      <c r="B6724" s="1">
        <v>-3.0247165999999999E-2</v>
      </c>
      <c r="C6724" s="1">
        <v>-4.6274709999999997E-2</v>
      </c>
      <c r="D6724" s="1">
        <v>-7.7185449000000003E-2</v>
      </c>
    </row>
    <row r="6725" spans="1:4" x14ac:dyDescent="0.15">
      <c r="A6725" s="1">
        <v>67.23</v>
      </c>
      <c r="B6725" s="1">
        <v>-3.0487462999999999E-2</v>
      </c>
      <c r="C6725" s="1">
        <v>-4.1933947999999999E-2</v>
      </c>
      <c r="D6725" s="1">
        <v>-7.3930004999999993E-2</v>
      </c>
    </row>
    <row r="6726" spans="1:4" x14ac:dyDescent="0.15">
      <c r="A6726" s="1">
        <v>67.239999999999995</v>
      </c>
      <c r="B6726" s="1">
        <v>-3.0469599E-2</v>
      </c>
      <c r="C6726" s="1">
        <v>-3.7935001000000003E-2</v>
      </c>
      <c r="D6726" s="1">
        <v>-7.0337654999999999E-2</v>
      </c>
    </row>
    <row r="6727" spans="1:4" x14ac:dyDescent="0.15">
      <c r="A6727" s="1">
        <v>67.25</v>
      </c>
      <c r="B6727" s="1">
        <v>-3.0756641000000001E-2</v>
      </c>
      <c r="C6727" s="1">
        <v>-3.4088631000000001E-2</v>
      </c>
      <c r="D6727" s="1">
        <v>-6.5778225999999995E-2</v>
      </c>
    </row>
    <row r="6728" spans="1:4" x14ac:dyDescent="0.15">
      <c r="A6728" s="1">
        <v>67.260000000000005</v>
      </c>
      <c r="B6728" s="1">
        <v>-3.1138709000000001E-2</v>
      </c>
      <c r="C6728" s="1">
        <v>-3.0000220000000001E-2</v>
      </c>
      <c r="D6728" s="1">
        <v>-6.0799784000000003E-2</v>
      </c>
    </row>
    <row r="6729" spans="1:4" x14ac:dyDescent="0.15">
      <c r="A6729" s="1">
        <v>67.27</v>
      </c>
      <c r="B6729" s="1">
        <v>-3.1816058000000001E-2</v>
      </c>
      <c r="C6729" s="1">
        <v>-2.5732109E-2</v>
      </c>
      <c r="D6729" s="1">
        <v>-5.5782140000000001E-2</v>
      </c>
    </row>
    <row r="6730" spans="1:4" x14ac:dyDescent="0.15">
      <c r="A6730" s="1">
        <v>67.28</v>
      </c>
      <c r="B6730" s="1">
        <v>-3.2738351999999998E-2</v>
      </c>
      <c r="C6730" s="1">
        <v>-2.1369591E-2</v>
      </c>
      <c r="D6730" s="1">
        <v>-5.1046149999999998E-2</v>
      </c>
    </row>
    <row r="6731" spans="1:4" x14ac:dyDescent="0.15">
      <c r="A6731" s="1">
        <v>67.290000000000006</v>
      </c>
      <c r="B6731" s="1">
        <v>-3.3763846E-2</v>
      </c>
      <c r="C6731" s="1">
        <v>-1.6672045E-2</v>
      </c>
      <c r="D6731" s="1">
        <v>-4.6315271999999998E-2</v>
      </c>
    </row>
    <row r="6732" spans="1:4" x14ac:dyDescent="0.15">
      <c r="A6732" s="1">
        <v>67.3</v>
      </c>
      <c r="B6732" s="1">
        <v>-3.4904216000000002E-2</v>
      </c>
      <c r="C6732" s="1">
        <v>-1.1264143000000001E-2</v>
      </c>
      <c r="D6732" s="1">
        <v>-4.1450084999999998E-2</v>
      </c>
    </row>
    <row r="6733" spans="1:4" x14ac:dyDescent="0.15">
      <c r="A6733" s="1">
        <v>67.31</v>
      </c>
      <c r="B6733" s="1">
        <v>-3.5635528E-2</v>
      </c>
      <c r="C6733" s="1">
        <v>-5.5472509999999996E-3</v>
      </c>
      <c r="D6733" s="1">
        <v>-3.6194653E-2</v>
      </c>
    </row>
    <row r="6734" spans="1:4" x14ac:dyDescent="0.15">
      <c r="A6734" s="1">
        <v>67.319999999999993</v>
      </c>
      <c r="B6734" s="1">
        <v>-3.5347377999999999E-2</v>
      </c>
      <c r="C6734" s="1">
        <v>5.0377096999999998E-4</v>
      </c>
      <c r="D6734" s="1">
        <v>-3.0801644E-2</v>
      </c>
    </row>
    <row r="6735" spans="1:4" x14ac:dyDescent="0.15">
      <c r="A6735" s="1">
        <v>67.33</v>
      </c>
      <c r="B6735" s="1">
        <v>-3.4323801000000001E-2</v>
      </c>
      <c r="C6735" s="1">
        <v>7.1793571000000004E-3</v>
      </c>
      <c r="D6735" s="1">
        <v>-2.5436889000000001E-2</v>
      </c>
    </row>
    <row r="6736" spans="1:4" x14ac:dyDescent="0.15">
      <c r="A6736" s="1">
        <v>67.34</v>
      </c>
      <c r="B6736" s="1">
        <v>-3.3121130999999998E-2</v>
      </c>
      <c r="C6736" s="1">
        <v>1.4332032999999999E-2</v>
      </c>
      <c r="D6736" s="1">
        <v>-2.0294258999999999E-2</v>
      </c>
    </row>
    <row r="6737" spans="1:4" x14ac:dyDescent="0.15">
      <c r="A6737" s="1">
        <v>67.349999999999994</v>
      </c>
      <c r="B6737" s="1">
        <v>-3.2036441999999998E-2</v>
      </c>
      <c r="C6737" s="1">
        <v>2.1986911000000001E-2</v>
      </c>
      <c r="D6737" s="1">
        <v>-1.54614E-2</v>
      </c>
    </row>
    <row r="6738" spans="1:4" x14ac:dyDescent="0.15">
      <c r="A6738" s="1">
        <v>67.36</v>
      </c>
      <c r="B6738" s="1">
        <v>-3.0529959999999998E-2</v>
      </c>
      <c r="C6738" s="1">
        <v>2.9417090999999999E-2</v>
      </c>
      <c r="D6738" s="1">
        <v>-1.1178822E-2</v>
      </c>
    </row>
    <row r="6739" spans="1:4" x14ac:dyDescent="0.15">
      <c r="A6739" s="1">
        <v>67.37</v>
      </c>
      <c r="B6739" s="1">
        <v>-2.8828946000000001E-2</v>
      </c>
      <c r="C6739" s="1">
        <v>3.6891682000000002E-2</v>
      </c>
      <c r="D6739" s="1">
        <v>-6.9812138999999999E-3</v>
      </c>
    </row>
    <row r="6740" spans="1:4" x14ac:dyDescent="0.15">
      <c r="A6740" s="1">
        <v>67.38</v>
      </c>
      <c r="B6740" s="1">
        <v>-2.6853202999999999E-2</v>
      </c>
      <c r="C6740" s="1">
        <v>4.4190562000000003E-2</v>
      </c>
      <c r="D6740" s="1">
        <v>-2.8324149E-3</v>
      </c>
    </row>
    <row r="6741" spans="1:4" x14ac:dyDescent="0.15">
      <c r="A6741" s="1">
        <v>67.39</v>
      </c>
      <c r="B6741" s="1">
        <v>-2.4343399000000002E-2</v>
      </c>
      <c r="C6741" s="1">
        <v>5.1360336999999999E-2</v>
      </c>
      <c r="D6741" s="1">
        <v>1.2379172999999999E-3</v>
      </c>
    </row>
    <row r="6742" spans="1:4" x14ac:dyDescent="0.15">
      <c r="A6742" s="1">
        <v>67.400000000000006</v>
      </c>
      <c r="B6742" s="1">
        <v>-2.1845487E-2</v>
      </c>
      <c r="C6742" s="1">
        <v>5.8594259000000003E-2</v>
      </c>
      <c r="D6742" s="1">
        <v>4.7794539999999998E-3</v>
      </c>
    </row>
    <row r="6743" spans="1:4" x14ac:dyDescent="0.15">
      <c r="A6743" s="1">
        <v>67.41</v>
      </c>
      <c r="B6743" s="1">
        <v>-1.9471546999999999E-2</v>
      </c>
      <c r="C6743" s="1">
        <v>6.5457390000000004E-2</v>
      </c>
      <c r="D6743" s="1">
        <v>8.1141626000000005E-3</v>
      </c>
    </row>
    <row r="6744" spans="1:4" x14ac:dyDescent="0.15">
      <c r="A6744" s="1">
        <v>67.42</v>
      </c>
      <c r="B6744" s="1">
        <v>-1.7099666999999999E-2</v>
      </c>
      <c r="C6744" s="1">
        <v>7.1676985999999998E-2</v>
      </c>
      <c r="D6744" s="1">
        <v>1.0336852000000001E-2</v>
      </c>
    </row>
    <row r="6745" spans="1:4" x14ac:dyDescent="0.15">
      <c r="A6745" s="1">
        <v>67.430000000000007</v>
      </c>
      <c r="B6745" s="1">
        <v>-1.4747988E-2</v>
      </c>
      <c r="C6745" s="1">
        <v>7.7629641999999999E-2</v>
      </c>
      <c r="D6745" s="1">
        <v>1.1821397000000001E-2</v>
      </c>
    </row>
    <row r="6746" spans="1:4" x14ac:dyDescent="0.15">
      <c r="A6746" s="1">
        <v>67.44</v>
      </c>
      <c r="B6746" s="1">
        <v>-1.2504579E-2</v>
      </c>
      <c r="C6746" s="1">
        <v>8.3035278000000004E-2</v>
      </c>
      <c r="D6746" s="1">
        <v>1.3364984999999999E-2</v>
      </c>
    </row>
    <row r="6747" spans="1:4" x14ac:dyDescent="0.15">
      <c r="A6747" s="1">
        <v>67.45</v>
      </c>
      <c r="B6747" s="1">
        <v>-9.9575571000000002E-3</v>
      </c>
      <c r="C6747" s="1">
        <v>8.7985368999999994E-2</v>
      </c>
      <c r="D6747" s="1">
        <v>1.5005891E-2</v>
      </c>
    </row>
    <row r="6748" spans="1:4" x14ac:dyDescent="0.15">
      <c r="A6748" s="1">
        <v>67.459999999999994</v>
      </c>
      <c r="B6748" s="1">
        <v>-7.8076806000000002E-3</v>
      </c>
      <c r="C6748" s="1">
        <v>9.2767785000000005E-2</v>
      </c>
      <c r="D6748" s="1">
        <v>1.6634848000000001E-2</v>
      </c>
    </row>
    <row r="6749" spans="1:4" x14ac:dyDescent="0.15">
      <c r="A6749" s="1">
        <v>67.47</v>
      </c>
      <c r="B6749" s="1">
        <v>-5.8844300000000004E-3</v>
      </c>
      <c r="C6749" s="1">
        <v>9.6472319000000001E-2</v>
      </c>
      <c r="D6749" s="1">
        <v>1.8231343000000001E-2</v>
      </c>
    </row>
    <row r="6750" spans="1:4" x14ac:dyDescent="0.15">
      <c r="A6750" s="1">
        <v>67.48</v>
      </c>
      <c r="B6750" s="1">
        <v>-4.2591443999999996E-3</v>
      </c>
      <c r="C6750" s="1">
        <v>9.8616741999999993E-2</v>
      </c>
      <c r="D6750" s="1">
        <v>1.8632546E-2</v>
      </c>
    </row>
    <row r="6751" spans="1:4" x14ac:dyDescent="0.15">
      <c r="A6751" s="1">
        <v>67.489999999999995</v>
      </c>
      <c r="B6751" s="1">
        <v>-2.8287692000000001E-3</v>
      </c>
      <c r="C6751" s="1">
        <v>9.9959839999999994E-2</v>
      </c>
      <c r="D6751" s="1">
        <v>1.8534170999999999E-2</v>
      </c>
    </row>
    <row r="6752" spans="1:4" x14ac:dyDescent="0.15">
      <c r="A6752" s="1">
        <v>67.5</v>
      </c>
      <c r="B6752" s="1">
        <v>-1.7526906999999999E-3</v>
      </c>
      <c r="C6752" s="1">
        <v>0.10063698</v>
      </c>
      <c r="D6752" s="1">
        <v>1.8334649000000001E-2</v>
      </c>
    </row>
    <row r="6753" spans="1:4" x14ac:dyDescent="0.15">
      <c r="A6753" s="1">
        <v>67.510000000000005</v>
      </c>
      <c r="B6753" s="1">
        <v>-1.3809141E-3</v>
      </c>
      <c r="C6753" s="1">
        <v>0.10090157</v>
      </c>
      <c r="D6753" s="1">
        <v>1.8331885999999999E-2</v>
      </c>
    </row>
    <row r="6754" spans="1:4" x14ac:dyDescent="0.15">
      <c r="A6754" s="1">
        <v>67.52</v>
      </c>
      <c r="B6754" s="1">
        <v>-1.7127977000000001E-3</v>
      </c>
      <c r="C6754" s="1">
        <v>0.1005823</v>
      </c>
      <c r="D6754" s="1">
        <v>1.8368169E-2</v>
      </c>
    </row>
    <row r="6755" spans="1:4" x14ac:dyDescent="0.15">
      <c r="A6755" s="1">
        <v>67.53</v>
      </c>
      <c r="B6755" s="1">
        <v>-2.5150093E-3</v>
      </c>
      <c r="C6755" s="1">
        <v>9.9605711999999999E-2</v>
      </c>
      <c r="D6755" s="1">
        <v>1.8191894E-2</v>
      </c>
    </row>
    <row r="6756" spans="1:4" x14ac:dyDescent="0.15">
      <c r="A6756" s="1">
        <v>67.540000000000006</v>
      </c>
      <c r="B6756" s="1">
        <v>-3.5664531999999999E-3</v>
      </c>
      <c r="C6756" s="1">
        <v>9.7844727000000006E-2</v>
      </c>
      <c r="D6756" s="1">
        <v>1.7474169000000001E-2</v>
      </c>
    </row>
    <row r="6757" spans="1:4" x14ac:dyDescent="0.15">
      <c r="A6757" s="1">
        <v>67.55</v>
      </c>
      <c r="B6757" s="1">
        <v>-4.7880329000000001E-3</v>
      </c>
      <c r="C6757" s="1">
        <v>9.5079213999999995E-2</v>
      </c>
      <c r="D6757" s="1">
        <v>1.6205338E-2</v>
      </c>
    </row>
    <row r="6758" spans="1:4" x14ac:dyDescent="0.15">
      <c r="A6758" s="1">
        <v>67.56</v>
      </c>
      <c r="B6758" s="1">
        <v>-6.4622580999999998E-3</v>
      </c>
      <c r="C6758" s="1">
        <v>9.1481548999999995E-2</v>
      </c>
      <c r="D6758" s="1">
        <v>1.4684127E-2</v>
      </c>
    </row>
    <row r="6759" spans="1:4" x14ac:dyDescent="0.15">
      <c r="A6759" s="1">
        <v>67.569999999999993</v>
      </c>
      <c r="B6759" s="1">
        <v>-7.8783359999999997E-3</v>
      </c>
      <c r="C6759" s="1">
        <v>8.7371586000000001E-2</v>
      </c>
      <c r="D6759" s="1">
        <v>1.3493488E-2</v>
      </c>
    </row>
    <row r="6760" spans="1:4" x14ac:dyDescent="0.15">
      <c r="A6760" s="1">
        <v>67.58</v>
      </c>
      <c r="B6760" s="1">
        <v>-8.8546700000000002E-3</v>
      </c>
      <c r="C6760" s="1">
        <v>8.2528228999999995E-2</v>
      </c>
      <c r="D6760" s="1">
        <v>1.2184847E-2</v>
      </c>
    </row>
    <row r="6761" spans="1:4" x14ac:dyDescent="0.15">
      <c r="A6761" s="1">
        <v>67.59</v>
      </c>
      <c r="B6761" s="1">
        <v>-9.9849320000000002E-3</v>
      </c>
      <c r="C6761" s="1">
        <v>7.742607E-2</v>
      </c>
      <c r="D6761" s="1">
        <v>1.0473652999999999E-2</v>
      </c>
    </row>
    <row r="6762" spans="1:4" x14ac:dyDescent="0.15">
      <c r="A6762" s="1">
        <v>67.599999999999994</v>
      </c>
      <c r="B6762" s="1">
        <v>-1.1569004000000001E-2</v>
      </c>
      <c r="C6762" s="1">
        <v>7.2036778999999995E-2</v>
      </c>
      <c r="D6762" s="1">
        <v>8.0909924999999997E-3</v>
      </c>
    </row>
    <row r="6763" spans="1:4" x14ac:dyDescent="0.15">
      <c r="A6763" s="1">
        <v>67.61</v>
      </c>
      <c r="B6763" s="1">
        <v>-1.3696876E-2</v>
      </c>
      <c r="C6763" s="1">
        <v>6.6901721999999997E-2</v>
      </c>
      <c r="D6763" s="1">
        <v>5.3036248000000001E-3</v>
      </c>
    </row>
    <row r="6764" spans="1:4" x14ac:dyDescent="0.15">
      <c r="A6764" s="1">
        <v>67.62</v>
      </c>
      <c r="B6764" s="1">
        <v>-1.6313846999999999E-2</v>
      </c>
      <c r="C6764" s="1">
        <v>6.2007336000000003E-2</v>
      </c>
      <c r="D6764" s="1">
        <v>2.7323326999999999E-3</v>
      </c>
    </row>
    <row r="6765" spans="1:4" x14ac:dyDescent="0.15">
      <c r="A6765" s="1">
        <v>67.63</v>
      </c>
      <c r="B6765" s="1">
        <v>-1.9019752000000001E-2</v>
      </c>
      <c r="C6765" s="1">
        <v>5.6842724999999997E-2</v>
      </c>
      <c r="D6765" s="1">
        <v>1.7255383E-4</v>
      </c>
    </row>
    <row r="6766" spans="1:4" x14ac:dyDescent="0.15">
      <c r="A6766" s="1">
        <v>67.64</v>
      </c>
      <c r="B6766" s="1">
        <v>-2.2024782999999999E-2</v>
      </c>
      <c r="C6766" s="1">
        <v>5.1542021E-2</v>
      </c>
      <c r="D6766" s="1">
        <v>-2.6280111E-3</v>
      </c>
    </row>
    <row r="6767" spans="1:4" x14ac:dyDescent="0.15">
      <c r="A6767" s="1">
        <v>67.650000000000006</v>
      </c>
      <c r="B6767" s="1">
        <v>-2.5315732000000001E-2</v>
      </c>
      <c r="C6767" s="1">
        <v>4.6098271000000003E-2</v>
      </c>
      <c r="D6767" s="1">
        <v>-4.9137877E-3</v>
      </c>
    </row>
    <row r="6768" spans="1:4" x14ac:dyDescent="0.15">
      <c r="A6768" s="1">
        <v>67.66</v>
      </c>
      <c r="B6768" s="1">
        <v>-2.8826979999999999E-2</v>
      </c>
      <c r="C6768" s="1">
        <v>4.1017026999999998E-2</v>
      </c>
      <c r="D6768" s="1">
        <v>-6.1592076000000001E-3</v>
      </c>
    </row>
    <row r="6769" spans="1:4" x14ac:dyDescent="0.15">
      <c r="A6769" s="1">
        <v>67.67</v>
      </c>
      <c r="B6769" s="1">
        <v>-3.2278873999999999E-2</v>
      </c>
      <c r="C6769" s="1">
        <v>3.6350768999999998E-2</v>
      </c>
      <c r="D6769" s="1">
        <v>-7.0016692000000004E-3</v>
      </c>
    </row>
    <row r="6770" spans="1:4" x14ac:dyDescent="0.15">
      <c r="A6770" s="1">
        <v>67.680000000000007</v>
      </c>
      <c r="B6770" s="1">
        <v>-3.5181983E-2</v>
      </c>
      <c r="C6770" s="1">
        <v>3.1776226999999997E-2</v>
      </c>
      <c r="D6770" s="1">
        <v>-8.0067841000000008E-3</v>
      </c>
    </row>
    <row r="6771" spans="1:4" x14ac:dyDescent="0.15">
      <c r="A6771" s="1">
        <v>67.69</v>
      </c>
      <c r="B6771" s="1">
        <v>-3.7344870000000002E-2</v>
      </c>
      <c r="C6771" s="1">
        <v>2.779995E-2</v>
      </c>
      <c r="D6771" s="1">
        <v>-9.2348957000000006E-3</v>
      </c>
    </row>
    <row r="6772" spans="1:4" x14ac:dyDescent="0.15">
      <c r="A6772" s="1">
        <v>67.7</v>
      </c>
      <c r="B6772" s="1">
        <v>-3.9447911000000002E-2</v>
      </c>
      <c r="C6772" s="1">
        <v>2.4982858E-2</v>
      </c>
      <c r="D6772" s="1">
        <v>-1.0283367E-2</v>
      </c>
    </row>
    <row r="6773" spans="1:4" x14ac:dyDescent="0.15">
      <c r="A6773" s="1">
        <v>67.709999999999994</v>
      </c>
      <c r="B6773" s="1">
        <v>-4.1442267999999997E-2</v>
      </c>
      <c r="C6773" s="1">
        <v>2.2872547E-2</v>
      </c>
      <c r="D6773" s="1">
        <v>-1.0744457000000001E-2</v>
      </c>
    </row>
    <row r="6774" spans="1:4" x14ac:dyDescent="0.15">
      <c r="A6774" s="1">
        <v>67.72</v>
      </c>
      <c r="B6774" s="1">
        <v>-4.3298873000000002E-2</v>
      </c>
      <c r="C6774" s="1">
        <v>2.1002990999999999E-2</v>
      </c>
      <c r="D6774" s="1">
        <v>-1.0572430000000001E-2</v>
      </c>
    </row>
    <row r="6775" spans="1:4" x14ac:dyDescent="0.15">
      <c r="A6775" s="1">
        <v>67.73</v>
      </c>
      <c r="B6775" s="1">
        <v>-4.5005641999999998E-2</v>
      </c>
      <c r="C6775" s="1">
        <v>1.9111217E-2</v>
      </c>
      <c r="D6775" s="1">
        <v>-9.9619289E-3</v>
      </c>
    </row>
    <row r="6776" spans="1:4" x14ac:dyDescent="0.15">
      <c r="A6776" s="1">
        <v>67.739999999999995</v>
      </c>
      <c r="B6776" s="1">
        <v>-4.6866132999999997E-2</v>
      </c>
      <c r="C6776" s="1">
        <v>1.7652752000000001E-2</v>
      </c>
      <c r="D6776" s="1">
        <v>-9.3180750999999999E-3</v>
      </c>
    </row>
    <row r="6777" spans="1:4" x14ac:dyDescent="0.15">
      <c r="A6777" s="1">
        <v>67.75</v>
      </c>
      <c r="B6777" s="1">
        <v>-4.8424960000000003E-2</v>
      </c>
      <c r="C6777" s="1">
        <v>1.7114793999999999E-2</v>
      </c>
      <c r="D6777" s="1">
        <v>-9.1673671000000005E-3</v>
      </c>
    </row>
    <row r="6778" spans="1:4" x14ac:dyDescent="0.15">
      <c r="A6778" s="1">
        <v>67.760000000000005</v>
      </c>
      <c r="B6778" s="1">
        <v>-5.0077651000000001E-2</v>
      </c>
      <c r="C6778" s="1">
        <v>1.7243306E-2</v>
      </c>
      <c r="D6778" s="1">
        <v>-8.9316784999999999E-3</v>
      </c>
    </row>
    <row r="6779" spans="1:4" x14ac:dyDescent="0.15">
      <c r="A6779" s="1">
        <v>67.77</v>
      </c>
      <c r="B6779" s="1">
        <v>-5.0961603000000001E-2</v>
      </c>
      <c r="C6779" s="1">
        <v>1.7456243E-2</v>
      </c>
      <c r="D6779" s="1">
        <v>-8.2777657000000001E-3</v>
      </c>
    </row>
    <row r="6780" spans="1:4" x14ac:dyDescent="0.15">
      <c r="A6780" s="1">
        <v>67.78</v>
      </c>
      <c r="B6780" s="1">
        <v>-5.1058803999999999E-2</v>
      </c>
      <c r="C6780" s="1">
        <v>1.8388125000000002E-2</v>
      </c>
      <c r="D6780" s="1">
        <v>-7.7257951999999998E-3</v>
      </c>
    </row>
    <row r="6781" spans="1:4" x14ac:dyDescent="0.15">
      <c r="A6781" s="1">
        <v>67.790000000000006</v>
      </c>
      <c r="B6781" s="1">
        <v>-5.0756655999999997E-2</v>
      </c>
      <c r="C6781" s="1">
        <v>1.9730482000000001E-2</v>
      </c>
      <c r="D6781" s="1">
        <v>-7.2342478999999999E-3</v>
      </c>
    </row>
    <row r="6782" spans="1:4" x14ac:dyDescent="0.15">
      <c r="A6782" s="1">
        <v>67.8</v>
      </c>
      <c r="B6782" s="1">
        <v>-5.0469860999999998E-2</v>
      </c>
      <c r="C6782" s="1">
        <v>2.0467956999999998E-2</v>
      </c>
      <c r="D6782" s="1">
        <v>-6.9452593000000002E-3</v>
      </c>
    </row>
    <row r="6783" spans="1:4" x14ac:dyDescent="0.15">
      <c r="A6783" s="1">
        <v>67.81</v>
      </c>
      <c r="B6783" s="1">
        <v>-5.0154812999999999E-2</v>
      </c>
      <c r="C6783" s="1">
        <v>2.1336681999999999E-2</v>
      </c>
      <c r="D6783" s="1">
        <v>-6.6071499000000004E-3</v>
      </c>
    </row>
    <row r="6784" spans="1:4" x14ac:dyDescent="0.15">
      <c r="A6784" s="1">
        <v>67.819999999999993</v>
      </c>
      <c r="B6784" s="1">
        <v>-4.9706161999999998E-2</v>
      </c>
      <c r="C6784" s="1">
        <v>2.2369541999999999E-2</v>
      </c>
      <c r="D6784" s="1">
        <v>-6.0664085999999999E-3</v>
      </c>
    </row>
    <row r="6785" spans="1:4" x14ac:dyDescent="0.15">
      <c r="A6785" s="1">
        <v>67.83</v>
      </c>
      <c r="B6785" s="1">
        <v>-4.8885263999999998E-2</v>
      </c>
      <c r="C6785" s="1">
        <v>2.349246E-2</v>
      </c>
      <c r="D6785" s="1">
        <v>-5.2640669999999999E-3</v>
      </c>
    </row>
    <row r="6786" spans="1:4" x14ac:dyDescent="0.15">
      <c r="A6786" s="1">
        <v>67.84</v>
      </c>
      <c r="B6786" s="1">
        <v>-4.7750988000000001E-2</v>
      </c>
      <c r="C6786" s="1">
        <v>2.5050019E-2</v>
      </c>
      <c r="D6786" s="1">
        <v>-4.7480882999999998E-3</v>
      </c>
    </row>
    <row r="6787" spans="1:4" x14ac:dyDescent="0.15">
      <c r="A6787" s="1">
        <v>67.849999999999994</v>
      </c>
      <c r="B6787" s="1">
        <v>-4.6315157000000003E-2</v>
      </c>
      <c r="C6787" s="1">
        <v>2.7304569000000001E-2</v>
      </c>
      <c r="D6787" s="1">
        <v>-3.8149452000000002E-3</v>
      </c>
    </row>
    <row r="6788" spans="1:4" x14ac:dyDescent="0.15">
      <c r="A6788" s="1">
        <v>67.86</v>
      </c>
      <c r="B6788" s="1">
        <v>-4.5067917999999998E-2</v>
      </c>
      <c r="C6788" s="1">
        <v>3.0271162000000001E-2</v>
      </c>
      <c r="D6788" s="1">
        <v>-3.0208233999999999E-3</v>
      </c>
    </row>
    <row r="6789" spans="1:4" x14ac:dyDescent="0.15">
      <c r="A6789" s="1">
        <v>67.87</v>
      </c>
      <c r="B6789" s="1">
        <v>-4.3456931999999997E-2</v>
      </c>
      <c r="C6789" s="1">
        <v>3.3316448999999998E-2</v>
      </c>
      <c r="D6789" s="1">
        <v>-1.9065328999999999E-3</v>
      </c>
    </row>
    <row r="6790" spans="1:4" x14ac:dyDescent="0.15">
      <c r="A6790" s="1">
        <v>67.88</v>
      </c>
      <c r="B6790" s="1">
        <v>-4.1909221000000003E-2</v>
      </c>
      <c r="C6790" s="1">
        <v>3.5477454999999998E-2</v>
      </c>
      <c r="D6790" s="1">
        <v>-6.6465877E-4</v>
      </c>
    </row>
    <row r="6791" spans="1:4" x14ac:dyDescent="0.15">
      <c r="A6791" s="1">
        <v>67.89</v>
      </c>
      <c r="B6791" s="1">
        <v>-4.0311724E-2</v>
      </c>
      <c r="C6791" s="1">
        <v>3.7323632000000002E-2</v>
      </c>
      <c r="D6791" s="1">
        <v>7.0159472999999995E-4</v>
      </c>
    </row>
    <row r="6792" spans="1:4" x14ac:dyDescent="0.15">
      <c r="A6792" s="1">
        <v>67.900000000000006</v>
      </c>
      <c r="B6792" s="1">
        <v>-3.8446660000000001E-2</v>
      </c>
      <c r="C6792" s="1">
        <v>3.8929039999999998E-2</v>
      </c>
      <c r="D6792" s="1">
        <v>2.2278936000000001E-3</v>
      </c>
    </row>
    <row r="6793" spans="1:4" x14ac:dyDescent="0.15">
      <c r="A6793" s="1">
        <v>67.91</v>
      </c>
      <c r="B6793" s="1">
        <v>-3.5739831999999999E-2</v>
      </c>
      <c r="C6793" s="1">
        <v>4.0507827000000003E-2</v>
      </c>
      <c r="D6793" s="1">
        <v>3.7668414000000001E-3</v>
      </c>
    </row>
    <row r="6794" spans="1:4" x14ac:dyDescent="0.15">
      <c r="A6794" s="1">
        <v>67.92</v>
      </c>
      <c r="B6794" s="1">
        <v>-3.2749552000000001E-2</v>
      </c>
      <c r="C6794" s="1">
        <v>4.2199987000000001E-2</v>
      </c>
      <c r="D6794" s="1">
        <v>5.834924E-3</v>
      </c>
    </row>
    <row r="6795" spans="1:4" x14ac:dyDescent="0.15">
      <c r="A6795" s="1">
        <v>67.930000000000007</v>
      </c>
      <c r="B6795" s="1">
        <v>-2.9697927999999998E-2</v>
      </c>
      <c r="C6795" s="1">
        <v>4.4006767000000002E-2</v>
      </c>
      <c r="D6795" s="1">
        <v>7.8527451000000009E-3</v>
      </c>
    </row>
    <row r="6796" spans="1:4" x14ac:dyDescent="0.15">
      <c r="A6796" s="1">
        <v>67.94</v>
      </c>
      <c r="B6796" s="1">
        <v>-2.6478864000000001E-2</v>
      </c>
      <c r="C6796" s="1">
        <v>4.5672509999999999E-2</v>
      </c>
      <c r="D6796" s="1">
        <v>9.9048882999999994E-3</v>
      </c>
    </row>
    <row r="6797" spans="1:4" x14ac:dyDescent="0.15">
      <c r="A6797" s="1">
        <v>67.95</v>
      </c>
      <c r="B6797" s="1">
        <v>-2.3026497E-2</v>
      </c>
      <c r="C6797" s="1">
        <v>4.7349334E-2</v>
      </c>
      <c r="D6797" s="1">
        <v>1.1836678E-2</v>
      </c>
    </row>
    <row r="6798" spans="1:4" x14ac:dyDescent="0.15">
      <c r="A6798" s="1">
        <v>67.959999999999994</v>
      </c>
      <c r="B6798" s="1">
        <v>-1.955409E-2</v>
      </c>
      <c r="C6798" s="1">
        <v>4.8772402999999999E-2</v>
      </c>
      <c r="D6798" s="1">
        <v>1.3127689999999999E-2</v>
      </c>
    </row>
    <row r="6799" spans="1:4" x14ac:dyDescent="0.15">
      <c r="A6799" s="1">
        <v>67.97</v>
      </c>
      <c r="B6799" s="1">
        <v>-1.6250414000000001E-2</v>
      </c>
      <c r="C6799" s="1">
        <v>4.9662286E-2</v>
      </c>
      <c r="D6799" s="1">
        <v>1.4383432999999999E-2</v>
      </c>
    </row>
    <row r="6800" spans="1:4" x14ac:dyDescent="0.15">
      <c r="A6800" s="1">
        <v>67.98</v>
      </c>
      <c r="B6800" s="1">
        <v>-1.3503500999999999E-2</v>
      </c>
      <c r="C6800" s="1">
        <v>5.0392676999999997E-2</v>
      </c>
      <c r="D6800" s="1">
        <v>1.5803008E-2</v>
      </c>
    </row>
    <row r="6801" spans="1:4" x14ac:dyDescent="0.15">
      <c r="A6801" s="1">
        <v>67.989999999999995</v>
      </c>
      <c r="B6801" s="1">
        <v>-1.0349273000000001E-2</v>
      </c>
      <c r="C6801" s="1">
        <v>5.1258947999999999E-2</v>
      </c>
      <c r="D6801" s="1">
        <v>1.7365775E-2</v>
      </c>
    </row>
    <row r="6802" spans="1:4" x14ac:dyDescent="0.15">
      <c r="A6802" s="1">
        <v>68</v>
      </c>
      <c r="B6802" s="1">
        <v>-6.4513508000000001E-3</v>
      </c>
      <c r="C6802" s="1">
        <v>5.1325611E-2</v>
      </c>
      <c r="D6802" s="1">
        <v>1.8539746999999999E-2</v>
      </c>
    </row>
    <row r="6803" spans="1:4" x14ac:dyDescent="0.15">
      <c r="A6803" s="1">
        <v>68.010000000000005</v>
      </c>
      <c r="B6803" s="1">
        <v>-2.4356082999999998E-3</v>
      </c>
      <c r="C6803" s="1">
        <v>5.1273803999999999E-2</v>
      </c>
      <c r="D6803" s="1">
        <v>1.9318735E-2</v>
      </c>
    </row>
    <row r="6804" spans="1:4" x14ac:dyDescent="0.15">
      <c r="A6804" s="1">
        <v>68.02</v>
      </c>
      <c r="B6804" s="1">
        <v>1.3767549000000001E-3</v>
      </c>
      <c r="C6804" s="1">
        <v>5.1227268999999999E-2</v>
      </c>
      <c r="D6804" s="1">
        <v>1.9607526E-2</v>
      </c>
    </row>
    <row r="6805" spans="1:4" x14ac:dyDescent="0.15">
      <c r="A6805" s="1">
        <v>68.03</v>
      </c>
      <c r="B6805" s="1">
        <v>5.6451304999999997E-3</v>
      </c>
      <c r="C6805" s="1">
        <v>5.0924759E-2</v>
      </c>
      <c r="D6805" s="1">
        <v>1.9394726000000001E-2</v>
      </c>
    </row>
    <row r="6806" spans="1:4" x14ac:dyDescent="0.15">
      <c r="A6806" s="1">
        <v>68.040000000000006</v>
      </c>
      <c r="B6806" s="1">
        <v>1.0050323999999999E-2</v>
      </c>
      <c r="C6806" s="1">
        <v>5.0441730999999997E-2</v>
      </c>
      <c r="D6806" s="1">
        <v>1.9283214E-2</v>
      </c>
    </row>
    <row r="6807" spans="1:4" x14ac:dyDescent="0.15">
      <c r="A6807" s="1">
        <v>68.05</v>
      </c>
      <c r="B6807" s="1">
        <v>1.4347904999999999E-2</v>
      </c>
      <c r="C6807" s="1">
        <v>5.0090796E-2</v>
      </c>
      <c r="D6807" s="1">
        <v>1.9569632999999999E-2</v>
      </c>
    </row>
    <row r="6808" spans="1:4" x14ac:dyDescent="0.15">
      <c r="A6808" s="1">
        <v>68.06</v>
      </c>
      <c r="B6808" s="1">
        <v>1.8282290999999999E-2</v>
      </c>
      <c r="C6808" s="1">
        <v>4.9377028000000003E-2</v>
      </c>
      <c r="D6808" s="1">
        <v>2.0187732999999999E-2</v>
      </c>
    </row>
    <row r="6809" spans="1:4" x14ac:dyDescent="0.15">
      <c r="A6809" s="1">
        <v>68.069999999999993</v>
      </c>
      <c r="B6809" s="1">
        <v>2.1506411999999999E-2</v>
      </c>
      <c r="C6809" s="1">
        <v>4.8507935000000002E-2</v>
      </c>
      <c r="D6809" s="1">
        <v>2.0794841000000001E-2</v>
      </c>
    </row>
    <row r="6810" spans="1:4" x14ac:dyDescent="0.15">
      <c r="A6810" s="1">
        <v>68.08</v>
      </c>
      <c r="B6810" s="1">
        <v>2.4138902E-2</v>
      </c>
      <c r="C6810" s="1">
        <v>4.7751146000000001E-2</v>
      </c>
      <c r="D6810" s="1">
        <v>2.1221420000000001E-2</v>
      </c>
    </row>
    <row r="6811" spans="1:4" x14ac:dyDescent="0.15">
      <c r="A6811" s="1">
        <v>68.09</v>
      </c>
      <c r="B6811" s="1">
        <v>2.6674044000000001E-2</v>
      </c>
      <c r="C6811" s="1">
        <v>4.7139684000000001E-2</v>
      </c>
      <c r="D6811" s="1">
        <v>2.1806389999999998E-2</v>
      </c>
    </row>
    <row r="6812" spans="1:4" x14ac:dyDescent="0.15">
      <c r="A6812" s="1">
        <v>68.099999999999994</v>
      </c>
      <c r="B6812" s="1">
        <v>2.9399000000000002E-2</v>
      </c>
      <c r="C6812" s="1">
        <v>4.6197003E-2</v>
      </c>
      <c r="D6812" s="1">
        <v>2.2524612999999999E-2</v>
      </c>
    </row>
    <row r="6813" spans="1:4" x14ac:dyDescent="0.15">
      <c r="A6813" s="1">
        <v>68.11</v>
      </c>
      <c r="B6813" s="1">
        <v>3.1926753000000002E-2</v>
      </c>
      <c r="C6813" s="1">
        <v>4.4948105000000002E-2</v>
      </c>
      <c r="D6813" s="1">
        <v>2.2730683000000002E-2</v>
      </c>
    </row>
    <row r="6814" spans="1:4" x14ac:dyDescent="0.15">
      <c r="A6814" s="1">
        <v>68.12</v>
      </c>
      <c r="B6814" s="1">
        <v>3.4114975999999998E-2</v>
      </c>
      <c r="C6814" s="1">
        <v>4.3251541999999997E-2</v>
      </c>
      <c r="D6814" s="1">
        <v>2.2618085E-2</v>
      </c>
    </row>
    <row r="6815" spans="1:4" x14ac:dyDescent="0.15">
      <c r="A6815" s="1">
        <v>68.13</v>
      </c>
      <c r="B6815" s="1">
        <v>3.6417294000000003E-2</v>
      </c>
      <c r="C6815" s="1">
        <v>4.1419834000000003E-2</v>
      </c>
      <c r="D6815" s="1">
        <v>2.2948164E-2</v>
      </c>
    </row>
    <row r="6816" spans="1:4" x14ac:dyDescent="0.15">
      <c r="A6816" s="1">
        <v>68.14</v>
      </c>
      <c r="B6816" s="1">
        <v>3.8720839E-2</v>
      </c>
      <c r="C6816" s="1">
        <v>3.9479018999999997E-2</v>
      </c>
      <c r="D6816" s="1">
        <v>2.3387786000000001E-2</v>
      </c>
    </row>
    <row r="6817" spans="1:4" x14ac:dyDescent="0.15">
      <c r="A6817" s="1">
        <v>68.150000000000006</v>
      </c>
      <c r="B6817" s="1">
        <v>4.1382637999999999E-2</v>
      </c>
      <c r="C6817" s="1">
        <v>3.7306950999999998E-2</v>
      </c>
      <c r="D6817" s="1">
        <v>2.3522802999999998E-2</v>
      </c>
    </row>
    <row r="6818" spans="1:4" x14ac:dyDescent="0.15">
      <c r="A6818" s="1">
        <v>68.16</v>
      </c>
      <c r="B6818" s="1">
        <v>4.3699877999999998E-2</v>
      </c>
      <c r="C6818" s="1">
        <v>3.5264980000000001E-2</v>
      </c>
      <c r="D6818" s="1">
        <v>2.3592094000000001E-2</v>
      </c>
    </row>
    <row r="6819" spans="1:4" x14ac:dyDescent="0.15">
      <c r="A6819" s="1">
        <v>68.17</v>
      </c>
      <c r="B6819" s="1">
        <v>4.5394737999999997E-2</v>
      </c>
      <c r="C6819" s="1">
        <v>3.3581965999999998E-2</v>
      </c>
      <c r="D6819" s="1">
        <v>2.3720311000000001E-2</v>
      </c>
    </row>
    <row r="6820" spans="1:4" x14ac:dyDescent="0.15">
      <c r="A6820" s="1">
        <v>68.180000000000007</v>
      </c>
      <c r="B6820" s="1">
        <v>4.6331661000000003E-2</v>
      </c>
      <c r="C6820" s="1">
        <v>3.2093986999999997E-2</v>
      </c>
      <c r="D6820" s="1">
        <v>2.3225892000000001E-2</v>
      </c>
    </row>
    <row r="6821" spans="1:4" x14ac:dyDescent="0.15">
      <c r="A6821" s="1">
        <v>68.19</v>
      </c>
      <c r="B6821" s="1">
        <v>4.7211443999999998E-2</v>
      </c>
      <c r="C6821" s="1">
        <v>3.0900562999999999E-2</v>
      </c>
      <c r="D6821" s="1">
        <v>2.2373613000000001E-2</v>
      </c>
    </row>
    <row r="6822" spans="1:4" x14ac:dyDescent="0.15">
      <c r="A6822" s="1">
        <v>68.2</v>
      </c>
      <c r="B6822" s="1">
        <v>4.7425833000000001E-2</v>
      </c>
      <c r="C6822" s="1">
        <v>2.9763390000000001E-2</v>
      </c>
      <c r="D6822" s="1">
        <v>2.1516527000000001E-2</v>
      </c>
    </row>
    <row r="6823" spans="1:4" x14ac:dyDescent="0.15">
      <c r="A6823" s="1">
        <v>68.209999999999994</v>
      </c>
      <c r="B6823" s="1">
        <v>4.6751488000000001E-2</v>
      </c>
      <c r="C6823" s="1">
        <v>2.8456151999999998E-2</v>
      </c>
      <c r="D6823" s="1">
        <v>2.0376327999999999E-2</v>
      </c>
    </row>
    <row r="6824" spans="1:4" x14ac:dyDescent="0.15">
      <c r="A6824" s="1">
        <v>68.22</v>
      </c>
      <c r="B6824" s="1">
        <v>4.6286173999999999E-2</v>
      </c>
      <c r="C6824" s="1">
        <v>2.7122038000000001E-2</v>
      </c>
      <c r="D6824" s="1">
        <v>1.8590249E-2</v>
      </c>
    </row>
    <row r="6825" spans="1:4" x14ac:dyDescent="0.15">
      <c r="A6825" s="1">
        <v>68.23</v>
      </c>
      <c r="B6825" s="1">
        <v>4.5871216999999999E-2</v>
      </c>
      <c r="C6825" s="1">
        <v>2.5747044E-2</v>
      </c>
      <c r="D6825" s="1">
        <v>1.6579111000000001E-2</v>
      </c>
    </row>
    <row r="6826" spans="1:4" x14ac:dyDescent="0.15">
      <c r="A6826" s="1">
        <v>68.239999999999995</v>
      </c>
      <c r="B6826" s="1">
        <v>4.4973784000000003E-2</v>
      </c>
      <c r="C6826" s="1">
        <v>2.4583847999999998E-2</v>
      </c>
      <c r="D6826" s="1">
        <v>1.4649967E-2</v>
      </c>
    </row>
    <row r="6827" spans="1:4" x14ac:dyDescent="0.15">
      <c r="A6827" s="1">
        <v>68.25</v>
      </c>
      <c r="B6827" s="1">
        <v>4.4305610000000002E-2</v>
      </c>
      <c r="C6827" s="1">
        <v>2.3720747E-2</v>
      </c>
      <c r="D6827" s="1">
        <v>1.2248791E-2</v>
      </c>
    </row>
    <row r="6828" spans="1:4" x14ac:dyDescent="0.15">
      <c r="A6828" s="1">
        <v>68.260000000000005</v>
      </c>
      <c r="B6828" s="1">
        <v>4.3372101000000003E-2</v>
      </c>
      <c r="C6828" s="1">
        <v>2.3272236000000002E-2</v>
      </c>
      <c r="D6828" s="1">
        <v>8.8502744999999997E-3</v>
      </c>
    </row>
    <row r="6829" spans="1:4" x14ac:dyDescent="0.15">
      <c r="A6829" s="1">
        <v>68.27</v>
      </c>
      <c r="B6829" s="1">
        <v>4.1766835000000002E-2</v>
      </c>
      <c r="C6829" s="1">
        <v>2.3367016000000001E-2</v>
      </c>
      <c r="D6829" s="1">
        <v>5.2153136000000003E-3</v>
      </c>
    </row>
    <row r="6830" spans="1:4" x14ac:dyDescent="0.15">
      <c r="A6830" s="1">
        <v>68.28</v>
      </c>
      <c r="B6830" s="1">
        <v>4.0103815000000001E-2</v>
      </c>
      <c r="C6830" s="1">
        <v>2.3660633E-2</v>
      </c>
      <c r="D6830" s="1">
        <v>2.1933616999999998E-3</v>
      </c>
    </row>
    <row r="6831" spans="1:4" x14ac:dyDescent="0.15">
      <c r="A6831" s="1">
        <v>68.290000000000006</v>
      </c>
      <c r="B6831" s="1">
        <v>3.8712659000000003E-2</v>
      </c>
      <c r="C6831" s="1">
        <v>2.3619237000000001E-2</v>
      </c>
      <c r="D6831" s="1">
        <v>-1.1172115999999999E-4</v>
      </c>
    </row>
    <row r="6832" spans="1:4" x14ac:dyDescent="0.15">
      <c r="A6832" s="1">
        <v>68.3</v>
      </c>
      <c r="B6832" s="1">
        <v>3.7824959999999998E-2</v>
      </c>
      <c r="C6832" s="1">
        <v>2.3054496000000001E-2</v>
      </c>
      <c r="D6832" s="1">
        <v>-2.1132747999999999E-3</v>
      </c>
    </row>
    <row r="6833" spans="1:4" x14ac:dyDescent="0.15">
      <c r="A6833" s="1">
        <v>68.31</v>
      </c>
      <c r="B6833" s="1">
        <v>3.6907267000000001E-2</v>
      </c>
      <c r="C6833" s="1">
        <v>2.2034187E-2</v>
      </c>
      <c r="D6833" s="1">
        <v>-4.1431091999999999E-3</v>
      </c>
    </row>
    <row r="6834" spans="1:4" x14ac:dyDescent="0.15">
      <c r="A6834" s="1">
        <v>68.319999999999993</v>
      </c>
      <c r="B6834" s="1">
        <v>3.6119737999999998E-2</v>
      </c>
      <c r="C6834" s="1">
        <v>2.0484313000000001E-2</v>
      </c>
      <c r="D6834" s="1">
        <v>-5.8038092000000001E-3</v>
      </c>
    </row>
    <row r="6835" spans="1:4" x14ac:dyDescent="0.15">
      <c r="A6835" s="1">
        <v>68.33</v>
      </c>
      <c r="B6835" s="1">
        <v>3.4587597999999997E-2</v>
      </c>
      <c r="C6835" s="1">
        <v>1.8553399000000002E-2</v>
      </c>
      <c r="D6835" s="1">
        <v>-7.1689583999999997E-3</v>
      </c>
    </row>
    <row r="6836" spans="1:4" x14ac:dyDescent="0.15">
      <c r="A6836" s="1">
        <v>68.34</v>
      </c>
      <c r="B6836" s="1">
        <v>3.2684540999999998E-2</v>
      </c>
      <c r="C6836" s="1">
        <v>1.6201752E-2</v>
      </c>
      <c r="D6836" s="1">
        <v>-8.1944371000000002E-3</v>
      </c>
    </row>
    <row r="6837" spans="1:4" x14ac:dyDescent="0.15">
      <c r="A6837" s="1">
        <v>68.349999999999994</v>
      </c>
      <c r="B6837" s="1">
        <v>3.0616129999999998E-2</v>
      </c>
      <c r="C6837" s="1">
        <v>1.3723759E-2</v>
      </c>
      <c r="D6837" s="1">
        <v>-8.9349361000000006E-3</v>
      </c>
    </row>
    <row r="6838" spans="1:4" x14ac:dyDescent="0.15">
      <c r="A6838" s="1">
        <v>68.36</v>
      </c>
      <c r="B6838" s="1">
        <v>2.8360152E-2</v>
      </c>
      <c r="C6838" s="1">
        <v>1.1529595E-2</v>
      </c>
      <c r="D6838" s="1">
        <v>-1.0245093E-2</v>
      </c>
    </row>
    <row r="6839" spans="1:4" x14ac:dyDescent="0.15">
      <c r="A6839" s="1">
        <v>68.37</v>
      </c>
      <c r="B6839" s="1">
        <v>2.6406399000000001E-2</v>
      </c>
      <c r="C6839" s="1">
        <v>9.4673993999999997E-3</v>
      </c>
      <c r="D6839" s="1">
        <v>-1.1396401E-2</v>
      </c>
    </row>
    <row r="6840" spans="1:4" x14ac:dyDescent="0.15">
      <c r="A6840" s="1">
        <v>68.38</v>
      </c>
      <c r="B6840" s="1">
        <v>2.4864878E-2</v>
      </c>
      <c r="C6840" s="1">
        <v>7.0767234999999998E-3</v>
      </c>
      <c r="D6840" s="1">
        <v>-1.2670723E-2</v>
      </c>
    </row>
    <row r="6841" spans="1:4" x14ac:dyDescent="0.15">
      <c r="A6841" s="1">
        <v>68.39</v>
      </c>
      <c r="B6841" s="1">
        <v>2.3786267999999999E-2</v>
      </c>
      <c r="C6841" s="1">
        <v>4.7322872E-3</v>
      </c>
      <c r="D6841" s="1">
        <v>-1.3665465E-2</v>
      </c>
    </row>
    <row r="6842" spans="1:4" x14ac:dyDescent="0.15">
      <c r="A6842" s="1">
        <v>68.400000000000006</v>
      </c>
      <c r="B6842" s="1">
        <v>2.3037160000000001E-2</v>
      </c>
      <c r="C6842" s="1">
        <v>1.9460092999999999E-3</v>
      </c>
      <c r="D6842" s="1">
        <v>-1.5068600999999999E-2</v>
      </c>
    </row>
    <row r="6843" spans="1:4" x14ac:dyDescent="0.15">
      <c r="A6843" s="1">
        <v>68.41</v>
      </c>
      <c r="B6843" s="1">
        <v>2.2609203000000001E-2</v>
      </c>
      <c r="C6843" s="1">
        <v>-5.4812950000000002E-4</v>
      </c>
      <c r="D6843" s="1">
        <v>-1.6292266999999999E-2</v>
      </c>
    </row>
    <row r="6844" spans="1:4" x14ac:dyDescent="0.15">
      <c r="A6844" s="1">
        <v>68.42</v>
      </c>
      <c r="B6844" s="1">
        <v>2.194337E-2</v>
      </c>
      <c r="C6844" s="1">
        <v>-2.6707147000000001E-3</v>
      </c>
      <c r="D6844" s="1">
        <v>-1.7241184E-2</v>
      </c>
    </row>
    <row r="6845" spans="1:4" x14ac:dyDescent="0.15">
      <c r="A6845" s="1">
        <v>68.430000000000007</v>
      </c>
      <c r="B6845" s="1">
        <v>2.1061269000000001E-2</v>
      </c>
      <c r="C6845" s="1">
        <v>-5.0732609000000003E-3</v>
      </c>
      <c r="D6845" s="1">
        <v>-1.7921831999999999E-2</v>
      </c>
    </row>
    <row r="6846" spans="1:4" x14ac:dyDescent="0.15">
      <c r="A6846" s="1">
        <v>68.44</v>
      </c>
      <c r="B6846" s="1">
        <v>2.0597291E-2</v>
      </c>
      <c r="C6846" s="1">
        <v>-7.5051073999999997E-3</v>
      </c>
      <c r="D6846" s="1">
        <v>-1.8371695E-2</v>
      </c>
    </row>
    <row r="6847" spans="1:4" x14ac:dyDescent="0.15">
      <c r="A6847" s="1">
        <v>68.45</v>
      </c>
      <c r="B6847" s="1">
        <v>1.9924570999999999E-2</v>
      </c>
      <c r="C6847" s="1">
        <v>-9.5644431999999998E-3</v>
      </c>
      <c r="D6847" s="1">
        <v>-1.8623151000000001E-2</v>
      </c>
    </row>
    <row r="6848" spans="1:4" x14ac:dyDescent="0.15">
      <c r="A6848" s="1">
        <v>68.459999999999994</v>
      </c>
      <c r="B6848" s="1">
        <v>1.9000428999999999E-2</v>
      </c>
      <c r="C6848" s="1">
        <v>-1.1770594000000001E-2</v>
      </c>
      <c r="D6848" s="1">
        <v>-1.8720615999999999E-2</v>
      </c>
    </row>
    <row r="6849" spans="1:4" x14ac:dyDescent="0.15">
      <c r="A6849" s="1">
        <v>68.47</v>
      </c>
      <c r="B6849" s="1">
        <v>1.8538120000000002E-2</v>
      </c>
      <c r="C6849" s="1">
        <v>-1.4109768999999999E-2</v>
      </c>
      <c r="D6849" s="1">
        <v>-1.8448302999999999E-2</v>
      </c>
    </row>
    <row r="6850" spans="1:4" x14ac:dyDescent="0.15">
      <c r="A6850" s="1">
        <v>68.48</v>
      </c>
      <c r="B6850" s="1">
        <v>1.8835770000000002E-2</v>
      </c>
      <c r="C6850" s="1">
        <v>-1.6169368999999999E-2</v>
      </c>
      <c r="D6850" s="1">
        <v>-1.7806743999999999E-2</v>
      </c>
    </row>
    <row r="6851" spans="1:4" x14ac:dyDescent="0.15">
      <c r="A6851" s="1">
        <v>68.489999999999995</v>
      </c>
      <c r="B6851" s="1">
        <v>1.9322467999999999E-2</v>
      </c>
      <c r="C6851" s="1">
        <v>-1.7562645000000002E-2</v>
      </c>
      <c r="D6851" s="1">
        <v>-1.7673154E-2</v>
      </c>
    </row>
    <row r="6852" spans="1:4" x14ac:dyDescent="0.15">
      <c r="A6852" s="1">
        <v>68.5</v>
      </c>
      <c r="B6852" s="1">
        <v>1.9320526000000001E-2</v>
      </c>
      <c r="C6852" s="1">
        <v>-1.8789613E-2</v>
      </c>
      <c r="D6852" s="1">
        <v>-1.7926688E-2</v>
      </c>
    </row>
    <row r="6853" spans="1:4" x14ac:dyDescent="0.15">
      <c r="A6853" s="1">
        <v>68.510000000000005</v>
      </c>
      <c r="B6853" s="1">
        <v>1.8843176E-2</v>
      </c>
      <c r="C6853" s="1">
        <v>-1.9899485000000001E-2</v>
      </c>
      <c r="D6853" s="1">
        <v>-1.8518476999999998E-2</v>
      </c>
    </row>
    <row r="6854" spans="1:4" x14ac:dyDescent="0.15">
      <c r="A6854" s="1">
        <v>68.52</v>
      </c>
      <c r="B6854" s="1">
        <v>1.8290138000000001E-2</v>
      </c>
      <c r="C6854" s="1">
        <v>-2.0784049999999998E-2</v>
      </c>
      <c r="D6854" s="1">
        <v>-1.9233630000000002E-2</v>
      </c>
    </row>
    <row r="6855" spans="1:4" x14ac:dyDescent="0.15">
      <c r="A6855" s="1">
        <v>68.53</v>
      </c>
      <c r="B6855" s="1">
        <v>1.7780345999999999E-2</v>
      </c>
      <c r="C6855" s="1">
        <v>-2.1570471000000001E-2</v>
      </c>
      <c r="D6855" s="1">
        <v>-1.9843066999999999E-2</v>
      </c>
    </row>
    <row r="6856" spans="1:4" x14ac:dyDescent="0.15">
      <c r="A6856" s="1">
        <v>68.540000000000006</v>
      </c>
      <c r="B6856" s="1">
        <v>1.7306807E-2</v>
      </c>
      <c r="C6856" s="1">
        <v>-2.1835292999999999E-2</v>
      </c>
      <c r="D6856" s="1">
        <v>-2.0416356E-2</v>
      </c>
    </row>
    <row r="6857" spans="1:4" x14ac:dyDescent="0.15">
      <c r="A6857" s="1">
        <v>68.55</v>
      </c>
      <c r="B6857" s="1">
        <v>1.6332470000000002E-2</v>
      </c>
      <c r="C6857" s="1">
        <v>-2.1939058000000001E-2</v>
      </c>
      <c r="D6857" s="1">
        <v>-2.1002545000000001E-2</v>
      </c>
    </row>
    <row r="6858" spans="1:4" x14ac:dyDescent="0.15">
      <c r="A6858" s="1">
        <v>68.56</v>
      </c>
      <c r="B6858" s="1">
        <v>1.5092576E-2</v>
      </c>
      <c r="C6858" s="1">
        <v>-2.2444926E-2</v>
      </c>
      <c r="D6858" s="1">
        <v>-2.1835259999999999E-2</v>
      </c>
    </row>
    <row r="6859" spans="1:4" x14ac:dyDescent="0.15">
      <c r="A6859" s="1">
        <v>68.569999999999993</v>
      </c>
      <c r="B6859" s="1">
        <v>1.3385164999999999E-2</v>
      </c>
      <c r="C6859" s="1">
        <v>-2.268235E-2</v>
      </c>
      <c r="D6859" s="1">
        <v>-2.2282212999999999E-2</v>
      </c>
    </row>
    <row r="6860" spans="1:4" x14ac:dyDescent="0.15">
      <c r="A6860" s="1">
        <v>68.58</v>
      </c>
      <c r="B6860" s="1">
        <v>1.1683621E-2</v>
      </c>
      <c r="C6860" s="1">
        <v>-2.2561201999999999E-2</v>
      </c>
      <c r="D6860" s="1">
        <v>-2.2250953E-2</v>
      </c>
    </row>
    <row r="6861" spans="1:4" x14ac:dyDescent="0.15">
      <c r="A6861" s="1">
        <v>68.59</v>
      </c>
      <c r="B6861" s="1">
        <v>1.0547745000000001E-2</v>
      </c>
      <c r="C6861" s="1">
        <v>-2.2476179999999998E-2</v>
      </c>
      <c r="D6861" s="1">
        <v>-2.2149247E-2</v>
      </c>
    </row>
    <row r="6862" spans="1:4" x14ac:dyDescent="0.15">
      <c r="A6862" s="1">
        <v>68.599999999999994</v>
      </c>
      <c r="B6862" s="1">
        <v>9.5777086000000001E-3</v>
      </c>
      <c r="C6862" s="1">
        <v>-2.2138405E-2</v>
      </c>
      <c r="D6862" s="1">
        <v>-2.2066821E-2</v>
      </c>
    </row>
    <row r="6863" spans="1:4" x14ac:dyDescent="0.15">
      <c r="A6863" s="1">
        <v>68.61</v>
      </c>
      <c r="B6863" s="1">
        <v>7.6307622000000002E-3</v>
      </c>
      <c r="C6863" s="1">
        <v>-2.1711463E-2</v>
      </c>
      <c r="D6863" s="1">
        <v>-2.2320276999999999E-2</v>
      </c>
    </row>
    <row r="6864" spans="1:4" x14ac:dyDescent="0.15">
      <c r="A6864" s="1">
        <v>68.62</v>
      </c>
      <c r="B6864" s="1">
        <v>5.0546026000000003E-3</v>
      </c>
      <c r="C6864" s="1">
        <v>-2.1172571000000001E-2</v>
      </c>
      <c r="D6864" s="1">
        <v>-2.2980772E-2</v>
      </c>
    </row>
    <row r="6865" spans="1:4" x14ac:dyDescent="0.15">
      <c r="A6865" s="1">
        <v>68.63</v>
      </c>
      <c r="B6865" s="1">
        <v>2.5638812000000001E-3</v>
      </c>
      <c r="C6865" s="1">
        <v>-2.0409094999999999E-2</v>
      </c>
      <c r="D6865" s="1">
        <v>-2.3657291E-2</v>
      </c>
    </row>
    <row r="6866" spans="1:4" x14ac:dyDescent="0.15">
      <c r="A6866" s="1">
        <v>68.64</v>
      </c>
      <c r="B6866" s="1">
        <v>7.8547678000000007E-5</v>
      </c>
      <c r="C6866" s="1">
        <v>-1.9554911000000001E-2</v>
      </c>
      <c r="D6866" s="1">
        <v>-2.401155E-2</v>
      </c>
    </row>
    <row r="6867" spans="1:4" x14ac:dyDescent="0.15">
      <c r="A6867" s="1">
        <v>68.650000000000006</v>
      </c>
      <c r="B6867" s="1">
        <v>-2.6226896999999999E-3</v>
      </c>
      <c r="C6867" s="1">
        <v>-1.8669191000000002E-2</v>
      </c>
      <c r="D6867" s="1">
        <v>-2.4796728000000001E-2</v>
      </c>
    </row>
    <row r="6868" spans="1:4" x14ac:dyDescent="0.15">
      <c r="A6868" s="1">
        <v>68.66</v>
      </c>
      <c r="B6868" s="1">
        <v>-5.4128335999999999E-3</v>
      </c>
      <c r="C6868" s="1">
        <v>-1.7769956999999999E-2</v>
      </c>
      <c r="D6868" s="1">
        <v>-2.6318738000000001E-2</v>
      </c>
    </row>
    <row r="6869" spans="1:4" x14ac:dyDescent="0.15">
      <c r="A6869" s="1">
        <v>68.67</v>
      </c>
      <c r="B6869" s="1">
        <v>-7.9974819000000006E-3</v>
      </c>
      <c r="C6869" s="1">
        <v>-1.6205095999999999E-2</v>
      </c>
      <c r="D6869" s="1">
        <v>-2.8055826999999998E-2</v>
      </c>
    </row>
    <row r="6870" spans="1:4" x14ac:dyDescent="0.15">
      <c r="A6870" s="1">
        <v>68.680000000000007</v>
      </c>
      <c r="B6870" s="1">
        <v>-1.0765693999999999E-2</v>
      </c>
      <c r="C6870" s="1">
        <v>-1.4003939999999999E-2</v>
      </c>
      <c r="D6870" s="1">
        <v>-2.9357061E-2</v>
      </c>
    </row>
    <row r="6871" spans="1:4" x14ac:dyDescent="0.15">
      <c r="A6871" s="1">
        <v>68.69</v>
      </c>
      <c r="B6871" s="1">
        <v>-1.4122516999999999E-2</v>
      </c>
      <c r="C6871" s="1">
        <v>-1.1398607999999999E-2</v>
      </c>
      <c r="D6871" s="1">
        <v>-3.0634679000000001E-2</v>
      </c>
    </row>
    <row r="6872" spans="1:4" x14ac:dyDescent="0.15">
      <c r="A6872" s="1">
        <v>68.7</v>
      </c>
      <c r="B6872" s="1">
        <v>-1.7529513E-2</v>
      </c>
      <c r="C6872" s="1">
        <v>-8.9842976999999994E-3</v>
      </c>
      <c r="D6872" s="1">
        <v>-3.2173793999999999E-2</v>
      </c>
    </row>
    <row r="6873" spans="1:4" x14ac:dyDescent="0.15">
      <c r="A6873" s="1">
        <v>68.709999999999994</v>
      </c>
      <c r="B6873" s="1">
        <v>-2.0675327E-2</v>
      </c>
      <c r="C6873" s="1">
        <v>-6.2151641999999997E-3</v>
      </c>
      <c r="D6873" s="1">
        <v>-3.3947778999999997E-2</v>
      </c>
    </row>
    <row r="6874" spans="1:4" x14ac:dyDescent="0.15">
      <c r="A6874" s="1">
        <v>68.72</v>
      </c>
      <c r="B6874" s="1">
        <v>-2.4169390999999998E-2</v>
      </c>
      <c r="C6874" s="1">
        <v>-3.5357683E-3</v>
      </c>
      <c r="D6874" s="1">
        <v>-3.5398213999999997E-2</v>
      </c>
    </row>
    <row r="6875" spans="1:4" x14ac:dyDescent="0.15">
      <c r="A6875" s="1">
        <v>68.73</v>
      </c>
      <c r="B6875" s="1">
        <v>-2.7581854999999999E-2</v>
      </c>
      <c r="C6875" s="1">
        <v>-9.8684997999999992E-4</v>
      </c>
      <c r="D6875" s="1">
        <v>-3.6303714000000001E-2</v>
      </c>
    </row>
    <row r="6876" spans="1:4" x14ac:dyDescent="0.15">
      <c r="A6876" s="1">
        <v>68.739999999999995</v>
      </c>
      <c r="B6876" s="1">
        <v>-3.0745670999999999E-2</v>
      </c>
      <c r="C6876" s="1">
        <v>1.7577939E-3</v>
      </c>
      <c r="D6876" s="1">
        <v>-3.7310642999999998E-2</v>
      </c>
    </row>
    <row r="6877" spans="1:4" x14ac:dyDescent="0.15">
      <c r="A6877" s="1">
        <v>68.75</v>
      </c>
      <c r="B6877" s="1">
        <v>-3.3428891000000002E-2</v>
      </c>
      <c r="C6877" s="1">
        <v>4.6377140999999998E-3</v>
      </c>
      <c r="D6877" s="1">
        <v>-3.8530048999999997E-2</v>
      </c>
    </row>
    <row r="6878" spans="1:4" x14ac:dyDescent="0.15">
      <c r="A6878" s="1">
        <v>68.760000000000005</v>
      </c>
      <c r="B6878" s="1">
        <v>-3.6089494E-2</v>
      </c>
      <c r="C6878" s="1">
        <v>7.2138282999999999E-3</v>
      </c>
      <c r="D6878" s="1">
        <v>-3.9693181000000001E-2</v>
      </c>
    </row>
    <row r="6879" spans="1:4" x14ac:dyDescent="0.15">
      <c r="A6879" s="1">
        <v>68.77</v>
      </c>
      <c r="B6879" s="1">
        <v>-3.8623373000000003E-2</v>
      </c>
      <c r="C6879" s="1">
        <v>9.7308792000000005E-3</v>
      </c>
      <c r="D6879" s="1">
        <v>-3.9645620999999999E-2</v>
      </c>
    </row>
    <row r="6880" spans="1:4" x14ac:dyDescent="0.15">
      <c r="A6880" s="1">
        <v>68.78</v>
      </c>
      <c r="B6880" s="1">
        <v>-4.1300542000000003E-2</v>
      </c>
      <c r="C6880" s="1">
        <v>1.1805306999999999E-2</v>
      </c>
      <c r="D6880" s="1">
        <v>-3.9629280000000003E-2</v>
      </c>
    </row>
    <row r="6881" spans="1:4" x14ac:dyDescent="0.15">
      <c r="A6881" s="1">
        <v>68.790000000000006</v>
      </c>
      <c r="B6881" s="1">
        <v>-4.4156171000000001E-2</v>
      </c>
      <c r="C6881" s="1">
        <v>1.331471E-2</v>
      </c>
      <c r="D6881" s="1">
        <v>-3.9711000000000003E-2</v>
      </c>
    </row>
    <row r="6882" spans="1:4" x14ac:dyDescent="0.15">
      <c r="A6882" s="1">
        <v>68.8</v>
      </c>
      <c r="B6882" s="1">
        <v>-4.6334212E-2</v>
      </c>
      <c r="C6882" s="1">
        <v>1.4203850000000001E-2</v>
      </c>
      <c r="D6882" s="1">
        <v>-3.9614822000000001E-2</v>
      </c>
    </row>
    <row r="6883" spans="1:4" x14ac:dyDescent="0.15">
      <c r="A6883" s="1">
        <v>68.81</v>
      </c>
      <c r="B6883" s="1">
        <v>-4.7833894000000002E-2</v>
      </c>
      <c r="C6883" s="1">
        <v>1.5003989000000001E-2</v>
      </c>
      <c r="D6883" s="1">
        <v>-3.9293934000000003E-2</v>
      </c>
    </row>
    <row r="6884" spans="1:4" x14ac:dyDescent="0.15">
      <c r="A6884" s="1">
        <v>68.819999999999993</v>
      </c>
      <c r="B6884" s="1">
        <v>-4.8570283999999998E-2</v>
      </c>
      <c r="C6884" s="1">
        <v>1.4902233000000001E-2</v>
      </c>
      <c r="D6884" s="1">
        <v>-3.8988994999999999E-2</v>
      </c>
    </row>
    <row r="6885" spans="1:4" x14ac:dyDescent="0.15">
      <c r="A6885" s="1">
        <v>68.83</v>
      </c>
      <c r="B6885" s="1">
        <v>-4.9103471000000003E-2</v>
      </c>
      <c r="C6885" s="1">
        <v>1.4128873E-2</v>
      </c>
      <c r="D6885" s="1">
        <v>-3.8857711000000003E-2</v>
      </c>
    </row>
    <row r="6886" spans="1:4" x14ac:dyDescent="0.15">
      <c r="A6886" s="1">
        <v>68.84</v>
      </c>
      <c r="B6886" s="1">
        <v>-4.9558468000000001E-2</v>
      </c>
      <c r="C6886" s="1">
        <v>1.3270314E-2</v>
      </c>
      <c r="D6886" s="1">
        <v>-3.8432048000000003E-2</v>
      </c>
    </row>
    <row r="6887" spans="1:4" x14ac:dyDescent="0.15">
      <c r="A6887" s="1">
        <v>68.849999999999994</v>
      </c>
      <c r="B6887" s="1">
        <v>-4.9404088999999998E-2</v>
      </c>
      <c r="C6887" s="1">
        <v>1.2446013000000001E-2</v>
      </c>
      <c r="D6887" s="1">
        <v>-3.7339679000000001E-2</v>
      </c>
    </row>
    <row r="6888" spans="1:4" x14ac:dyDescent="0.15">
      <c r="A6888" s="1">
        <v>68.86</v>
      </c>
      <c r="B6888" s="1">
        <v>-4.9351399999999997E-2</v>
      </c>
      <c r="C6888" s="1">
        <v>1.1523568E-2</v>
      </c>
      <c r="D6888" s="1">
        <v>-3.6022307000000003E-2</v>
      </c>
    </row>
    <row r="6889" spans="1:4" x14ac:dyDescent="0.15">
      <c r="A6889" s="1">
        <v>68.87</v>
      </c>
      <c r="B6889" s="1">
        <v>-4.9592459999999998E-2</v>
      </c>
      <c r="C6889" s="1">
        <v>1.0654307E-2</v>
      </c>
      <c r="D6889" s="1">
        <v>-3.4625957999999998E-2</v>
      </c>
    </row>
    <row r="6890" spans="1:4" x14ac:dyDescent="0.15">
      <c r="A6890" s="1">
        <v>68.88</v>
      </c>
      <c r="B6890" s="1">
        <v>-4.9998002999999999E-2</v>
      </c>
      <c r="C6890" s="1">
        <v>1.0029395E-2</v>
      </c>
      <c r="D6890" s="1">
        <v>-3.3540486000000001E-2</v>
      </c>
    </row>
    <row r="6891" spans="1:4" x14ac:dyDescent="0.15">
      <c r="A6891" s="1">
        <v>68.89</v>
      </c>
      <c r="B6891" s="1">
        <v>-4.9665873999999999E-2</v>
      </c>
      <c r="C6891" s="1">
        <v>9.3455812999999992E-3</v>
      </c>
      <c r="D6891" s="1">
        <v>-3.2328729E-2</v>
      </c>
    </row>
    <row r="6892" spans="1:4" x14ac:dyDescent="0.15">
      <c r="A6892" s="1">
        <v>68.900000000000006</v>
      </c>
      <c r="B6892" s="1">
        <v>-4.8339957000000003E-2</v>
      </c>
      <c r="C6892" s="1">
        <v>8.6979330999999993E-3</v>
      </c>
      <c r="D6892" s="1">
        <v>-3.0771626E-2</v>
      </c>
    </row>
    <row r="6893" spans="1:4" x14ac:dyDescent="0.15">
      <c r="A6893" s="1">
        <v>68.91</v>
      </c>
      <c r="B6893" s="1">
        <v>-4.6964802E-2</v>
      </c>
      <c r="C6893" s="1">
        <v>7.8868550999999995E-3</v>
      </c>
      <c r="D6893" s="1">
        <v>-2.8874998999999998E-2</v>
      </c>
    </row>
    <row r="6894" spans="1:4" x14ac:dyDescent="0.15">
      <c r="A6894" s="1">
        <v>68.92</v>
      </c>
      <c r="B6894" s="1">
        <v>-4.5334544999999997E-2</v>
      </c>
      <c r="C6894" s="1">
        <v>6.7273738000000003E-3</v>
      </c>
      <c r="D6894" s="1">
        <v>-2.7150164000000001E-2</v>
      </c>
    </row>
    <row r="6895" spans="1:4" x14ac:dyDescent="0.15">
      <c r="A6895" s="1">
        <v>68.930000000000007</v>
      </c>
      <c r="B6895" s="1">
        <v>-4.2871448E-2</v>
      </c>
      <c r="C6895" s="1">
        <v>5.7828647999999998E-3</v>
      </c>
      <c r="D6895" s="1">
        <v>-2.5487145999999999E-2</v>
      </c>
    </row>
    <row r="6896" spans="1:4" x14ac:dyDescent="0.15">
      <c r="A6896" s="1">
        <v>68.94</v>
      </c>
      <c r="B6896" s="1">
        <v>-4.0201789000000002E-2</v>
      </c>
      <c r="C6896" s="1">
        <v>5.0520822999999999E-3</v>
      </c>
      <c r="D6896" s="1">
        <v>-2.3822597000000001E-2</v>
      </c>
    </row>
    <row r="6897" spans="1:4" x14ac:dyDescent="0.15">
      <c r="A6897" s="1">
        <v>68.95</v>
      </c>
      <c r="B6897" s="1">
        <v>-3.7439285000000003E-2</v>
      </c>
      <c r="C6897" s="1">
        <v>4.4688178000000002E-3</v>
      </c>
      <c r="D6897" s="1">
        <v>-2.1511654000000002E-2</v>
      </c>
    </row>
    <row r="6898" spans="1:4" x14ac:dyDescent="0.15">
      <c r="A6898" s="1">
        <v>68.959999999999994</v>
      </c>
      <c r="B6898" s="1">
        <v>-3.4708780000000002E-2</v>
      </c>
      <c r="C6898" s="1">
        <v>4.0006844999999997E-3</v>
      </c>
      <c r="D6898" s="1">
        <v>-1.8935500000000001E-2</v>
      </c>
    </row>
    <row r="6899" spans="1:4" x14ac:dyDescent="0.15">
      <c r="A6899" s="1">
        <v>68.97</v>
      </c>
      <c r="B6899" s="1">
        <v>-3.1972225999999999E-2</v>
      </c>
      <c r="C6899" s="1">
        <v>3.8567995999999999E-3</v>
      </c>
      <c r="D6899" s="1">
        <v>-1.6567661000000001E-2</v>
      </c>
    </row>
    <row r="6900" spans="1:4" x14ac:dyDescent="0.15">
      <c r="A6900" s="1">
        <v>68.98</v>
      </c>
      <c r="B6900" s="1">
        <v>-2.9166725000000001E-2</v>
      </c>
      <c r="C6900" s="1">
        <v>3.4827469E-3</v>
      </c>
      <c r="D6900" s="1">
        <v>-1.4776473E-2</v>
      </c>
    </row>
    <row r="6901" spans="1:4" x14ac:dyDescent="0.15">
      <c r="A6901" s="1">
        <v>68.989999999999995</v>
      </c>
      <c r="B6901" s="1">
        <v>-2.6324990999999999E-2</v>
      </c>
      <c r="C6901" s="1">
        <v>3.4281568999999998E-3</v>
      </c>
      <c r="D6901" s="1">
        <v>-1.2835071E-2</v>
      </c>
    </row>
    <row r="6902" spans="1:4" x14ac:dyDescent="0.15">
      <c r="A6902" s="1">
        <v>69</v>
      </c>
      <c r="B6902" s="1">
        <v>-2.3236106999999999E-2</v>
      </c>
      <c r="C6902" s="1">
        <v>3.8563589000000001E-3</v>
      </c>
      <c r="D6902" s="1">
        <v>-1.0611465E-2</v>
      </c>
    </row>
    <row r="6903" spans="1:4" x14ac:dyDescent="0.15">
      <c r="A6903" s="1">
        <v>69.010000000000005</v>
      </c>
      <c r="B6903" s="1">
        <v>-1.9830126999999999E-2</v>
      </c>
      <c r="C6903" s="1">
        <v>4.2037226999999998E-3</v>
      </c>
      <c r="D6903" s="1">
        <v>-8.3684424000000004E-3</v>
      </c>
    </row>
    <row r="6904" spans="1:4" x14ac:dyDescent="0.15">
      <c r="A6904" s="1">
        <v>69.02</v>
      </c>
      <c r="B6904" s="1">
        <v>-1.6586551000000001E-2</v>
      </c>
      <c r="C6904" s="1">
        <v>4.2698479999999997E-3</v>
      </c>
      <c r="D6904" s="1">
        <v>-5.6332978999999997E-3</v>
      </c>
    </row>
    <row r="6905" spans="1:4" x14ac:dyDescent="0.15">
      <c r="A6905" s="1">
        <v>69.03</v>
      </c>
      <c r="B6905" s="1">
        <v>-1.3735570000000001E-2</v>
      </c>
      <c r="C6905" s="1">
        <v>4.5290798000000004E-3</v>
      </c>
      <c r="D6905" s="1">
        <v>-2.9001894000000002E-3</v>
      </c>
    </row>
    <row r="6906" spans="1:4" x14ac:dyDescent="0.15">
      <c r="A6906" s="1">
        <v>69.040000000000006</v>
      </c>
      <c r="B6906" s="1">
        <v>-1.1041222E-2</v>
      </c>
      <c r="C6906" s="1">
        <v>4.5151056000000004E-3</v>
      </c>
      <c r="D6906" s="1">
        <v>-6.0137595000000002E-4</v>
      </c>
    </row>
    <row r="6907" spans="1:4" x14ac:dyDescent="0.15">
      <c r="A6907" s="1">
        <v>69.05</v>
      </c>
      <c r="B6907" s="1">
        <v>-8.2715540000000004E-3</v>
      </c>
      <c r="C6907" s="1">
        <v>3.7901059000000001E-3</v>
      </c>
      <c r="D6907" s="1">
        <v>1.7728039E-3</v>
      </c>
    </row>
    <row r="6908" spans="1:4" x14ac:dyDescent="0.15">
      <c r="A6908" s="1">
        <v>69.06</v>
      </c>
      <c r="B6908" s="1">
        <v>-6.0761833000000003E-3</v>
      </c>
      <c r="C6908" s="1">
        <v>2.5134010000000002E-3</v>
      </c>
      <c r="D6908" s="1">
        <v>3.8005305000000001E-3</v>
      </c>
    </row>
    <row r="6909" spans="1:4" x14ac:dyDescent="0.15">
      <c r="A6909" s="1">
        <v>69.069999999999993</v>
      </c>
      <c r="B6909" s="1">
        <v>-4.2225413999999999E-3</v>
      </c>
      <c r="C6909" s="1">
        <v>1.3087820000000001E-3</v>
      </c>
      <c r="D6909" s="1">
        <v>5.3175319999999998E-3</v>
      </c>
    </row>
    <row r="6910" spans="1:4" x14ac:dyDescent="0.15">
      <c r="A6910" s="1">
        <v>69.08</v>
      </c>
      <c r="B6910" s="1">
        <v>-2.7517952000000001E-3</v>
      </c>
      <c r="C6910" s="1">
        <v>2.4652365999999998E-4</v>
      </c>
      <c r="D6910" s="1">
        <v>6.8567150000000002E-3</v>
      </c>
    </row>
    <row r="6911" spans="1:4" x14ac:dyDescent="0.15">
      <c r="A6911" s="1">
        <v>69.09</v>
      </c>
      <c r="B6911" s="1">
        <v>-1.3022899E-3</v>
      </c>
      <c r="C6911" s="1">
        <v>-8.8938954999999995E-4</v>
      </c>
      <c r="D6911" s="1">
        <v>8.2776117999999992E-3</v>
      </c>
    </row>
    <row r="6912" spans="1:4" x14ac:dyDescent="0.15">
      <c r="A6912" s="1">
        <v>69.099999999999994</v>
      </c>
      <c r="B6912" s="1">
        <v>3.0312332E-4</v>
      </c>
      <c r="C6912" s="1">
        <v>-2.2248207E-3</v>
      </c>
      <c r="D6912" s="1">
        <v>9.2719094999999998E-3</v>
      </c>
    </row>
    <row r="6913" spans="1:4" x14ac:dyDescent="0.15">
      <c r="A6913" s="1">
        <v>69.11</v>
      </c>
      <c r="B6913" s="1">
        <v>1.6972096999999999E-3</v>
      </c>
      <c r="C6913" s="1">
        <v>-3.6939946000000001E-3</v>
      </c>
      <c r="D6913" s="1">
        <v>9.6566004999999993E-3</v>
      </c>
    </row>
    <row r="6914" spans="1:4" x14ac:dyDescent="0.15">
      <c r="A6914" s="1">
        <v>69.12</v>
      </c>
      <c r="B6914" s="1">
        <v>2.4240043000000001E-3</v>
      </c>
      <c r="C6914" s="1">
        <v>-5.2613319E-3</v>
      </c>
      <c r="D6914" s="1">
        <v>9.7595154E-3</v>
      </c>
    </row>
    <row r="6915" spans="1:4" x14ac:dyDescent="0.15">
      <c r="A6915" s="1">
        <v>69.13</v>
      </c>
      <c r="B6915" s="1">
        <v>2.8542182E-3</v>
      </c>
      <c r="C6915" s="1">
        <v>-7.4300933000000001E-3</v>
      </c>
      <c r="D6915" s="1">
        <v>9.7944139999999996E-3</v>
      </c>
    </row>
    <row r="6916" spans="1:4" x14ac:dyDescent="0.15">
      <c r="A6916" s="1">
        <v>69.14</v>
      </c>
      <c r="B6916" s="1">
        <v>3.0636675000000001E-3</v>
      </c>
      <c r="C6916" s="1">
        <v>-1.0008596E-2</v>
      </c>
      <c r="D6916" s="1">
        <v>9.9889243999999999E-3</v>
      </c>
    </row>
    <row r="6917" spans="1:4" x14ac:dyDescent="0.15">
      <c r="A6917" s="1">
        <v>69.150000000000006</v>
      </c>
      <c r="B6917" s="1">
        <v>3.2538733000000001E-3</v>
      </c>
      <c r="C6917" s="1">
        <v>-1.3103531E-2</v>
      </c>
      <c r="D6917" s="1">
        <v>1.0055975E-2</v>
      </c>
    </row>
    <row r="6918" spans="1:4" x14ac:dyDescent="0.15">
      <c r="A6918" s="1">
        <v>69.16</v>
      </c>
      <c r="B6918" s="1">
        <v>3.3055644000000001E-3</v>
      </c>
      <c r="C6918" s="1">
        <v>-1.6219318999999999E-2</v>
      </c>
      <c r="D6918" s="1">
        <v>9.4834341000000003E-3</v>
      </c>
    </row>
    <row r="6919" spans="1:4" x14ac:dyDescent="0.15">
      <c r="A6919" s="1">
        <v>69.17</v>
      </c>
      <c r="B6919" s="1">
        <v>2.6284765E-3</v>
      </c>
      <c r="C6919" s="1">
        <v>-1.9071741999999999E-2</v>
      </c>
      <c r="D6919" s="1">
        <v>8.6965793999999996E-3</v>
      </c>
    </row>
    <row r="6920" spans="1:4" x14ac:dyDescent="0.15">
      <c r="A6920" s="1">
        <v>69.180000000000007</v>
      </c>
      <c r="B6920" s="1">
        <v>1.2553E-3</v>
      </c>
      <c r="C6920" s="1">
        <v>-2.1610557999999998E-2</v>
      </c>
      <c r="D6920" s="1">
        <v>7.3991250999999999E-3</v>
      </c>
    </row>
    <row r="6921" spans="1:4" x14ac:dyDescent="0.15">
      <c r="A6921" s="1">
        <v>69.19</v>
      </c>
      <c r="B6921" s="1">
        <v>-1.7255383E-4</v>
      </c>
      <c r="C6921" s="1">
        <v>-2.4029103E-2</v>
      </c>
      <c r="D6921" s="1">
        <v>5.8884669000000001E-3</v>
      </c>
    </row>
    <row r="6922" spans="1:4" x14ac:dyDescent="0.15">
      <c r="A6922" s="1">
        <v>69.2</v>
      </c>
      <c r="B6922" s="1">
        <v>-1.8893404999999999E-3</v>
      </c>
      <c r="C6922" s="1">
        <v>-2.6851283E-2</v>
      </c>
      <c r="D6922" s="1">
        <v>3.7819330999999999E-3</v>
      </c>
    </row>
    <row r="6923" spans="1:4" x14ac:dyDescent="0.15">
      <c r="A6923" s="1">
        <v>69.209999999999994</v>
      </c>
      <c r="B6923" s="1">
        <v>-4.0255120999999998E-3</v>
      </c>
      <c r="C6923" s="1">
        <v>-2.9984035999999999E-2</v>
      </c>
      <c r="D6923" s="1">
        <v>1.6558743E-3</v>
      </c>
    </row>
    <row r="6924" spans="1:4" x14ac:dyDescent="0.15">
      <c r="A6924" s="1">
        <v>69.22</v>
      </c>
      <c r="B6924" s="1">
        <v>-6.5806746000000001E-3</v>
      </c>
      <c r="C6924" s="1">
        <v>-3.3394216999999997E-2</v>
      </c>
      <c r="D6924" s="1">
        <v>-3.7433203E-4</v>
      </c>
    </row>
    <row r="6925" spans="1:4" x14ac:dyDescent="0.15">
      <c r="A6925" s="1">
        <v>69.23</v>
      </c>
      <c r="B6925" s="1">
        <v>-9.1364832999999996E-3</v>
      </c>
      <c r="C6925" s="1">
        <v>-3.6630830000000003E-2</v>
      </c>
      <c r="D6925" s="1">
        <v>-2.4123105000000001E-3</v>
      </c>
    </row>
    <row r="6926" spans="1:4" x14ac:dyDescent="0.15">
      <c r="A6926" s="1">
        <v>69.239999999999995</v>
      </c>
      <c r="B6926" s="1">
        <v>-1.1177616E-2</v>
      </c>
      <c r="C6926" s="1">
        <v>-3.9751402999999998E-2</v>
      </c>
      <c r="D6926" s="1">
        <v>-4.5917813999999998E-3</v>
      </c>
    </row>
    <row r="6927" spans="1:4" x14ac:dyDescent="0.15">
      <c r="A6927" s="1">
        <v>69.25</v>
      </c>
      <c r="B6927" s="1">
        <v>-1.2605903E-2</v>
      </c>
      <c r="C6927" s="1">
        <v>-4.2237232E-2</v>
      </c>
      <c r="D6927" s="1">
        <v>-6.2464692999999998E-3</v>
      </c>
    </row>
    <row r="6928" spans="1:4" x14ac:dyDescent="0.15">
      <c r="A6928" s="1">
        <v>69.260000000000005</v>
      </c>
      <c r="B6928" s="1">
        <v>-1.3872270000000001E-2</v>
      </c>
      <c r="C6928" s="1">
        <v>-4.4253408000000001E-2</v>
      </c>
      <c r="D6928" s="1">
        <v>-7.7064686000000004E-3</v>
      </c>
    </row>
    <row r="6929" spans="1:4" x14ac:dyDescent="0.15">
      <c r="A6929" s="1">
        <v>69.27</v>
      </c>
      <c r="B6929" s="1">
        <v>-1.5262049999999999E-2</v>
      </c>
      <c r="C6929" s="1">
        <v>-4.5378558999999999E-2</v>
      </c>
      <c r="D6929" s="1">
        <v>-9.2783611000000002E-3</v>
      </c>
    </row>
    <row r="6930" spans="1:4" x14ac:dyDescent="0.15">
      <c r="A6930" s="1">
        <v>69.28</v>
      </c>
      <c r="B6930" s="1">
        <v>-1.6355227E-2</v>
      </c>
      <c r="C6930" s="1">
        <v>-4.5987516999999999E-2</v>
      </c>
      <c r="D6930" s="1">
        <v>-1.0903776E-2</v>
      </c>
    </row>
    <row r="6931" spans="1:4" x14ac:dyDescent="0.15">
      <c r="A6931" s="1">
        <v>69.290000000000006</v>
      </c>
      <c r="B6931" s="1">
        <v>-1.6878477999999999E-2</v>
      </c>
      <c r="C6931" s="1">
        <v>-4.5710953999999998E-2</v>
      </c>
      <c r="D6931" s="1">
        <v>-1.1928829E-2</v>
      </c>
    </row>
    <row r="6932" spans="1:4" x14ac:dyDescent="0.15">
      <c r="A6932" s="1">
        <v>69.3</v>
      </c>
      <c r="B6932" s="1">
        <v>-1.7512015999999998E-2</v>
      </c>
      <c r="C6932" s="1">
        <v>-4.5149738000000002E-2</v>
      </c>
      <c r="D6932" s="1">
        <v>-1.2853073E-2</v>
      </c>
    </row>
    <row r="6933" spans="1:4" x14ac:dyDescent="0.15">
      <c r="A6933" s="1">
        <v>69.31</v>
      </c>
      <c r="B6933" s="1">
        <v>-1.7825078000000001E-2</v>
      </c>
      <c r="C6933" s="1">
        <v>-4.4845689000000001E-2</v>
      </c>
      <c r="D6933" s="1">
        <v>-1.3793303999999999E-2</v>
      </c>
    </row>
    <row r="6934" spans="1:4" x14ac:dyDescent="0.15">
      <c r="A6934" s="1">
        <v>69.319999999999993</v>
      </c>
      <c r="B6934" s="1">
        <v>-1.7672297E-2</v>
      </c>
      <c r="C6934" s="1">
        <v>-4.4147501999999998E-2</v>
      </c>
      <c r="D6934" s="1">
        <v>-1.4431731999999999E-2</v>
      </c>
    </row>
    <row r="6935" spans="1:4" x14ac:dyDescent="0.15">
      <c r="A6935" s="1">
        <v>69.33</v>
      </c>
      <c r="B6935" s="1">
        <v>-1.6933266999999998E-2</v>
      </c>
      <c r="C6935" s="1">
        <v>-4.3200357000000002E-2</v>
      </c>
      <c r="D6935" s="1">
        <v>-1.4711170000000001E-2</v>
      </c>
    </row>
    <row r="6936" spans="1:4" x14ac:dyDescent="0.15">
      <c r="A6936" s="1">
        <v>69.34</v>
      </c>
      <c r="B6936" s="1">
        <v>-1.5838350000000001E-2</v>
      </c>
      <c r="C6936" s="1">
        <v>-4.2496447999999999E-2</v>
      </c>
      <c r="D6936" s="1">
        <v>-1.5257682E-2</v>
      </c>
    </row>
    <row r="6937" spans="1:4" x14ac:dyDescent="0.15">
      <c r="A6937" s="1">
        <v>69.349999999999994</v>
      </c>
      <c r="B6937" s="1">
        <v>-1.4933673999999999E-2</v>
      </c>
      <c r="C6937" s="1">
        <v>-4.1316656E-2</v>
      </c>
      <c r="D6937" s="1">
        <v>-1.5743473000000001E-2</v>
      </c>
    </row>
    <row r="6938" spans="1:4" x14ac:dyDescent="0.15">
      <c r="A6938" s="1">
        <v>69.36</v>
      </c>
      <c r="B6938" s="1">
        <v>-1.3773651E-2</v>
      </c>
      <c r="C6938" s="1">
        <v>-4.001205E-2</v>
      </c>
      <c r="D6938" s="1">
        <v>-1.5970175E-2</v>
      </c>
    </row>
    <row r="6939" spans="1:4" x14ac:dyDescent="0.15">
      <c r="A6939" s="1">
        <v>69.37</v>
      </c>
      <c r="B6939" s="1">
        <v>-1.2391750999999999E-2</v>
      </c>
      <c r="C6939" s="1">
        <v>-3.8727299E-2</v>
      </c>
      <c r="D6939" s="1">
        <v>-1.5628280000000001E-2</v>
      </c>
    </row>
    <row r="6940" spans="1:4" x14ac:dyDescent="0.15">
      <c r="A6940" s="1">
        <v>69.38</v>
      </c>
      <c r="B6940" s="1">
        <v>-1.1269250999999999E-2</v>
      </c>
      <c r="C6940" s="1">
        <v>-3.7254528000000002E-2</v>
      </c>
      <c r="D6940" s="1">
        <v>-1.5062047E-2</v>
      </c>
    </row>
    <row r="6941" spans="1:4" x14ac:dyDescent="0.15">
      <c r="A6941" s="1">
        <v>69.39</v>
      </c>
      <c r="B6941" s="1">
        <v>-1.0744007999999999E-2</v>
      </c>
      <c r="C6941" s="1">
        <v>-3.5512319000000001E-2</v>
      </c>
      <c r="D6941" s="1">
        <v>-1.5028783E-2</v>
      </c>
    </row>
    <row r="6942" spans="1:4" x14ac:dyDescent="0.15">
      <c r="A6942" s="1">
        <v>69.400000000000006</v>
      </c>
      <c r="B6942" s="1">
        <v>-1.0655486E-2</v>
      </c>
      <c r="C6942" s="1">
        <v>-3.3679944000000003E-2</v>
      </c>
      <c r="D6942" s="1">
        <v>-1.5326331E-2</v>
      </c>
    </row>
    <row r="6943" spans="1:4" x14ac:dyDescent="0.15">
      <c r="A6943" s="1">
        <v>69.41</v>
      </c>
      <c r="B6943" s="1">
        <v>-1.0833832E-2</v>
      </c>
      <c r="C6943" s="1">
        <v>-3.2162981E-2</v>
      </c>
      <c r="D6943" s="1">
        <v>-1.5491988999999999E-2</v>
      </c>
    </row>
    <row r="6944" spans="1:4" x14ac:dyDescent="0.15">
      <c r="A6944" s="1">
        <v>69.42</v>
      </c>
      <c r="B6944" s="1">
        <v>-1.1187592E-2</v>
      </c>
      <c r="C6944" s="1">
        <v>-3.0682179E-2</v>
      </c>
      <c r="D6944" s="1">
        <v>-1.552424E-2</v>
      </c>
    </row>
    <row r="6945" spans="1:4" x14ac:dyDescent="0.15">
      <c r="A6945" s="1">
        <v>69.430000000000007</v>
      </c>
      <c r="B6945" s="1">
        <v>-1.0929697E-2</v>
      </c>
      <c r="C6945" s="1">
        <v>-2.8680656999999998E-2</v>
      </c>
      <c r="D6945" s="1">
        <v>-1.5145387999999999E-2</v>
      </c>
    </row>
    <row r="6946" spans="1:4" x14ac:dyDescent="0.15">
      <c r="A6946" s="1">
        <v>69.44</v>
      </c>
      <c r="B6946" s="1">
        <v>-1.004818E-2</v>
      </c>
      <c r="C6946" s="1">
        <v>-2.6461851000000002E-2</v>
      </c>
      <c r="D6946" s="1">
        <v>-1.4513518E-2</v>
      </c>
    </row>
    <row r="6947" spans="1:4" x14ac:dyDescent="0.15">
      <c r="A6947" s="1">
        <v>69.45</v>
      </c>
      <c r="B6947" s="1">
        <v>-8.5617246000000008E-3</v>
      </c>
      <c r="C6947" s="1">
        <v>-2.4643699000000002E-2</v>
      </c>
      <c r="D6947" s="1">
        <v>-1.4231412000000001E-2</v>
      </c>
    </row>
    <row r="6948" spans="1:4" x14ac:dyDescent="0.15">
      <c r="A6948" s="1">
        <v>69.459999999999994</v>
      </c>
      <c r="B6948" s="1">
        <v>-7.2603002999999996E-3</v>
      </c>
      <c r="C6948" s="1">
        <v>-2.3033248999999999E-2</v>
      </c>
      <c r="D6948" s="1">
        <v>-1.3537792E-2</v>
      </c>
    </row>
    <row r="6949" spans="1:4" x14ac:dyDescent="0.15">
      <c r="A6949" s="1">
        <v>69.47</v>
      </c>
      <c r="B6949" s="1">
        <v>-6.5670397999999996E-3</v>
      </c>
      <c r="C6949" s="1">
        <v>-2.175003E-2</v>
      </c>
      <c r="D6949" s="1">
        <v>-1.2133397000000001E-2</v>
      </c>
    </row>
    <row r="6950" spans="1:4" x14ac:dyDescent="0.15">
      <c r="A6950" s="1">
        <v>69.48</v>
      </c>
      <c r="B6950" s="1">
        <v>-6.1832798000000001E-3</v>
      </c>
      <c r="C6950" s="1">
        <v>-2.0987924000000002E-2</v>
      </c>
      <c r="D6950" s="1">
        <v>-1.0917581000000001E-2</v>
      </c>
    </row>
    <row r="6951" spans="1:4" x14ac:dyDescent="0.15">
      <c r="A6951" s="1">
        <v>69.489999999999995</v>
      </c>
      <c r="B6951" s="1">
        <v>-5.8607561000000004E-3</v>
      </c>
      <c r="C6951" s="1">
        <v>-1.9938477E-2</v>
      </c>
      <c r="D6951" s="1">
        <v>-9.4587066000000001E-3</v>
      </c>
    </row>
    <row r="6952" spans="1:4" x14ac:dyDescent="0.15">
      <c r="A6952" s="1">
        <v>69.5</v>
      </c>
      <c r="B6952" s="1">
        <v>-5.6774583999999999E-3</v>
      </c>
      <c r="C6952" s="1">
        <v>-1.8874676999999999E-2</v>
      </c>
      <c r="D6952" s="1">
        <v>-7.6153382000000002E-3</v>
      </c>
    </row>
    <row r="6953" spans="1:4" x14ac:dyDescent="0.15">
      <c r="A6953" s="1">
        <v>69.510000000000005</v>
      </c>
      <c r="B6953" s="1">
        <v>-5.2933911000000002E-3</v>
      </c>
      <c r="C6953" s="1">
        <v>-1.8099335000000001E-2</v>
      </c>
      <c r="D6953" s="1">
        <v>-5.9865734000000004E-3</v>
      </c>
    </row>
    <row r="6954" spans="1:4" x14ac:dyDescent="0.15">
      <c r="A6954" s="1">
        <v>69.52</v>
      </c>
      <c r="B6954" s="1">
        <v>-4.8620920000000001E-3</v>
      </c>
      <c r="C6954" s="1">
        <v>-1.7628789999999998E-2</v>
      </c>
      <c r="D6954" s="1">
        <v>-4.4206072999999997E-3</v>
      </c>
    </row>
    <row r="6955" spans="1:4" x14ac:dyDescent="0.15">
      <c r="A6955" s="1">
        <v>69.53</v>
      </c>
      <c r="B6955" s="1">
        <v>-4.7073591E-3</v>
      </c>
      <c r="C6955" s="1">
        <v>-1.6758913E-2</v>
      </c>
      <c r="D6955" s="1">
        <v>-2.696759E-3</v>
      </c>
    </row>
    <row r="6956" spans="1:4" x14ac:dyDescent="0.15">
      <c r="A6956" s="1">
        <v>69.540000000000006</v>
      </c>
      <c r="B6956" s="1">
        <v>-5.0965463999999997E-3</v>
      </c>
      <c r="C6956" s="1">
        <v>-1.5726690000000002E-2</v>
      </c>
      <c r="D6956" s="1">
        <v>-7.2550062000000003E-4</v>
      </c>
    </row>
    <row r="6957" spans="1:4" x14ac:dyDescent="0.15">
      <c r="A6957" s="1">
        <v>69.55</v>
      </c>
      <c r="B6957" s="1">
        <v>-5.4713263E-3</v>
      </c>
      <c r="C6957" s="1">
        <v>-1.4564924E-2</v>
      </c>
      <c r="D6957" s="1">
        <v>1.7814611000000001E-3</v>
      </c>
    </row>
    <row r="6958" spans="1:4" x14ac:dyDescent="0.15">
      <c r="A6958" s="1">
        <v>69.56</v>
      </c>
      <c r="B6958" s="1">
        <v>-5.7005073000000002E-3</v>
      </c>
      <c r="C6958" s="1">
        <v>-1.3542558999999999E-2</v>
      </c>
      <c r="D6958" s="1">
        <v>4.4557761000000003E-3</v>
      </c>
    </row>
    <row r="6959" spans="1:4" x14ac:dyDescent="0.15">
      <c r="A6959" s="1">
        <v>69.569999999999993</v>
      </c>
      <c r="B6959" s="1">
        <v>-6.1946741999999999E-3</v>
      </c>
      <c r="C6959" s="1">
        <v>-1.2528654E-2</v>
      </c>
      <c r="D6959" s="1">
        <v>7.1563842999999997E-3</v>
      </c>
    </row>
    <row r="6960" spans="1:4" x14ac:dyDescent="0.15">
      <c r="A6960" s="1">
        <v>69.58</v>
      </c>
      <c r="B6960" s="1">
        <v>-7.4336636999999999E-3</v>
      </c>
      <c r="C6960" s="1">
        <v>-1.1512662999999999E-2</v>
      </c>
      <c r="D6960" s="1">
        <v>9.5575383999999992E-3</v>
      </c>
    </row>
    <row r="6961" spans="1:4" x14ac:dyDescent="0.15">
      <c r="A6961" s="1">
        <v>69.59</v>
      </c>
      <c r="B6961" s="1">
        <v>-9.0024017000000008E-3</v>
      </c>
      <c r="C6961" s="1">
        <v>-1.0329322E-2</v>
      </c>
      <c r="D6961" s="1">
        <v>1.2272305000000001E-2</v>
      </c>
    </row>
    <row r="6962" spans="1:4" x14ac:dyDescent="0.15">
      <c r="A6962" s="1">
        <v>69.599999999999994</v>
      </c>
      <c r="B6962" s="1">
        <v>-1.1025761E-2</v>
      </c>
      <c r="C6962" s="1">
        <v>-9.4310564999999999E-3</v>
      </c>
      <c r="D6962" s="1">
        <v>1.4891824999999999E-2</v>
      </c>
    </row>
    <row r="6963" spans="1:4" x14ac:dyDescent="0.15">
      <c r="A6963" s="1">
        <v>69.61</v>
      </c>
      <c r="B6963" s="1">
        <v>-1.3755219000000001E-2</v>
      </c>
      <c r="C6963" s="1">
        <v>-8.5830095000000006E-3</v>
      </c>
      <c r="D6963" s="1">
        <v>1.7661705999999999E-2</v>
      </c>
    </row>
    <row r="6964" spans="1:4" x14ac:dyDescent="0.15">
      <c r="A6964" s="1">
        <v>69.62</v>
      </c>
      <c r="B6964" s="1">
        <v>-1.7238181000000002E-2</v>
      </c>
      <c r="C6964" s="1">
        <v>-7.4151703999999997E-3</v>
      </c>
      <c r="D6964" s="1">
        <v>2.0078507999999998E-2</v>
      </c>
    </row>
    <row r="6965" spans="1:4" x14ac:dyDescent="0.15">
      <c r="A6965" s="1">
        <v>69.63</v>
      </c>
      <c r="B6965" s="1">
        <v>-2.0671249999999999E-2</v>
      </c>
      <c r="C6965" s="1">
        <v>-5.8355669000000002E-3</v>
      </c>
      <c r="D6965" s="1">
        <v>2.2159547000000002E-2</v>
      </c>
    </row>
    <row r="6966" spans="1:4" x14ac:dyDescent="0.15">
      <c r="A6966" s="1">
        <v>69.64</v>
      </c>
      <c r="B6966" s="1">
        <v>-2.4364724000000001E-2</v>
      </c>
      <c r="C6966" s="1">
        <v>-4.1549587999999997E-3</v>
      </c>
      <c r="D6966" s="1">
        <v>2.4072507E-2</v>
      </c>
    </row>
    <row r="6967" spans="1:4" x14ac:dyDescent="0.15">
      <c r="A6967" s="1">
        <v>69.650000000000006</v>
      </c>
      <c r="B6967" s="1">
        <v>-2.8299738000000001E-2</v>
      </c>
      <c r="C6967" s="1">
        <v>-2.4700567999999998E-3</v>
      </c>
      <c r="D6967" s="1">
        <v>2.6082004999999998E-2</v>
      </c>
    </row>
    <row r="6968" spans="1:4" x14ac:dyDescent="0.15">
      <c r="A6968" s="1">
        <v>69.66</v>
      </c>
      <c r="B6968" s="1">
        <v>-3.2218677000000001E-2</v>
      </c>
      <c r="C6968" s="1">
        <v>-4.9253342999999998E-4</v>
      </c>
      <c r="D6968" s="1">
        <v>2.7893254999999999E-2</v>
      </c>
    </row>
    <row r="6969" spans="1:4" x14ac:dyDescent="0.15">
      <c r="A6969" s="1">
        <v>69.67</v>
      </c>
      <c r="B6969" s="1">
        <v>-3.6132934999999998E-2</v>
      </c>
      <c r="C6969" s="1">
        <v>1.3825045000000001E-3</v>
      </c>
      <c r="D6969" s="1">
        <v>2.9618552999999999E-2</v>
      </c>
    </row>
    <row r="6970" spans="1:4" x14ac:dyDescent="0.15">
      <c r="A6970" s="1">
        <v>69.680000000000007</v>
      </c>
      <c r="B6970" s="1">
        <v>-3.9917941999999998E-2</v>
      </c>
      <c r="C6970" s="1">
        <v>3.4172313999999999E-3</v>
      </c>
      <c r="D6970" s="1">
        <v>3.1280519E-2</v>
      </c>
    </row>
    <row r="6971" spans="1:4" x14ac:dyDescent="0.15">
      <c r="A6971" s="1">
        <v>69.69</v>
      </c>
      <c r="B6971" s="1">
        <v>-4.3374654999999998E-2</v>
      </c>
      <c r="C6971" s="1">
        <v>5.7076043000000003E-3</v>
      </c>
      <c r="D6971" s="1">
        <v>3.2751470999999997E-2</v>
      </c>
    </row>
    <row r="6972" spans="1:4" x14ac:dyDescent="0.15">
      <c r="A6972" s="1">
        <v>69.7</v>
      </c>
      <c r="B6972" s="1">
        <v>-4.7095666000000001E-2</v>
      </c>
      <c r="C6972" s="1">
        <v>8.1342267000000003E-3</v>
      </c>
      <c r="D6972" s="1">
        <v>3.4117789000000003E-2</v>
      </c>
    </row>
    <row r="6973" spans="1:4" x14ac:dyDescent="0.15">
      <c r="A6973" s="1">
        <v>69.709999999999994</v>
      </c>
      <c r="B6973" s="1">
        <v>-5.0433094999999997E-2</v>
      </c>
      <c r="C6973" s="1">
        <v>1.0528920000000001E-2</v>
      </c>
      <c r="D6973" s="1">
        <v>3.5679568000000002E-2</v>
      </c>
    </row>
    <row r="6974" spans="1:4" x14ac:dyDescent="0.15">
      <c r="A6974" s="1">
        <v>69.72</v>
      </c>
      <c r="B6974" s="1">
        <v>-5.3404041999999999E-2</v>
      </c>
      <c r="C6974" s="1">
        <v>1.2990028000000001E-2</v>
      </c>
      <c r="D6974" s="1">
        <v>3.7307497000000002E-2</v>
      </c>
    </row>
    <row r="6975" spans="1:4" x14ac:dyDescent="0.15">
      <c r="A6975" s="1">
        <v>69.73</v>
      </c>
      <c r="B6975" s="1">
        <v>-5.5943326000000002E-2</v>
      </c>
      <c r="C6975" s="1">
        <v>1.5548756E-2</v>
      </c>
      <c r="D6975" s="1">
        <v>3.9075826000000001E-2</v>
      </c>
    </row>
    <row r="6976" spans="1:4" x14ac:dyDescent="0.15">
      <c r="A6976" s="1">
        <v>69.739999999999995</v>
      </c>
      <c r="B6976" s="1">
        <v>-5.8244288999999998E-2</v>
      </c>
      <c r="C6976" s="1">
        <v>1.7871337000000001E-2</v>
      </c>
      <c r="D6976" s="1">
        <v>4.0657560000000002E-2</v>
      </c>
    </row>
    <row r="6977" spans="1:4" x14ac:dyDescent="0.15">
      <c r="A6977" s="1">
        <v>69.75</v>
      </c>
      <c r="B6977" s="1">
        <v>-6.0157874E-2</v>
      </c>
      <c r="C6977" s="1">
        <v>1.9576317999999999E-2</v>
      </c>
      <c r="D6977" s="1">
        <v>4.2100353E-2</v>
      </c>
    </row>
    <row r="6978" spans="1:4" x14ac:dyDescent="0.15">
      <c r="A6978" s="1">
        <v>69.760000000000005</v>
      </c>
      <c r="B6978" s="1">
        <v>-6.1480802000000001E-2</v>
      </c>
      <c r="C6978" s="1">
        <v>2.0884967000000001E-2</v>
      </c>
      <c r="D6978" s="1">
        <v>4.3784808000000001E-2</v>
      </c>
    </row>
    <row r="6979" spans="1:4" x14ac:dyDescent="0.15">
      <c r="A6979" s="1">
        <v>69.77</v>
      </c>
      <c r="B6979" s="1">
        <v>-6.2152018000000003E-2</v>
      </c>
      <c r="C6979" s="1">
        <v>2.1734972000000002E-2</v>
      </c>
      <c r="D6979" s="1">
        <v>4.5914456999999999E-2</v>
      </c>
    </row>
    <row r="6980" spans="1:4" x14ac:dyDescent="0.15">
      <c r="A6980" s="1">
        <v>69.78</v>
      </c>
      <c r="B6980" s="1">
        <v>-6.2705223000000004E-2</v>
      </c>
      <c r="C6980" s="1">
        <v>2.2075748999999999E-2</v>
      </c>
      <c r="D6980" s="1">
        <v>4.8210470999999998E-2</v>
      </c>
    </row>
    <row r="6981" spans="1:4" x14ac:dyDescent="0.15">
      <c r="A6981" s="1">
        <v>69.790000000000006</v>
      </c>
      <c r="B6981" s="1">
        <v>-6.2807214E-2</v>
      </c>
      <c r="C6981" s="1">
        <v>2.2537179000000001E-2</v>
      </c>
      <c r="D6981" s="1">
        <v>5.0642131999999999E-2</v>
      </c>
    </row>
    <row r="6982" spans="1:4" x14ac:dyDescent="0.15">
      <c r="A6982" s="1">
        <v>69.8</v>
      </c>
      <c r="B6982" s="1">
        <v>-6.2038731999999999E-2</v>
      </c>
      <c r="C6982" s="1">
        <v>2.2333889999999999E-2</v>
      </c>
      <c r="D6982" s="1">
        <v>5.2507525999999999E-2</v>
      </c>
    </row>
    <row r="6983" spans="1:4" x14ac:dyDescent="0.15">
      <c r="A6983" s="1">
        <v>69.81</v>
      </c>
      <c r="B6983" s="1">
        <v>-6.0355807999999997E-2</v>
      </c>
      <c r="C6983" s="1">
        <v>2.2121300999999999E-2</v>
      </c>
      <c r="D6983" s="1">
        <v>5.4552850999999999E-2</v>
      </c>
    </row>
    <row r="6984" spans="1:4" x14ac:dyDescent="0.15">
      <c r="A6984" s="1">
        <v>69.819999999999993</v>
      </c>
      <c r="B6984" s="1">
        <v>-5.8041332000000001E-2</v>
      </c>
      <c r="C6984" s="1">
        <v>2.2045603E-2</v>
      </c>
      <c r="D6984" s="1">
        <v>5.7211620999999997E-2</v>
      </c>
    </row>
    <row r="6985" spans="1:4" x14ac:dyDescent="0.15">
      <c r="A6985" s="1">
        <v>69.83</v>
      </c>
      <c r="B6985" s="1">
        <v>-5.4777344999999998E-2</v>
      </c>
      <c r="C6985" s="1">
        <v>2.1690437E-2</v>
      </c>
      <c r="D6985" s="1">
        <v>5.9766262000000001E-2</v>
      </c>
    </row>
    <row r="6986" spans="1:4" x14ac:dyDescent="0.15">
      <c r="A6986" s="1">
        <v>69.84</v>
      </c>
      <c r="B6986" s="1">
        <v>-5.0950119000000002E-2</v>
      </c>
      <c r="C6986" s="1">
        <v>2.0733082E-2</v>
      </c>
      <c r="D6986" s="1">
        <v>6.2270100000000002E-2</v>
      </c>
    </row>
    <row r="6987" spans="1:4" x14ac:dyDescent="0.15">
      <c r="A6987" s="1">
        <v>69.849999999999994</v>
      </c>
      <c r="B6987" s="1">
        <v>-4.6975576999999998E-2</v>
      </c>
      <c r="C6987" s="1">
        <v>1.9534457000000002E-2</v>
      </c>
      <c r="D6987" s="1">
        <v>6.4799651E-2</v>
      </c>
    </row>
    <row r="6988" spans="1:4" x14ac:dyDescent="0.15">
      <c r="A6988" s="1">
        <v>69.86</v>
      </c>
      <c r="B6988" s="1">
        <v>-4.2104755000000001E-2</v>
      </c>
      <c r="C6988" s="1">
        <v>1.7887179E-2</v>
      </c>
      <c r="D6988" s="1">
        <v>6.7289625000000006E-2</v>
      </c>
    </row>
    <row r="6989" spans="1:4" x14ac:dyDescent="0.15">
      <c r="A6989" s="1">
        <v>69.87</v>
      </c>
      <c r="B6989" s="1">
        <v>-3.6873265000000002E-2</v>
      </c>
      <c r="C6989" s="1">
        <v>1.6366809E-2</v>
      </c>
      <c r="D6989" s="1">
        <v>6.9761040999999996E-2</v>
      </c>
    </row>
    <row r="6990" spans="1:4" x14ac:dyDescent="0.15">
      <c r="A6990" s="1">
        <v>69.88</v>
      </c>
      <c r="B6990" s="1">
        <v>-3.1748081999999997E-2</v>
      </c>
      <c r="C6990" s="1">
        <v>1.4755693E-2</v>
      </c>
      <c r="D6990" s="1">
        <v>7.1575624000000004E-2</v>
      </c>
    </row>
    <row r="6991" spans="1:4" x14ac:dyDescent="0.15">
      <c r="A6991" s="1">
        <v>69.89</v>
      </c>
      <c r="B6991" s="1">
        <v>-2.5910018999999999E-2</v>
      </c>
      <c r="C6991" s="1">
        <v>1.2978190000000001E-2</v>
      </c>
      <c r="D6991" s="1">
        <v>7.2794997E-2</v>
      </c>
    </row>
    <row r="6992" spans="1:4" x14ac:dyDescent="0.15">
      <c r="A6992" s="1">
        <v>69.900000000000006</v>
      </c>
      <c r="B6992" s="1">
        <v>-1.9707962999999998E-2</v>
      </c>
      <c r="C6992" s="1">
        <v>1.1782238E-2</v>
      </c>
      <c r="D6992" s="1">
        <v>7.3666525999999996E-2</v>
      </c>
    </row>
    <row r="6993" spans="1:4" x14ac:dyDescent="0.15">
      <c r="A6993" s="1">
        <v>69.91</v>
      </c>
      <c r="B6993" s="1">
        <v>-1.3702331999999999E-2</v>
      </c>
      <c r="C6993" s="1">
        <v>1.0690059E-2</v>
      </c>
      <c r="D6993" s="1">
        <v>7.4694045000000001E-2</v>
      </c>
    </row>
    <row r="6994" spans="1:4" x14ac:dyDescent="0.15">
      <c r="A6994" s="1">
        <v>69.92</v>
      </c>
      <c r="B6994" s="1">
        <v>-7.7081998999999997E-3</v>
      </c>
      <c r="C6994" s="1">
        <v>9.2829382999999998E-3</v>
      </c>
      <c r="D6994" s="1">
        <v>7.6137475999999996E-2</v>
      </c>
    </row>
    <row r="6995" spans="1:4" x14ac:dyDescent="0.15">
      <c r="A6995" s="1">
        <v>69.930000000000007</v>
      </c>
      <c r="B6995" s="1">
        <v>-1.5036587E-3</v>
      </c>
      <c r="C6995" s="1">
        <v>7.6368555999999999E-3</v>
      </c>
      <c r="D6995" s="1">
        <v>7.7703172000000001E-2</v>
      </c>
    </row>
    <row r="6996" spans="1:4" x14ac:dyDescent="0.15">
      <c r="A6996" s="1">
        <v>69.94</v>
      </c>
      <c r="B6996" s="1">
        <v>4.4319887000000002E-3</v>
      </c>
      <c r="C6996" s="1">
        <v>5.6650492000000002E-3</v>
      </c>
      <c r="D6996" s="1">
        <v>7.9065224000000003E-2</v>
      </c>
    </row>
    <row r="6997" spans="1:4" x14ac:dyDescent="0.15">
      <c r="A6997" s="1">
        <v>69.95</v>
      </c>
      <c r="B6997" s="1">
        <v>9.7583566000000004E-3</v>
      </c>
      <c r="C6997" s="1">
        <v>4.0939198E-3</v>
      </c>
      <c r="D6997" s="1">
        <v>8.0148343999999996E-2</v>
      </c>
    </row>
    <row r="6998" spans="1:4" x14ac:dyDescent="0.15">
      <c r="A6998" s="1">
        <v>69.959999999999994</v>
      </c>
      <c r="B6998" s="1">
        <v>1.4770932000000001E-2</v>
      </c>
      <c r="C6998" s="1">
        <v>2.6220788000000002E-3</v>
      </c>
      <c r="D6998" s="1">
        <v>8.1168931999999999E-2</v>
      </c>
    </row>
    <row r="6999" spans="1:4" x14ac:dyDescent="0.15">
      <c r="A6999" s="1">
        <v>69.97</v>
      </c>
      <c r="B6999" s="1">
        <v>1.9830212E-2</v>
      </c>
      <c r="C6999" s="1">
        <v>8.2299257000000004E-4</v>
      </c>
      <c r="D6999" s="1">
        <v>8.1723931E-2</v>
      </c>
    </row>
    <row r="7000" spans="1:4" x14ac:dyDescent="0.15">
      <c r="A7000" s="1">
        <v>69.98</v>
      </c>
      <c r="B7000" s="1">
        <v>2.4864089999999998E-2</v>
      </c>
      <c r="C7000" s="1">
        <v>-1.1486674000000001E-3</v>
      </c>
      <c r="D7000" s="1">
        <v>8.1463152999999996E-2</v>
      </c>
    </row>
    <row r="7001" spans="1:4" x14ac:dyDescent="0.15">
      <c r="A7001" s="1">
        <v>69.989999999999995</v>
      </c>
      <c r="B7001" s="1">
        <v>2.9347659000000002E-2</v>
      </c>
      <c r="C7001" s="1">
        <v>-2.5033033999999998E-3</v>
      </c>
      <c r="D7001" s="1">
        <v>8.0983691999999996E-2</v>
      </c>
    </row>
    <row r="7002" spans="1:4" x14ac:dyDescent="0.15">
      <c r="A7002" s="1">
        <v>70</v>
      </c>
      <c r="B7002" s="1">
        <v>3.2972564000000003E-2</v>
      </c>
      <c r="C7002" s="1">
        <v>-3.8803880999999998E-3</v>
      </c>
      <c r="D7002" s="1">
        <v>8.0038628000000001E-2</v>
      </c>
    </row>
    <row r="7003" spans="1:4" x14ac:dyDescent="0.15">
      <c r="A7003" s="1">
        <v>70.010000000000005</v>
      </c>
      <c r="B7003" s="1">
        <v>3.6365494999999998E-2</v>
      </c>
      <c r="C7003" s="1">
        <v>-5.9811947000000002E-3</v>
      </c>
      <c r="D7003" s="1">
        <v>7.8753237000000004E-2</v>
      </c>
    </row>
    <row r="7004" spans="1:4" x14ac:dyDescent="0.15">
      <c r="A7004" s="1">
        <v>70.02</v>
      </c>
      <c r="B7004" s="1">
        <v>3.9800504E-2</v>
      </c>
      <c r="C7004" s="1">
        <v>-8.1460412000000006E-3</v>
      </c>
      <c r="D7004" s="1">
        <v>7.6997175000000001E-2</v>
      </c>
    </row>
    <row r="7005" spans="1:4" x14ac:dyDescent="0.15">
      <c r="A7005" s="1">
        <v>70.03</v>
      </c>
      <c r="B7005" s="1">
        <v>4.3404417000000001E-2</v>
      </c>
      <c r="C7005" s="1">
        <v>-9.5562019999999998E-3</v>
      </c>
      <c r="D7005" s="1">
        <v>7.5073082999999999E-2</v>
      </c>
    </row>
    <row r="7006" spans="1:4" x14ac:dyDescent="0.15">
      <c r="A7006" s="1">
        <v>70.040000000000006</v>
      </c>
      <c r="B7006" s="1">
        <v>4.7123461999999998E-2</v>
      </c>
      <c r="C7006" s="1">
        <v>-1.1143568E-2</v>
      </c>
      <c r="D7006" s="1">
        <v>7.2586207999999999E-2</v>
      </c>
    </row>
    <row r="7007" spans="1:4" x14ac:dyDescent="0.15">
      <c r="A7007" s="1">
        <v>70.05</v>
      </c>
      <c r="B7007" s="1">
        <v>5.1146605999999997E-2</v>
      </c>
      <c r="C7007" s="1">
        <v>-1.2530239E-2</v>
      </c>
      <c r="D7007" s="1">
        <v>6.9862408000000001E-2</v>
      </c>
    </row>
    <row r="7008" spans="1:4" x14ac:dyDescent="0.15">
      <c r="A7008" s="1">
        <v>70.06</v>
      </c>
      <c r="B7008" s="1">
        <v>5.4996761999999998E-2</v>
      </c>
      <c r="C7008" s="1">
        <v>-1.3804501E-2</v>
      </c>
      <c r="D7008" s="1">
        <v>6.7080323999999997E-2</v>
      </c>
    </row>
    <row r="7009" spans="1:4" x14ac:dyDescent="0.15">
      <c r="A7009" s="1">
        <v>70.069999999999993</v>
      </c>
      <c r="B7009" s="1">
        <v>5.8795970000000003E-2</v>
      </c>
      <c r="C7009" s="1">
        <v>-1.4460773E-2</v>
      </c>
      <c r="D7009" s="1">
        <v>6.4491687000000006E-2</v>
      </c>
    </row>
    <row r="7010" spans="1:4" x14ac:dyDescent="0.15">
      <c r="A7010" s="1">
        <v>70.08</v>
      </c>
      <c r="B7010" s="1">
        <v>6.2388588000000002E-2</v>
      </c>
      <c r="C7010" s="1">
        <v>-1.4845761000000001E-2</v>
      </c>
      <c r="D7010" s="1">
        <v>6.1420029000000001E-2</v>
      </c>
    </row>
    <row r="7011" spans="1:4" x14ac:dyDescent="0.15">
      <c r="A7011" s="1">
        <v>70.09</v>
      </c>
      <c r="B7011" s="1">
        <v>6.5512480999999997E-2</v>
      </c>
      <c r="C7011" s="1">
        <v>-1.5806031000000002E-2</v>
      </c>
      <c r="D7011" s="1">
        <v>5.7610676E-2</v>
      </c>
    </row>
    <row r="7012" spans="1:4" x14ac:dyDescent="0.15">
      <c r="A7012" s="1">
        <v>70.099999999999994</v>
      </c>
      <c r="B7012" s="1">
        <v>6.8133841000000001E-2</v>
      </c>
      <c r="C7012" s="1">
        <v>-1.7163969000000001E-2</v>
      </c>
      <c r="D7012" s="1">
        <v>5.4141531E-2</v>
      </c>
    </row>
    <row r="7013" spans="1:4" x14ac:dyDescent="0.15">
      <c r="A7013" s="1">
        <v>70.11</v>
      </c>
      <c r="B7013" s="1">
        <v>7.0914189000000002E-2</v>
      </c>
      <c r="C7013" s="1">
        <v>-1.8166099000000002E-2</v>
      </c>
      <c r="D7013" s="1">
        <v>5.1502812000000002E-2</v>
      </c>
    </row>
    <row r="7014" spans="1:4" x14ac:dyDescent="0.15">
      <c r="A7014" s="1">
        <v>70.12</v>
      </c>
      <c r="B7014" s="1">
        <v>7.3235979000000007E-2</v>
      </c>
      <c r="C7014" s="1">
        <v>-1.9120174E-2</v>
      </c>
      <c r="D7014" s="1">
        <v>4.8501777000000003E-2</v>
      </c>
    </row>
    <row r="7015" spans="1:4" x14ac:dyDescent="0.15">
      <c r="A7015" s="1">
        <v>70.13</v>
      </c>
      <c r="B7015" s="1">
        <v>7.5778694999999993E-2</v>
      </c>
      <c r="C7015" s="1">
        <v>-1.9665259000000001E-2</v>
      </c>
      <c r="D7015" s="1">
        <v>4.5084750999999999E-2</v>
      </c>
    </row>
    <row r="7016" spans="1:4" x14ac:dyDescent="0.15">
      <c r="A7016" s="1">
        <v>70.14</v>
      </c>
      <c r="B7016" s="1">
        <v>7.8642544999999994E-2</v>
      </c>
      <c r="C7016" s="1">
        <v>-1.9946937000000001E-2</v>
      </c>
      <c r="D7016" s="1">
        <v>4.1621579999999998E-2</v>
      </c>
    </row>
    <row r="7017" spans="1:4" x14ac:dyDescent="0.15">
      <c r="A7017" s="1">
        <v>70.150000000000006</v>
      </c>
      <c r="B7017" s="1">
        <v>8.1110408999999994E-2</v>
      </c>
      <c r="C7017" s="1">
        <v>-2.0153411999999999E-2</v>
      </c>
      <c r="D7017" s="1">
        <v>3.8577223000000001E-2</v>
      </c>
    </row>
    <row r="7018" spans="1:4" x14ac:dyDescent="0.15">
      <c r="A7018" s="1">
        <v>70.16</v>
      </c>
      <c r="B7018" s="1">
        <v>8.3300438000000004E-2</v>
      </c>
      <c r="C7018" s="1">
        <v>-2.0826858E-2</v>
      </c>
      <c r="D7018" s="1">
        <v>3.5651296999999998E-2</v>
      </c>
    </row>
    <row r="7019" spans="1:4" x14ac:dyDescent="0.15">
      <c r="A7019" s="1">
        <v>70.17</v>
      </c>
      <c r="B7019" s="1">
        <v>8.5587177E-2</v>
      </c>
      <c r="C7019" s="1">
        <v>-2.1751544000000001E-2</v>
      </c>
      <c r="D7019" s="1">
        <v>3.2907306999999997E-2</v>
      </c>
    </row>
    <row r="7020" spans="1:4" x14ac:dyDescent="0.15">
      <c r="A7020" s="1">
        <v>70.180000000000007</v>
      </c>
      <c r="B7020" s="1">
        <v>8.7553267000000004E-2</v>
      </c>
      <c r="C7020" s="1">
        <v>-2.2587148000000001E-2</v>
      </c>
      <c r="D7020" s="1">
        <v>3.0424658E-2</v>
      </c>
    </row>
    <row r="7021" spans="1:4" x14ac:dyDescent="0.15">
      <c r="A7021" s="1">
        <v>70.19</v>
      </c>
      <c r="B7021" s="1">
        <v>8.8812354999999996E-2</v>
      </c>
      <c r="C7021" s="1">
        <v>-2.3732638E-2</v>
      </c>
      <c r="D7021" s="1">
        <v>2.7620754000000001E-2</v>
      </c>
    </row>
    <row r="7022" spans="1:4" x14ac:dyDescent="0.15">
      <c r="A7022" s="1">
        <v>70.2</v>
      </c>
      <c r="B7022" s="1">
        <v>8.9301240000000004E-2</v>
      </c>
      <c r="C7022" s="1">
        <v>-2.5081477000000001E-2</v>
      </c>
      <c r="D7022" s="1">
        <v>2.4610852999999999E-2</v>
      </c>
    </row>
    <row r="7023" spans="1:4" x14ac:dyDescent="0.15">
      <c r="A7023" s="1">
        <v>70.209999999999994</v>
      </c>
      <c r="B7023" s="1">
        <v>8.8956559000000004E-2</v>
      </c>
      <c r="C7023" s="1">
        <v>-2.6331232E-2</v>
      </c>
      <c r="D7023" s="1">
        <v>2.1763471E-2</v>
      </c>
    </row>
    <row r="7024" spans="1:4" x14ac:dyDescent="0.15">
      <c r="A7024" s="1">
        <v>70.22</v>
      </c>
      <c r="B7024" s="1">
        <v>8.8442564000000001E-2</v>
      </c>
      <c r="C7024" s="1">
        <v>-2.7466338E-2</v>
      </c>
      <c r="D7024" s="1">
        <v>1.9241962000000001E-2</v>
      </c>
    </row>
    <row r="7025" spans="1:4" x14ac:dyDescent="0.15">
      <c r="A7025" s="1">
        <v>70.23</v>
      </c>
      <c r="B7025" s="1">
        <v>8.7901810999999996E-2</v>
      </c>
      <c r="C7025" s="1">
        <v>-2.8480174E-2</v>
      </c>
      <c r="D7025" s="1">
        <v>1.7202988999999998E-2</v>
      </c>
    </row>
    <row r="7026" spans="1:4" x14ac:dyDescent="0.15">
      <c r="A7026" s="1">
        <v>70.239999999999995</v>
      </c>
      <c r="B7026" s="1">
        <v>8.7046002999999997E-2</v>
      </c>
      <c r="C7026" s="1">
        <v>-2.9173444E-2</v>
      </c>
      <c r="D7026" s="1">
        <v>1.5145761000000001E-2</v>
      </c>
    </row>
    <row r="7027" spans="1:4" x14ac:dyDescent="0.15">
      <c r="A7027" s="1">
        <v>70.25</v>
      </c>
      <c r="B7027" s="1">
        <v>8.5754971999999999E-2</v>
      </c>
      <c r="C7027" s="1">
        <v>-2.9195368999999999E-2</v>
      </c>
      <c r="D7027" s="1">
        <v>1.3397505000000001E-2</v>
      </c>
    </row>
    <row r="7028" spans="1:4" x14ac:dyDescent="0.15">
      <c r="A7028" s="1">
        <v>70.260000000000005</v>
      </c>
      <c r="B7028" s="1">
        <v>8.4468752999999994E-2</v>
      </c>
      <c r="C7028" s="1">
        <v>-2.9047943999999999E-2</v>
      </c>
      <c r="D7028" s="1">
        <v>1.2198140999999999E-2</v>
      </c>
    </row>
    <row r="7029" spans="1:4" x14ac:dyDescent="0.15">
      <c r="A7029" s="1">
        <v>70.27</v>
      </c>
      <c r="B7029" s="1">
        <v>8.3019581999999995E-2</v>
      </c>
      <c r="C7029" s="1">
        <v>-2.8785783999999998E-2</v>
      </c>
      <c r="D7029" s="1">
        <v>1.1817853E-2</v>
      </c>
    </row>
    <row r="7030" spans="1:4" x14ac:dyDescent="0.15">
      <c r="A7030" s="1">
        <v>70.28</v>
      </c>
      <c r="B7030" s="1">
        <v>8.1193687E-2</v>
      </c>
      <c r="C7030" s="1">
        <v>-2.8261053000000001E-2</v>
      </c>
      <c r="D7030" s="1">
        <v>1.171033E-2</v>
      </c>
    </row>
    <row r="7031" spans="1:4" x14ac:dyDescent="0.15">
      <c r="A7031" s="1">
        <v>70.290000000000006</v>
      </c>
      <c r="B7031" s="1">
        <v>7.9675686999999995E-2</v>
      </c>
      <c r="C7031" s="1">
        <v>-2.7538562999999999E-2</v>
      </c>
      <c r="D7031" s="1">
        <v>1.2111594999999999E-2</v>
      </c>
    </row>
    <row r="7032" spans="1:4" x14ac:dyDescent="0.15">
      <c r="A7032" s="1">
        <v>70.3</v>
      </c>
      <c r="B7032" s="1">
        <v>7.8378311000000006E-2</v>
      </c>
      <c r="C7032" s="1">
        <v>-2.6812902E-2</v>
      </c>
      <c r="D7032" s="1">
        <v>1.2675061E-2</v>
      </c>
    </row>
    <row r="7033" spans="1:4" x14ac:dyDescent="0.15">
      <c r="A7033" s="1">
        <v>70.31</v>
      </c>
      <c r="B7033" s="1">
        <v>7.7052371999999994E-2</v>
      </c>
      <c r="C7033" s="1">
        <v>-2.6261420000000001E-2</v>
      </c>
      <c r="D7033" s="1">
        <v>1.37377E-2</v>
      </c>
    </row>
    <row r="7034" spans="1:4" x14ac:dyDescent="0.15">
      <c r="A7034" s="1">
        <v>70.319999999999993</v>
      </c>
      <c r="B7034" s="1">
        <v>7.5543507999999995E-2</v>
      </c>
      <c r="C7034" s="1">
        <v>-2.5630205999999999E-2</v>
      </c>
      <c r="D7034" s="1">
        <v>1.4915080000000001E-2</v>
      </c>
    </row>
    <row r="7035" spans="1:4" x14ac:dyDescent="0.15">
      <c r="A7035" s="1">
        <v>70.33</v>
      </c>
      <c r="B7035" s="1">
        <v>7.4413136000000005E-2</v>
      </c>
      <c r="C7035" s="1">
        <v>-2.4804329E-2</v>
      </c>
      <c r="D7035" s="1">
        <v>1.6101601E-2</v>
      </c>
    </row>
    <row r="7036" spans="1:4" x14ac:dyDescent="0.15">
      <c r="A7036" s="1">
        <v>70.34</v>
      </c>
      <c r="B7036" s="1">
        <v>7.345931E-2</v>
      </c>
      <c r="C7036" s="1">
        <v>-2.3741273E-2</v>
      </c>
      <c r="D7036" s="1">
        <v>1.7344252000000001E-2</v>
      </c>
    </row>
    <row r="7037" spans="1:4" x14ac:dyDescent="0.15">
      <c r="A7037" s="1">
        <v>70.349999999999994</v>
      </c>
      <c r="B7037" s="1">
        <v>7.2587936000000006E-2</v>
      </c>
      <c r="C7037" s="1">
        <v>-2.2454971000000001E-2</v>
      </c>
      <c r="D7037" s="1">
        <v>1.8597323999999998E-2</v>
      </c>
    </row>
    <row r="7038" spans="1:4" x14ac:dyDescent="0.15">
      <c r="A7038" s="1">
        <v>70.36</v>
      </c>
      <c r="B7038" s="1">
        <v>7.1456823000000003E-2</v>
      </c>
      <c r="C7038" s="1">
        <v>-2.1114806999999999E-2</v>
      </c>
      <c r="D7038" s="1">
        <v>1.9910851E-2</v>
      </c>
    </row>
    <row r="7039" spans="1:4" x14ac:dyDescent="0.15">
      <c r="A7039" s="1">
        <v>70.37</v>
      </c>
      <c r="B7039" s="1">
        <v>7.0509037999999996E-2</v>
      </c>
      <c r="C7039" s="1">
        <v>-1.9535005000000001E-2</v>
      </c>
      <c r="D7039" s="1">
        <v>2.1598409999999998E-2</v>
      </c>
    </row>
    <row r="7040" spans="1:4" x14ac:dyDescent="0.15">
      <c r="A7040" s="1">
        <v>70.38</v>
      </c>
      <c r="B7040" s="1">
        <v>6.9549334000000004E-2</v>
      </c>
      <c r="C7040" s="1">
        <v>-1.7760060000000001E-2</v>
      </c>
      <c r="D7040" s="1">
        <v>2.2959529999999999E-2</v>
      </c>
    </row>
    <row r="7041" spans="1:4" x14ac:dyDescent="0.15">
      <c r="A7041" s="1">
        <v>70.39</v>
      </c>
      <c r="B7041" s="1">
        <v>6.8596803999999997E-2</v>
      </c>
      <c r="C7041" s="1">
        <v>-1.5846742E-2</v>
      </c>
      <c r="D7041" s="1">
        <v>2.3498023E-2</v>
      </c>
    </row>
    <row r="7042" spans="1:4" x14ac:dyDescent="0.15">
      <c r="A7042" s="1">
        <v>70.400000000000006</v>
      </c>
      <c r="B7042" s="1">
        <v>6.7318401999999999E-2</v>
      </c>
      <c r="C7042" s="1">
        <v>-1.4560892000000001E-2</v>
      </c>
      <c r="D7042" s="1">
        <v>2.3960458E-2</v>
      </c>
    </row>
    <row r="7043" spans="1:4" x14ac:dyDescent="0.15">
      <c r="A7043" s="1">
        <v>70.41</v>
      </c>
      <c r="B7043" s="1">
        <v>6.5439616000000006E-2</v>
      </c>
      <c r="C7043" s="1">
        <v>-1.3414321E-2</v>
      </c>
      <c r="D7043" s="1">
        <v>2.4366787000000001E-2</v>
      </c>
    </row>
    <row r="7044" spans="1:4" x14ac:dyDescent="0.15">
      <c r="A7044" s="1">
        <v>70.42</v>
      </c>
      <c r="B7044" s="1">
        <v>6.3301294999999994E-2</v>
      </c>
      <c r="C7044" s="1">
        <v>-1.2317638000000001E-2</v>
      </c>
      <c r="D7044" s="1">
        <v>2.4533254000000001E-2</v>
      </c>
    </row>
    <row r="7045" spans="1:4" x14ac:dyDescent="0.15">
      <c r="A7045" s="1">
        <v>70.430000000000007</v>
      </c>
      <c r="B7045" s="1">
        <v>6.1235998E-2</v>
      </c>
      <c r="C7045" s="1">
        <v>-1.1198748999999999E-2</v>
      </c>
      <c r="D7045" s="1">
        <v>2.4201459000000002E-2</v>
      </c>
    </row>
    <row r="7046" spans="1:4" x14ac:dyDescent="0.15">
      <c r="A7046" s="1">
        <v>70.44</v>
      </c>
      <c r="B7046" s="1">
        <v>5.9157367000000002E-2</v>
      </c>
      <c r="C7046" s="1">
        <v>-1.0317807999999999E-2</v>
      </c>
      <c r="D7046" s="1">
        <v>2.3409890999999999E-2</v>
      </c>
    </row>
    <row r="7047" spans="1:4" x14ac:dyDescent="0.15">
      <c r="A7047" s="1">
        <v>70.45</v>
      </c>
      <c r="B7047" s="1">
        <v>5.7274237999999998E-2</v>
      </c>
      <c r="C7047" s="1">
        <v>-9.2014107000000008E-3</v>
      </c>
      <c r="D7047" s="1">
        <v>2.2696193E-2</v>
      </c>
    </row>
    <row r="7048" spans="1:4" x14ac:dyDescent="0.15">
      <c r="A7048" s="1">
        <v>70.459999999999994</v>
      </c>
      <c r="B7048" s="1">
        <v>5.5542462000000001E-2</v>
      </c>
      <c r="C7048" s="1">
        <v>-7.4870455999999997E-3</v>
      </c>
      <c r="D7048" s="1">
        <v>2.1812403000000001E-2</v>
      </c>
    </row>
    <row r="7049" spans="1:4" x14ac:dyDescent="0.15">
      <c r="A7049" s="1">
        <v>70.47</v>
      </c>
      <c r="B7049" s="1">
        <v>5.4210357000000001E-2</v>
      </c>
      <c r="C7049" s="1">
        <v>-5.1082526E-3</v>
      </c>
      <c r="D7049" s="1">
        <v>2.0852180000000001E-2</v>
      </c>
    </row>
    <row r="7050" spans="1:4" x14ac:dyDescent="0.15">
      <c r="A7050" s="1">
        <v>70.48</v>
      </c>
      <c r="B7050" s="1">
        <v>5.2757976999999998E-2</v>
      </c>
      <c r="C7050" s="1">
        <v>-2.6417334E-3</v>
      </c>
      <c r="D7050" s="1">
        <v>1.8997349E-2</v>
      </c>
    </row>
    <row r="7051" spans="1:4" x14ac:dyDescent="0.15">
      <c r="A7051" s="1">
        <v>70.489999999999995</v>
      </c>
      <c r="B7051" s="1">
        <v>5.1590147000000003E-2</v>
      </c>
      <c r="C7051" s="1">
        <v>3.0693636999999999E-4</v>
      </c>
      <c r="D7051" s="1">
        <v>1.6398264999999999E-2</v>
      </c>
    </row>
    <row r="7052" spans="1:4" x14ac:dyDescent="0.15">
      <c r="A7052" s="1">
        <v>70.5</v>
      </c>
      <c r="B7052" s="1">
        <v>5.0265068000000003E-2</v>
      </c>
      <c r="C7052" s="1">
        <v>3.3822964000000001E-3</v>
      </c>
      <c r="D7052" s="1">
        <v>1.3402666000000001E-2</v>
      </c>
    </row>
    <row r="7053" spans="1:4" x14ac:dyDescent="0.15">
      <c r="A7053" s="1">
        <v>70.510000000000005</v>
      </c>
      <c r="B7053" s="1">
        <v>4.8673508999999997E-2</v>
      </c>
      <c r="C7053" s="1">
        <v>6.0638141999999999E-3</v>
      </c>
      <c r="D7053" s="1">
        <v>1.0643576E-2</v>
      </c>
    </row>
    <row r="7054" spans="1:4" x14ac:dyDescent="0.15">
      <c r="A7054" s="1">
        <v>70.52</v>
      </c>
      <c r="B7054" s="1">
        <v>4.6984777999999998E-2</v>
      </c>
      <c r="C7054" s="1">
        <v>8.6024527000000007E-3</v>
      </c>
      <c r="D7054" s="1">
        <v>7.6865937E-3</v>
      </c>
    </row>
    <row r="7055" spans="1:4" x14ac:dyDescent="0.15">
      <c r="A7055" s="1">
        <v>70.53</v>
      </c>
      <c r="B7055" s="1">
        <v>4.6189513000000001E-2</v>
      </c>
      <c r="C7055" s="1">
        <v>1.1074792999999999E-2</v>
      </c>
      <c r="D7055" s="1">
        <v>4.7674309000000003E-3</v>
      </c>
    </row>
    <row r="7056" spans="1:4" x14ac:dyDescent="0.15">
      <c r="A7056" s="1">
        <v>70.540000000000006</v>
      </c>
      <c r="B7056" s="1">
        <v>4.5856528000000001E-2</v>
      </c>
      <c r="C7056" s="1">
        <v>1.3423391999999999E-2</v>
      </c>
      <c r="D7056" s="1">
        <v>1.6364064000000001E-3</v>
      </c>
    </row>
    <row r="7057" spans="1:4" x14ac:dyDescent="0.15">
      <c r="A7057" s="1">
        <v>70.55</v>
      </c>
      <c r="B7057" s="1">
        <v>4.5752655000000003E-2</v>
      </c>
      <c r="C7057" s="1">
        <v>1.5201882999999999E-2</v>
      </c>
      <c r="D7057" s="1">
        <v>-1.9492267999999999E-3</v>
      </c>
    </row>
    <row r="7058" spans="1:4" x14ac:dyDescent="0.15">
      <c r="A7058" s="1">
        <v>70.56</v>
      </c>
      <c r="B7058" s="1">
        <v>4.5587777000000003E-2</v>
      </c>
      <c r="C7058" s="1">
        <v>1.6560434999999998E-2</v>
      </c>
      <c r="D7058" s="1">
        <v>-5.8109557000000003E-3</v>
      </c>
    </row>
    <row r="7059" spans="1:4" x14ac:dyDescent="0.15">
      <c r="A7059" s="1">
        <v>70.569999999999993</v>
      </c>
      <c r="B7059" s="1">
        <v>4.5426093000000001E-2</v>
      </c>
      <c r="C7059" s="1">
        <v>1.7786432000000001E-2</v>
      </c>
      <c r="D7059" s="1">
        <v>-9.5802995000000002E-3</v>
      </c>
    </row>
    <row r="7060" spans="1:4" x14ac:dyDescent="0.15">
      <c r="A7060" s="1">
        <v>70.58</v>
      </c>
      <c r="B7060" s="1">
        <v>4.5428877999999999E-2</v>
      </c>
      <c r="C7060" s="1">
        <v>1.9142762000000001E-2</v>
      </c>
      <c r="D7060" s="1">
        <v>-1.2944021999999999E-2</v>
      </c>
    </row>
    <row r="7061" spans="1:4" x14ac:dyDescent="0.15">
      <c r="A7061" s="1">
        <v>70.59</v>
      </c>
      <c r="B7061" s="1">
        <v>4.5243866000000001E-2</v>
      </c>
      <c r="C7061" s="1">
        <v>2.0260657000000001E-2</v>
      </c>
      <c r="D7061" s="1">
        <v>-1.5778942000000001E-2</v>
      </c>
    </row>
    <row r="7062" spans="1:4" x14ac:dyDescent="0.15">
      <c r="A7062" s="1">
        <v>70.599999999999994</v>
      </c>
      <c r="B7062" s="1">
        <v>4.4821369999999999E-2</v>
      </c>
      <c r="C7062" s="1">
        <v>2.0708062999999999E-2</v>
      </c>
      <c r="D7062" s="1">
        <v>-1.9037103999999999E-2</v>
      </c>
    </row>
    <row r="7063" spans="1:4" x14ac:dyDescent="0.15">
      <c r="A7063" s="1">
        <v>70.61</v>
      </c>
      <c r="B7063" s="1">
        <v>4.4847446999999999E-2</v>
      </c>
      <c r="C7063" s="1">
        <v>2.0558473000000001E-2</v>
      </c>
      <c r="D7063" s="1">
        <v>-2.2365323999999999E-2</v>
      </c>
    </row>
    <row r="7064" spans="1:4" x14ac:dyDescent="0.15">
      <c r="A7064" s="1">
        <v>70.62</v>
      </c>
      <c r="B7064" s="1">
        <v>4.5117604999999998E-2</v>
      </c>
      <c r="C7064" s="1">
        <v>1.9910259999999999E-2</v>
      </c>
      <c r="D7064" s="1">
        <v>-2.5069075E-2</v>
      </c>
    </row>
    <row r="7065" spans="1:4" x14ac:dyDescent="0.15">
      <c r="A7065" s="1">
        <v>70.63</v>
      </c>
      <c r="B7065" s="1">
        <v>4.5500697E-2</v>
      </c>
      <c r="C7065" s="1">
        <v>1.8847732999999998E-2</v>
      </c>
      <c r="D7065" s="1">
        <v>-2.7207743999999999E-2</v>
      </c>
    </row>
    <row r="7066" spans="1:4" x14ac:dyDescent="0.15">
      <c r="A7066" s="1">
        <v>70.64</v>
      </c>
      <c r="B7066" s="1">
        <v>4.5837388E-2</v>
      </c>
      <c r="C7066" s="1">
        <v>1.7405147999999999E-2</v>
      </c>
      <c r="D7066" s="1">
        <v>-2.9110085000000001E-2</v>
      </c>
    </row>
    <row r="7067" spans="1:4" x14ac:dyDescent="0.15">
      <c r="A7067" s="1">
        <v>70.650000000000006</v>
      </c>
      <c r="B7067" s="1">
        <v>4.6402374000000003E-2</v>
      </c>
      <c r="C7067" s="1">
        <v>1.5622403E-2</v>
      </c>
      <c r="D7067" s="1">
        <v>-3.1048605E-2</v>
      </c>
    </row>
    <row r="7068" spans="1:4" x14ac:dyDescent="0.15">
      <c r="A7068" s="1">
        <v>70.66</v>
      </c>
      <c r="B7068" s="1">
        <v>4.6479587000000003E-2</v>
      </c>
      <c r="C7068" s="1">
        <v>1.3528745999999999E-2</v>
      </c>
      <c r="D7068" s="1">
        <v>-3.2934537E-2</v>
      </c>
    </row>
    <row r="7069" spans="1:4" x14ac:dyDescent="0.15">
      <c r="A7069" s="1">
        <v>70.67</v>
      </c>
      <c r="B7069" s="1">
        <v>4.5931659999999999E-2</v>
      </c>
      <c r="C7069" s="1">
        <v>1.1468304E-2</v>
      </c>
      <c r="D7069" s="1">
        <v>-3.4471535999999997E-2</v>
      </c>
    </row>
    <row r="7070" spans="1:4" x14ac:dyDescent="0.15">
      <c r="A7070" s="1">
        <v>70.680000000000007</v>
      </c>
      <c r="B7070" s="1">
        <v>4.4824691E-2</v>
      </c>
      <c r="C7070" s="1">
        <v>9.2753383999999994E-3</v>
      </c>
      <c r="D7070" s="1">
        <v>-3.5228719999999998E-2</v>
      </c>
    </row>
    <row r="7071" spans="1:4" x14ac:dyDescent="0.15">
      <c r="A7071" s="1">
        <v>70.69</v>
      </c>
      <c r="B7071" s="1">
        <v>4.3935600999999998E-2</v>
      </c>
      <c r="C7071" s="1">
        <v>7.0335956999999999E-3</v>
      </c>
      <c r="D7071" s="1">
        <v>-3.5230316999999997E-2</v>
      </c>
    </row>
    <row r="7072" spans="1:4" x14ac:dyDescent="0.15">
      <c r="A7072" s="1">
        <v>70.7</v>
      </c>
      <c r="B7072" s="1">
        <v>4.3026054000000001E-2</v>
      </c>
      <c r="C7072" s="1">
        <v>4.6093953000000002E-3</v>
      </c>
      <c r="D7072" s="1">
        <v>-3.4845861999999998E-2</v>
      </c>
    </row>
    <row r="7073" spans="1:4" x14ac:dyDescent="0.15">
      <c r="A7073" s="1">
        <v>70.709999999999994</v>
      </c>
      <c r="B7073" s="1">
        <v>4.1570676000000001E-2</v>
      </c>
      <c r="C7073" s="1">
        <v>2.4219746000000001E-3</v>
      </c>
      <c r="D7073" s="1">
        <v>-3.4586184999999998E-2</v>
      </c>
    </row>
    <row r="7074" spans="1:4" x14ac:dyDescent="0.15">
      <c r="A7074" s="1">
        <v>70.72</v>
      </c>
      <c r="B7074" s="1">
        <v>3.9597456000000003E-2</v>
      </c>
      <c r="C7074" s="1">
        <v>-5.7926124E-5</v>
      </c>
      <c r="D7074" s="1">
        <v>-3.4297138999999997E-2</v>
      </c>
    </row>
    <row r="7075" spans="1:4" x14ac:dyDescent="0.15">
      <c r="A7075" s="1">
        <v>70.73</v>
      </c>
      <c r="B7075" s="1">
        <v>3.8414998999999998E-2</v>
      </c>
      <c r="C7075" s="1">
        <v>-2.3155379999999998E-3</v>
      </c>
      <c r="D7075" s="1">
        <v>-3.3682166999999999E-2</v>
      </c>
    </row>
    <row r="7076" spans="1:4" x14ac:dyDescent="0.15">
      <c r="A7076" s="1">
        <v>70.739999999999995</v>
      </c>
      <c r="B7076" s="1">
        <v>3.7905420000000002E-2</v>
      </c>
      <c r="C7076" s="1">
        <v>-3.8987917999999998E-3</v>
      </c>
      <c r="D7076" s="1">
        <v>-3.3354635000000001E-2</v>
      </c>
    </row>
    <row r="7077" spans="1:4" x14ac:dyDescent="0.15">
      <c r="A7077" s="1">
        <v>70.75</v>
      </c>
      <c r="B7077" s="1">
        <v>3.8018907999999997E-2</v>
      </c>
      <c r="C7077" s="1">
        <v>-5.3213933999999999E-3</v>
      </c>
      <c r="D7077" s="1">
        <v>-3.2833817000000001E-2</v>
      </c>
    </row>
    <row r="7078" spans="1:4" x14ac:dyDescent="0.15">
      <c r="A7078" s="1">
        <v>70.760000000000005</v>
      </c>
      <c r="B7078" s="1">
        <v>3.7110226000000003E-2</v>
      </c>
      <c r="C7078" s="1">
        <v>-7.6447770999999998E-3</v>
      </c>
      <c r="D7078" s="1">
        <v>-3.2085065000000003E-2</v>
      </c>
    </row>
    <row r="7079" spans="1:4" x14ac:dyDescent="0.15">
      <c r="A7079" s="1">
        <v>70.77</v>
      </c>
      <c r="B7079" s="1">
        <v>3.5194864999999999E-2</v>
      </c>
      <c r="C7079" s="1">
        <v>-1.0105095999999999E-2</v>
      </c>
      <c r="D7079" s="1">
        <v>-3.1358374000000001E-2</v>
      </c>
    </row>
    <row r="7080" spans="1:4" x14ac:dyDescent="0.15">
      <c r="A7080" s="1">
        <v>70.78</v>
      </c>
      <c r="B7080" s="1">
        <v>3.3298075000000003E-2</v>
      </c>
      <c r="C7080" s="1">
        <v>-1.2166428999999999E-2</v>
      </c>
      <c r="D7080" s="1">
        <v>-2.9928546E-2</v>
      </c>
    </row>
    <row r="7081" spans="1:4" x14ac:dyDescent="0.15">
      <c r="A7081" s="1">
        <v>70.790000000000006</v>
      </c>
      <c r="B7081" s="1">
        <v>3.0771458000000002E-2</v>
      </c>
      <c r="C7081" s="1">
        <v>-1.4567148E-2</v>
      </c>
      <c r="D7081" s="1">
        <v>-2.8197284999999999E-2</v>
      </c>
    </row>
    <row r="7082" spans="1:4" x14ac:dyDescent="0.15">
      <c r="A7082" s="1">
        <v>70.8</v>
      </c>
      <c r="B7082" s="1">
        <v>2.7690236E-2</v>
      </c>
      <c r="C7082" s="1">
        <v>-1.6920454000000001E-2</v>
      </c>
      <c r="D7082" s="1">
        <v>-2.6788188000000001E-2</v>
      </c>
    </row>
    <row r="7083" spans="1:4" x14ac:dyDescent="0.15">
      <c r="A7083" s="1">
        <v>70.81</v>
      </c>
      <c r="B7083" s="1">
        <v>2.4903265000000001E-2</v>
      </c>
      <c r="C7083" s="1">
        <v>-1.9153323999999999E-2</v>
      </c>
      <c r="D7083" s="1">
        <v>-2.6087183999999999E-2</v>
      </c>
    </row>
    <row r="7084" spans="1:4" x14ac:dyDescent="0.15">
      <c r="A7084" s="1">
        <v>70.819999999999993</v>
      </c>
      <c r="B7084" s="1">
        <v>2.1751030000000001E-2</v>
      </c>
      <c r="C7084" s="1">
        <v>-2.1567571000000001E-2</v>
      </c>
      <c r="D7084" s="1">
        <v>-2.5922802000000002E-2</v>
      </c>
    </row>
    <row r="7085" spans="1:4" x14ac:dyDescent="0.15">
      <c r="A7085" s="1">
        <v>70.83</v>
      </c>
      <c r="B7085" s="1">
        <v>1.8644529E-2</v>
      </c>
      <c r="C7085" s="1">
        <v>-2.3740358E-2</v>
      </c>
      <c r="D7085" s="1">
        <v>-2.5237703E-2</v>
      </c>
    </row>
    <row r="7086" spans="1:4" x14ac:dyDescent="0.15">
      <c r="A7086" s="1">
        <v>70.84</v>
      </c>
      <c r="B7086" s="1">
        <v>1.6047960999999999E-2</v>
      </c>
      <c r="C7086" s="1">
        <v>-2.578954E-2</v>
      </c>
      <c r="D7086" s="1">
        <v>-2.3817595E-2</v>
      </c>
    </row>
    <row r="7087" spans="1:4" x14ac:dyDescent="0.15">
      <c r="A7087" s="1">
        <v>70.849999999999994</v>
      </c>
      <c r="B7087" s="1">
        <v>1.3659968E-2</v>
      </c>
      <c r="C7087" s="1">
        <v>-2.7334356000000001E-2</v>
      </c>
      <c r="D7087" s="1">
        <v>-2.2652934999999999E-2</v>
      </c>
    </row>
    <row r="7088" spans="1:4" x14ac:dyDescent="0.15">
      <c r="A7088" s="1">
        <v>70.86</v>
      </c>
      <c r="B7088" s="1">
        <v>1.0538191000000001E-2</v>
      </c>
      <c r="C7088" s="1">
        <v>-2.8781075999999999E-2</v>
      </c>
      <c r="D7088" s="1">
        <v>-2.2121841999999999E-2</v>
      </c>
    </row>
    <row r="7089" spans="1:4" x14ac:dyDescent="0.15">
      <c r="A7089" s="1">
        <v>70.87</v>
      </c>
      <c r="B7089" s="1">
        <v>7.7672221999999999E-3</v>
      </c>
      <c r="C7089" s="1">
        <v>-3.0190418E-2</v>
      </c>
      <c r="D7089" s="1">
        <v>-2.1763607000000001E-2</v>
      </c>
    </row>
    <row r="7090" spans="1:4" x14ac:dyDescent="0.15">
      <c r="A7090" s="1">
        <v>70.88</v>
      </c>
      <c r="B7090" s="1">
        <v>5.1101501000000004E-3</v>
      </c>
      <c r="C7090" s="1">
        <v>-3.1470738999999998E-2</v>
      </c>
      <c r="D7090" s="1">
        <v>-2.1113639999999999E-2</v>
      </c>
    </row>
    <row r="7091" spans="1:4" x14ac:dyDescent="0.15">
      <c r="A7091" s="1">
        <v>70.89</v>
      </c>
      <c r="B7091" s="1">
        <v>2.4851618999999999E-3</v>
      </c>
      <c r="C7091" s="1">
        <v>-3.1960163E-2</v>
      </c>
      <c r="D7091" s="1">
        <v>-2.0383959E-2</v>
      </c>
    </row>
    <row r="7092" spans="1:4" x14ac:dyDescent="0.15">
      <c r="A7092" s="1">
        <v>70.900000000000006</v>
      </c>
      <c r="B7092" s="1">
        <v>2.2412982E-4</v>
      </c>
      <c r="C7092" s="1">
        <v>-3.2259621000000002E-2</v>
      </c>
      <c r="D7092" s="1">
        <v>-2.0151825000000002E-2</v>
      </c>
    </row>
    <row r="7093" spans="1:4" x14ac:dyDescent="0.15">
      <c r="A7093" s="1">
        <v>70.91</v>
      </c>
      <c r="B7093" s="1">
        <v>-1.9967152000000001E-3</v>
      </c>
      <c r="C7093" s="1">
        <v>-3.2788689000000003E-2</v>
      </c>
      <c r="D7093" s="1">
        <v>-1.9758217000000002E-2</v>
      </c>
    </row>
    <row r="7094" spans="1:4" x14ac:dyDescent="0.15">
      <c r="A7094" s="1">
        <v>70.92</v>
      </c>
      <c r="B7094" s="1">
        <v>-4.7514393000000002E-3</v>
      </c>
      <c r="C7094" s="1">
        <v>-3.3381383000000001E-2</v>
      </c>
      <c r="D7094" s="1">
        <v>-1.9357282999999999E-2</v>
      </c>
    </row>
    <row r="7095" spans="1:4" x14ac:dyDescent="0.15">
      <c r="A7095" s="1">
        <v>70.930000000000007</v>
      </c>
      <c r="B7095" s="1">
        <v>-7.6766385999999997E-3</v>
      </c>
      <c r="C7095" s="1">
        <v>-3.3862640999999999E-2</v>
      </c>
      <c r="D7095" s="1">
        <v>-1.8648906E-2</v>
      </c>
    </row>
    <row r="7096" spans="1:4" x14ac:dyDescent="0.15">
      <c r="A7096" s="1">
        <v>70.94</v>
      </c>
      <c r="B7096" s="1">
        <v>-9.9353189000000001E-3</v>
      </c>
      <c r="C7096" s="1">
        <v>-3.3892982000000002E-2</v>
      </c>
      <c r="D7096" s="1">
        <v>-1.8003232000000001E-2</v>
      </c>
    </row>
    <row r="7097" spans="1:4" x14ac:dyDescent="0.15">
      <c r="A7097" s="1">
        <v>70.95</v>
      </c>
      <c r="B7097" s="1">
        <v>-1.1712525E-2</v>
      </c>
      <c r="C7097" s="1">
        <v>-3.3569360999999999E-2</v>
      </c>
      <c r="D7097" s="1">
        <v>-1.7583791000000001E-2</v>
      </c>
    </row>
    <row r="7098" spans="1:4" x14ac:dyDescent="0.15">
      <c r="A7098" s="1">
        <v>70.959999999999994</v>
      </c>
      <c r="B7098" s="1">
        <v>-1.3268174000000001E-2</v>
      </c>
      <c r="C7098" s="1">
        <v>-3.3617332999999999E-2</v>
      </c>
      <c r="D7098" s="1">
        <v>-1.7367793999999999E-2</v>
      </c>
    </row>
    <row r="7099" spans="1:4" x14ac:dyDescent="0.15">
      <c r="A7099" s="1">
        <v>70.97</v>
      </c>
      <c r="B7099" s="1">
        <v>-1.4774874E-2</v>
      </c>
      <c r="C7099" s="1">
        <v>-3.3499131000000001E-2</v>
      </c>
      <c r="D7099" s="1">
        <v>-1.6918097999999999E-2</v>
      </c>
    </row>
    <row r="7100" spans="1:4" x14ac:dyDescent="0.15">
      <c r="A7100" s="1">
        <v>70.98</v>
      </c>
      <c r="B7100" s="1">
        <v>-1.6569905999999999E-2</v>
      </c>
      <c r="C7100" s="1">
        <v>-3.3213449999999999E-2</v>
      </c>
      <c r="D7100" s="1">
        <v>-1.6549791000000001E-2</v>
      </c>
    </row>
    <row r="7101" spans="1:4" x14ac:dyDescent="0.15">
      <c r="A7101" s="1">
        <v>70.989999999999995</v>
      </c>
      <c r="B7101" s="1">
        <v>-1.8383587E-2</v>
      </c>
      <c r="C7101" s="1">
        <v>-3.2903929999999998E-2</v>
      </c>
      <c r="D7101" s="1">
        <v>-1.6579758999999999E-2</v>
      </c>
    </row>
    <row r="7102" spans="1:4" x14ac:dyDescent="0.15">
      <c r="A7102" s="1">
        <v>71</v>
      </c>
      <c r="B7102" s="1">
        <v>-2.0541539000000001E-2</v>
      </c>
      <c r="C7102" s="1">
        <v>-3.2801166999999999E-2</v>
      </c>
      <c r="D7102" s="1">
        <v>-1.6937147E-2</v>
      </c>
    </row>
    <row r="7103" spans="1:4" x14ac:dyDescent="0.15">
      <c r="A7103" s="1">
        <v>71.010000000000005</v>
      </c>
      <c r="B7103" s="1">
        <v>-2.3304854E-2</v>
      </c>
      <c r="C7103" s="1">
        <v>-3.2968912000000003E-2</v>
      </c>
      <c r="D7103" s="1">
        <v>-1.7344854999999999E-2</v>
      </c>
    </row>
    <row r="7104" spans="1:4" x14ac:dyDescent="0.15">
      <c r="A7104" s="1">
        <v>71.02</v>
      </c>
      <c r="B7104" s="1">
        <v>-2.664559E-2</v>
      </c>
      <c r="C7104" s="1">
        <v>-3.3229499000000003E-2</v>
      </c>
      <c r="D7104" s="1">
        <v>-1.7640612E-2</v>
      </c>
    </row>
    <row r="7105" spans="1:4" x14ac:dyDescent="0.15">
      <c r="A7105" s="1">
        <v>71.03</v>
      </c>
      <c r="B7105" s="1">
        <v>-2.9959632E-2</v>
      </c>
      <c r="C7105" s="1">
        <v>-3.3573936999999998E-2</v>
      </c>
      <c r="D7105" s="1">
        <v>-1.8104895999999999E-2</v>
      </c>
    </row>
    <row r="7106" spans="1:4" x14ac:dyDescent="0.15">
      <c r="A7106" s="1">
        <v>71.040000000000006</v>
      </c>
      <c r="B7106" s="1">
        <v>-3.3085615999999998E-2</v>
      </c>
      <c r="C7106" s="1">
        <v>-3.3919750999999998E-2</v>
      </c>
      <c r="D7106" s="1">
        <v>-1.8544379E-2</v>
      </c>
    </row>
    <row r="7107" spans="1:4" x14ac:dyDescent="0.15">
      <c r="A7107" s="1">
        <v>71.05</v>
      </c>
      <c r="B7107" s="1">
        <v>-3.5774073000000003E-2</v>
      </c>
      <c r="C7107" s="1">
        <v>-3.4578273999999999E-2</v>
      </c>
      <c r="D7107" s="1">
        <v>-1.8657709000000001E-2</v>
      </c>
    </row>
    <row r="7108" spans="1:4" x14ac:dyDescent="0.15">
      <c r="A7108" s="1">
        <v>71.06</v>
      </c>
      <c r="B7108" s="1">
        <v>-3.8137203000000001E-2</v>
      </c>
      <c r="C7108" s="1">
        <v>-3.5263582000000002E-2</v>
      </c>
      <c r="D7108" s="1">
        <v>-1.9110845000000001E-2</v>
      </c>
    </row>
    <row r="7109" spans="1:4" x14ac:dyDescent="0.15">
      <c r="A7109" s="1">
        <v>71.069999999999993</v>
      </c>
      <c r="B7109" s="1">
        <v>-4.0326211000000001E-2</v>
      </c>
      <c r="C7109" s="1">
        <v>-3.5577304999999997E-2</v>
      </c>
      <c r="D7109" s="1">
        <v>-1.9453049E-2</v>
      </c>
    </row>
    <row r="7110" spans="1:4" x14ac:dyDescent="0.15">
      <c r="A7110" s="1">
        <v>71.08</v>
      </c>
      <c r="B7110" s="1">
        <v>-4.3089624999999999E-2</v>
      </c>
      <c r="C7110" s="1">
        <v>-3.6042762999999998E-2</v>
      </c>
      <c r="D7110" s="1">
        <v>-1.9520421999999999E-2</v>
      </c>
    </row>
    <row r="7111" spans="1:4" x14ac:dyDescent="0.15">
      <c r="A7111" s="1">
        <v>71.09</v>
      </c>
      <c r="B7111" s="1">
        <v>-4.6244698000000001E-2</v>
      </c>
      <c r="C7111" s="1">
        <v>-3.6718292E-2</v>
      </c>
      <c r="D7111" s="1">
        <v>-1.9894906E-2</v>
      </c>
    </row>
    <row r="7112" spans="1:4" x14ac:dyDescent="0.15">
      <c r="A7112" s="1">
        <v>71.099999999999994</v>
      </c>
      <c r="B7112" s="1">
        <v>-4.9445769000000001E-2</v>
      </c>
      <c r="C7112" s="1">
        <v>-3.7683385999999999E-2</v>
      </c>
      <c r="D7112" s="1">
        <v>-2.0326067999999999E-2</v>
      </c>
    </row>
    <row r="7113" spans="1:4" x14ac:dyDescent="0.15">
      <c r="A7113" s="1">
        <v>71.11</v>
      </c>
      <c r="B7113" s="1">
        <v>-5.2381853999999999E-2</v>
      </c>
      <c r="C7113" s="1">
        <v>-3.8736762000000001E-2</v>
      </c>
      <c r="D7113" s="1">
        <v>-2.0770518000000002E-2</v>
      </c>
    </row>
    <row r="7114" spans="1:4" x14ac:dyDescent="0.15">
      <c r="A7114" s="1">
        <v>71.12</v>
      </c>
      <c r="B7114" s="1">
        <v>-5.5632551000000002E-2</v>
      </c>
      <c r="C7114" s="1">
        <v>-3.9848382000000002E-2</v>
      </c>
      <c r="D7114" s="1">
        <v>-2.0777507000000001E-2</v>
      </c>
    </row>
    <row r="7115" spans="1:4" x14ac:dyDescent="0.15">
      <c r="A7115" s="1">
        <v>71.13</v>
      </c>
      <c r="B7115" s="1">
        <v>-5.8972363E-2</v>
      </c>
      <c r="C7115" s="1">
        <v>-4.1108734000000001E-2</v>
      </c>
      <c r="D7115" s="1">
        <v>-2.0453079999999998E-2</v>
      </c>
    </row>
    <row r="7116" spans="1:4" x14ac:dyDescent="0.15">
      <c r="A7116" s="1">
        <v>71.14</v>
      </c>
      <c r="B7116" s="1">
        <v>-6.2077805E-2</v>
      </c>
      <c r="C7116" s="1">
        <v>-4.2324279999999999E-2</v>
      </c>
      <c r="D7116" s="1">
        <v>-2.0182627000000002E-2</v>
      </c>
    </row>
    <row r="7117" spans="1:4" x14ac:dyDescent="0.15">
      <c r="A7117" s="1">
        <v>71.150000000000006</v>
      </c>
      <c r="B7117" s="1">
        <v>-6.4922157999999994E-2</v>
      </c>
      <c r="C7117" s="1">
        <v>-4.3221859000000001E-2</v>
      </c>
      <c r="D7117" s="1">
        <v>-1.9910377E-2</v>
      </c>
    </row>
    <row r="7118" spans="1:4" x14ac:dyDescent="0.15">
      <c r="A7118" s="1">
        <v>71.16</v>
      </c>
      <c r="B7118" s="1">
        <v>-6.7798496E-2</v>
      </c>
      <c r="C7118" s="1">
        <v>-4.4166219E-2</v>
      </c>
      <c r="D7118" s="1">
        <v>-1.9424675999999998E-2</v>
      </c>
    </row>
    <row r="7119" spans="1:4" x14ac:dyDescent="0.15">
      <c r="A7119" s="1">
        <v>71.17</v>
      </c>
      <c r="B7119" s="1">
        <v>-7.0128430000000005E-2</v>
      </c>
      <c r="C7119" s="1">
        <v>-4.5732447000000002E-2</v>
      </c>
      <c r="D7119" s="1">
        <v>-1.8377007000000001E-2</v>
      </c>
    </row>
    <row r="7120" spans="1:4" x14ac:dyDescent="0.15">
      <c r="A7120" s="1">
        <v>71.180000000000007</v>
      </c>
      <c r="B7120" s="1">
        <v>-7.2419259E-2</v>
      </c>
      <c r="C7120" s="1">
        <v>-4.771893E-2</v>
      </c>
      <c r="D7120" s="1">
        <v>-1.7008077E-2</v>
      </c>
    </row>
    <row r="7121" spans="1:4" x14ac:dyDescent="0.15">
      <c r="A7121" s="1">
        <v>71.19</v>
      </c>
      <c r="B7121" s="1">
        <v>-7.4883329999999998E-2</v>
      </c>
      <c r="C7121" s="1">
        <v>-4.9569816000000003E-2</v>
      </c>
      <c r="D7121" s="1">
        <v>-1.5876601000000001E-2</v>
      </c>
    </row>
    <row r="7122" spans="1:4" x14ac:dyDescent="0.15">
      <c r="A7122" s="1">
        <v>71.2</v>
      </c>
      <c r="B7122" s="1">
        <v>-7.7550579999999994E-2</v>
      </c>
      <c r="C7122" s="1">
        <v>-5.1769609000000001E-2</v>
      </c>
      <c r="D7122" s="1">
        <v>-1.5449328999999999E-2</v>
      </c>
    </row>
    <row r="7123" spans="1:4" x14ac:dyDescent="0.15">
      <c r="A7123" s="1">
        <v>71.209999999999994</v>
      </c>
      <c r="B7123" s="1">
        <v>-8.0386253000000005E-2</v>
      </c>
      <c r="C7123" s="1">
        <v>-5.4580740000000003E-2</v>
      </c>
      <c r="D7123" s="1">
        <v>-1.5337692999999999E-2</v>
      </c>
    </row>
    <row r="7124" spans="1:4" x14ac:dyDescent="0.15">
      <c r="A7124" s="1">
        <v>71.22</v>
      </c>
      <c r="B7124" s="1">
        <v>-8.3364421999999994E-2</v>
      </c>
      <c r="C7124" s="1">
        <v>-5.7529649000000002E-2</v>
      </c>
      <c r="D7124" s="1">
        <v>-1.5060937999999999E-2</v>
      </c>
    </row>
    <row r="7125" spans="1:4" x14ac:dyDescent="0.15">
      <c r="A7125" s="1">
        <v>71.23</v>
      </c>
      <c r="B7125" s="1">
        <v>-8.6439688000000001E-2</v>
      </c>
      <c r="C7125" s="1">
        <v>-6.0088113999999998E-2</v>
      </c>
      <c r="D7125" s="1">
        <v>-1.5021431E-2</v>
      </c>
    </row>
    <row r="7126" spans="1:4" x14ac:dyDescent="0.15">
      <c r="A7126" s="1">
        <v>71.239999999999995</v>
      </c>
      <c r="B7126" s="1">
        <v>-8.9615247999999995E-2</v>
      </c>
      <c r="C7126" s="1">
        <v>-6.2331365999999999E-2</v>
      </c>
      <c r="D7126" s="1">
        <v>-1.5210681E-2</v>
      </c>
    </row>
    <row r="7127" spans="1:4" x14ac:dyDescent="0.15">
      <c r="A7127" s="1">
        <v>71.25</v>
      </c>
      <c r="B7127" s="1">
        <v>-9.2657469000000006E-2</v>
      </c>
      <c r="C7127" s="1">
        <v>-6.4235399999999998E-2</v>
      </c>
      <c r="D7127" s="1">
        <v>-1.5174929E-2</v>
      </c>
    </row>
    <row r="7128" spans="1:4" x14ac:dyDescent="0.15">
      <c r="A7128" s="1">
        <v>71.260000000000005</v>
      </c>
      <c r="B7128" s="1">
        <v>-9.5323321000000003E-2</v>
      </c>
      <c r="C7128" s="1">
        <v>-6.6351152999999996E-2</v>
      </c>
      <c r="D7128" s="1">
        <v>-1.467102E-2</v>
      </c>
    </row>
    <row r="7129" spans="1:4" x14ac:dyDescent="0.15">
      <c r="A7129" s="1">
        <v>71.27</v>
      </c>
      <c r="B7129" s="1">
        <v>-9.7688937000000003E-2</v>
      </c>
      <c r="C7129" s="1">
        <v>-6.8509268999999998E-2</v>
      </c>
      <c r="D7129" s="1">
        <v>-1.3547526000000001E-2</v>
      </c>
    </row>
    <row r="7130" spans="1:4" x14ac:dyDescent="0.15">
      <c r="A7130" s="1">
        <v>71.28</v>
      </c>
      <c r="B7130" s="1">
        <v>-0.10008251</v>
      </c>
      <c r="C7130" s="1">
        <v>-7.0143639999999993E-2</v>
      </c>
      <c r="D7130" s="1">
        <v>-1.2061328E-2</v>
      </c>
    </row>
    <row r="7131" spans="1:4" x14ac:dyDescent="0.15">
      <c r="A7131" s="1">
        <v>71.290000000000006</v>
      </c>
      <c r="B7131" s="1">
        <v>-0.10250879</v>
      </c>
      <c r="C7131" s="1">
        <v>-7.1418683999999996E-2</v>
      </c>
      <c r="D7131" s="1">
        <v>-1.0153163E-2</v>
      </c>
    </row>
    <row r="7132" spans="1:4" x14ac:dyDescent="0.15">
      <c r="A7132" s="1">
        <v>71.3</v>
      </c>
      <c r="B7132" s="1">
        <v>-0.10565053000000001</v>
      </c>
      <c r="C7132" s="1">
        <v>-7.2089832000000006E-2</v>
      </c>
      <c r="D7132" s="1">
        <v>-7.9483353999999992E-3</v>
      </c>
    </row>
    <row r="7133" spans="1:4" x14ac:dyDescent="0.15">
      <c r="A7133" s="1">
        <v>71.31</v>
      </c>
      <c r="B7133" s="1">
        <v>-0.10867046</v>
      </c>
      <c r="C7133" s="1">
        <v>-7.2328285000000006E-2</v>
      </c>
      <c r="D7133" s="1">
        <v>-5.2955679999999996E-3</v>
      </c>
    </row>
    <row r="7134" spans="1:4" x14ac:dyDescent="0.15">
      <c r="A7134" s="1">
        <v>71.319999999999993</v>
      </c>
      <c r="B7134" s="1">
        <v>-0.11136627</v>
      </c>
      <c r="C7134" s="1">
        <v>-7.2238495999999999E-2</v>
      </c>
      <c r="D7134" s="1">
        <v>-2.4199727000000001E-3</v>
      </c>
    </row>
    <row r="7135" spans="1:4" x14ac:dyDescent="0.15">
      <c r="A7135" s="1">
        <v>71.33</v>
      </c>
      <c r="B7135" s="1">
        <v>-0.11397976999999999</v>
      </c>
      <c r="C7135" s="1">
        <v>-7.1429953000000004E-2</v>
      </c>
      <c r="D7135" s="1">
        <v>7.5195152000000003E-4</v>
      </c>
    </row>
    <row r="7136" spans="1:4" x14ac:dyDescent="0.15">
      <c r="A7136" s="1">
        <v>71.34</v>
      </c>
      <c r="B7136" s="1">
        <v>-0.11633946000000001</v>
      </c>
      <c r="C7136" s="1">
        <v>-7.0445958000000003E-2</v>
      </c>
      <c r="D7136" s="1">
        <v>3.744813E-3</v>
      </c>
    </row>
    <row r="7137" spans="1:4" x14ac:dyDescent="0.15">
      <c r="A7137" s="1">
        <v>71.349999999999994</v>
      </c>
      <c r="B7137" s="1">
        <v>-0.11843497</v>
      </c>
      <c r="C7137" s="1">
        <v>-6.8779070999999997E-2</v>
      </c>
      <c r="D7137" s="1">
        <v>6.7462809999999998E-3</v>
      </c>
    </row>
    <row r="7138" spans="1:4" x14ac:dyDescent="0.15">
      <c r="A7138" s="1">
        <v>71.36</v>
      </c>
      <c r="B7138" s="1">
        <v>-0.12018558999999999</v>
      </c>
      <c r="C7138" s="1">
        <v>-6.7051949E-2</v>
      </c>
      <c r="D7138" s="1">
        <v>9.7097739999999991E-3</v>
      </c>
    </row>
    <row r="7139" spans="1:4" x14ac:dyDescent="0.15">
      <c r="A7139" s="1">
        <v>71.37</v>
      </c>
      <c r="B7139" s="1">
        <v>-0.12126557</v>
      </c>
      <c r="C7139" s="1">
        <v>-6.5162107999999996E-2</v>
      </c>
      <c r="D7139" s="1">
        <v>1.2603823E-2</v>
      </c>
    </row>
    <row r="7140" spans="1:4" x14ac:dyDescent="0.15">
      <c r="A7140" s="1">
        <v>71.38</v>
      </c>
      <c r="B7140" s="1">
        <v>-0.1223259</v>
      </c>
      <c r="C7140" s="1">
        <v>-6.2756179999999995E-2</v>
      </c>
      <c r="D7140" s="1">
        <v>1.5188752999999999E-2</v>
      </c>
    </row>
    <row r="7141" spans="1:4" x14ac:dyDescent="0.15">
      <c r="A7141" s="1">
        <v>71.39</v>
      </c>
      <c r="B7141" s="1">
        <v>-0.12272365</v>
      </c>
      <c r="C7141" s="1">
        <v>-6.0073719999999997E-2</v>
      </c>
      <c r="D7141" s="1">
        <v>1.7442777999999999E-2</v>
      </c>
    </row>
    <row r="7142" spans="1:4" x14ac:dyDescent="0.15">
      <c r="A7142" s="1">
        <v>71.400000000000006</v>
      </c>
      <c r="B7142" s="1">
        <v>-0.12277373</v>
      </c>
      <c r="C7142" s="1">
        <v>-5.6962814000000001E-2</v>
      </c>
      <c r="D7142" s="1">
        <v>1.8939968000000001E-2</v>
      </c>
    </row>
    <row r="7143" spans="1:4" x14ac:dyDescent="0.15">
      <c r="A7143" s="1">
        <v>71.41</v>
      </c>
      <c r="B7143" s="1">
        <v>-0.12249102000000001</v>
      </c>
      <c r="C7143" s="1">
        <v>-5.3884652999999998E-2</v>
      </c>
      <c r="D7143" s="1">
        <v>2.0255906000000001E-2</v>
      </c>
    </row>
    <row r="7144" spans="1:4" x14ac:dyDescent="0.15">
      <c r="A7144" s="1">
        <v>71.42</v>
      </c>
      <c r="B7144" s="1">
        <v>-0.12137278999999999</v>
      </c>
      <c r="C7144" s="1">
        <v>-5.0420661999999998E-2</v>
      </c>
      <c r="D7144" s="1">
        <v>2.1544205E-2</v>
      </c>
    </row>
    <row r="7145" spans="1:4" x14ac:dyDescent="0.15">
      <c r="A7145" s="1">
        <v>71.430000000000007</v>
      </c>
      <c r="B7145" s="1">
        <v>-0.11951177</v>
      </c>
      <c r="C7145" s="1">
        <v>-4.6904402999999997E-2</v>
      </c>
      <c r="D7145" s="1">
        <v>2.2054015E-2</v>
      </c>
    </row>
    <row r="7146" spans="1:4" x14ac:dyDescent="0.15">
      <c r="A7146" s="1">
        <v>71.44</v>
      </c>
      <c r="B7146" s="1">
        <v>-0.11722401</v>
      </c>
      <c r="C7146" s="1">
        <v>-4.2945707999999999E-2</v>
      </c>
      <c r="D7146" s="1">
        <v>2.2037086000000001E-2</v>
      </c>
    </row>
    <row r="7147" spans="1:4" x14ac:dyDescent="0.15">
      <c r="A7147" s="1">
        <v>71.45</v>
      </c>
      <c r="B7147" s="1">
        <v>-0.11376095</v>
      </c>
      <c r="C7147" s="1">
        <v>-3.8624975999999998E-2</v>
      </c>
      <c r="D7147" s="1">
        <v>2.1941024999999999E-2</v>
      </c>
    </row>
    <row r="7148" spans="1:4" x14ac:dyDescent="0.15">
      <c r="A7148" s="1">
        <v>71.459999999999994</v>
      </c>
      <c r="B7148" s="1">
        <v>-0.1095068</v>
      </c>
      <c r="C7148" s="1">
        <v>-3.4555726000000002E-2</v>
      </c>
      <c r="D7148" s="1">
        <v>2.1132323000000001E-2</v>
      </c>
    </row>
    <row r="7149" spans="1:4" x14ac:dyDescent="0.15">
      <c r="A7149" s="1">
        <v>71.47</v>
      </c>
      <c r="B7149" s="1">
        <v>-0.10445871</v>
      </c>
      <c r="C7149" s="1">
        <v>-3.0724642E-2</v>
      </c>
      <c r="D7149" s="1">
        <v>1.9958738E-2</v>
      </c>
    </row>
    <row r="7150" spans="1:4" x14ac:dyDescent="0.15">
      <c r="A7150" s="1">
        <v>71.48</v>
      </c>
      <c r="B7150" s="1">
        <v>-9.9112776E-2</v>
      </c>
      <c r="C7150" s="1">
        <v>-2.6589542000000001E-2</v>
      </c>
      <c r="D7150" s="1">
        <v>1.8678925999999998E-2</v>
      </c>
    </row>
    <row r="7151" spans="1:4" x14ac:dyDescent="0.15">
      <c r="A7151" s="1">
        <v>71.489999999999995</v>
      </c>
      <c r="B7151" s="1">
        <v>-9.3347404999999994E-2</v>
      </c>
      <c r="C7151" s="1">
        <v>-2.2251632E-2</v>
      </c>
      <c r="D7151" s="1">
        <v>1.7512277999999999E-2</v>
      </c>
    </row>
    <row r="7152" spans="1:4" x14ac:dyDescent="0.15">
      <c r="A7152" s="1">
        <v>71.5</v>
      </c>
      <c r="B7152" s="1">
        <v>-8.7514013000000002E-2</v>
      </c>
      <c r="C7152" s="1">
        <v>-1.8369034999999999E-2</v>
      </c>
      <c r="D7152" s="1">
        <v>1.6130057999999999E-2</v>
      </c>
    </row>
    <row r="7153" spans="1:4" x14ac:dyDescent="0.15">
      <c r="A7153" s="1">
        <v>71.510000000000005</v>
      </c>
      <c r="B7153" s="1">
        <v>-8.1379918999999995E-2</v>
      </c>
      <c r="C7153" s="1">
        <v>-1.4494003E-2</v>
      </c>
      <c r="D7153" s="1">
        <v>1.5051136E-2</v>
      </c>
    </row>
    <row r="7154" spans="1:4" x14ac:dyDescent="0.15">
      <c r="A7154" s="1">
        <v>71.52</v>
      </c>
      <c r="B7154" s="1">
        <v>-7.4883582000000004E-2</v>
      </c>
      <c r="C7154" s="1">
        <v>-1.0436103E-2</v>
      </c>
      <c r="D7154" s="1">
        <v>1.4254413E-2</v>
      </c>
    </row>
    <row r="7155" spans="1:4" x14ac:dyDescent="0.15">
      <c r="A7155" s="1">
        <v>71.53</v>
      </c>
      <c r="B7155" s="1">
        <v>-6.8136974000000003E-2</v>
      </c>
      <c r="C7155" s="1">
        <v>-6.7230639000000003E-3</v>
      </c>
      <c r="D7155" s="1">
        <v>1.4078532E-2</v>
      </c>
    </row>
    <row r="7156" spans="1:4" x14ac:dyDescent="0.15">
      <c r="A7156" s="1">
        <v>71.540000000000006</v>
      </c>
      <c r="B7156" s="1">
        <v>-6.1066349999999998E-2</v>
      </c>
      <c r="C7156" s="1">
        <v>-3.2263929000000001E-3</v>
      </c>
      <c r="D7156" s="1">
        <v>1.4502564000000001E-2</v>
      </c>
    </row>
    <row r="7157" spans="1:4" x14ac:dyDescent="0.15">
      <c r="A7157" s="1">
        <v>71.55</v>
      </c>
      <c r="B7157" s="1">
        <v>-5.3653974E-2</v>
      </c>
      <c r="C7157" s="1">
        <v>1.1320608999999999E-3</v>
      </c>
      <c r="D7157" s="1">
        <v>1.5326005E-2</v>
      </c>
    </row>
    <row r="7158" spans="1:4" x14ac:dyDescent="0.15">
      <c r="A7158" s="1">
        <v>71.56</v>
      </c>
      <c r="B7158" s="1">
        <v>-4.6712916E-2</v>
      </c>
      <c r="C7158" s="1">
        <v>5.7352406000000002E-3</v>
      </c>
      <c r="D7158" s="1">
        <v>1.6219997999999999E-2</v>
      </c>
    </row>
    <row r="7159" spans="1:4" x14ac:dyDescent="0.15">
      <c r="A7159" s="1">
        <v>71.569999999999993</v>
      </c>
      <c r="B7159" s="1">
        <v>-3.9637792999999998E-2</v>
      </c>
      <c r="C7159" s="1">
        <v>1.0350445E-2</v>
      </c>
      <c r="D7159" s="1">
        <v>1.7176717000000001E-2</v>
      </c>
    </row>
    <row r="7160" spans="1:4" x14ac:dyDescent="0.15">
      <c r="A7160" s="1">
        <v>71.58</v>
      </c>
      <c r="B7160" s="1">
        <v>-3.2420548E-2</v>
      </c>
      <c r="C7160" s="1">
        <v>1.4712856E-2</v>
      </c>
      <c r="D7160" s="1">
        <v>1.8319812000000001E-2</v>
      </c>
    </row>
    <row r="7161" spans="1:4" x14ac:dyDescent="0.15">
      <c r="A7161" s="1">
        <v>71.59</v>
      </c>
      <c r="B7161" s="1">
        <v>-2.5198334999999999E-2</v>
      </c>
      <c r="C7161" s="1">
        <v>1.9151305E-2</v>
      </c>
      <c r="D7161" s="1">
        <v>1.9585741E-2</v>
      </c>
    </row>
    <row r="7162" spans="1:4" x14ac:dyDescent="0.15">
      <c r="A7162" s="1">
        <v>71.599999999999994</v>
      </c>
      <c r="B7162" s="1">
        <v>-1.8283262000000002E-2</v>
      </c>
      <c r="C7162" s="1">
        <v>2.2784338000000001E-2</v>
      </c>
      <c r="D7162" s="1">
        <v>2.0586677000000001E-2</v>
      </c>
    </row>
    <row r="7163" spans="1:4" x14ac:dyDescent="0.15">
      <c r="A7163" s="1">
        <v>71.61</v>
      </c>
      <c r="B7163" s="1">
        <v>-1.1405561E-2</v>
      </c>
      <c r="C7163" s="1">
        <v>2.5582909000000001E-2</v>
      </c>
      <c r="D7163" s="1">
        <v>2.1407703E-2</v>
      </c>
    </row>
    <row r="7164" spans="1:4" x14ac:dyDescent="0.15">
      <c r="A7164" s="1">
        <v>71.62</v>
      </c>
      <c r="B7164" s="1">
        <v>-4.9770973999999999E-3</v>
      </c>
      <c r="C7164" s="1">
        <v>2.8132243000000001E-2</v>
      </c>
      <c r="D7164" s="1">
        <v>2.1736043E-2</v>
      </c>
    </row>
    <row r="7165" spans="1:4" x14ac:dyDescent="0.15">
      <c r="A7165" s="1">
        <v>71.63</v>
      </c>
      <c r="B7165" s="1">
        <v>1.2340560000000001E-3</v>
      </c>
      <c r="C7165" s="1">
        <v>3.0409667000000001E-2</v>
      </c>
      <c r="D7165" s="1">
        <v>2.1339355000000001E-2</v>
      </c>
    </row>
    <row r="7166" spans="1:4" x14ac:dyDescent="0.15">
      <c r="A7166" s="1">
        <v>71.64</v>
      </c>
      <c r="B7166" s="1">
        <v>6.7335750999999999E-3</v>
      </c>
      <c r="C7166" s="1">
        <v>3.2192934999999999E-2</v>
      </c>
      <c r="D7166" s="1">
        <v>2.1131462E-2</v>
      </c>
    </row>
    <row r="7167" spans="1:4" x14ac:dyDescent="0.15">
      <c r="A7167" s="1">
        <v>71.650000000000006</v>
      </c>
      <c r="B7167" s="1">
        <v>1.1961995E-2</v>
      </c>
      <c r="C7167" s="1">
        <v>3.3605335E-2</v>
      </c>
      <c r="D7167" s="1">
        <v>2.1690365999999999E-2</v>
      </c>
    </row>
    <row r="7168" spans="1:4" x14ac:dyDescent="0.15">
      <c r="A7168" s="1">
        <v>71.66</v>
      </c>
      <c r="B7168" s="1">
        <v>1.6842612E-2</v>
      </c>
      <c r="C7168" s="1">
        <v>3.4608967999999997E-2</v>
      </c>
      <c r="D7168" s="1">
        <v>2.1960621999999999E-2</v>
      </c>
    </row>
    <row r="7169" spans="1:4" x14ac:dyDescent="0.15">
      <c r="A7169" s="1">
        <v>71.67</v>
      </c>
      <c r="B7169" s="1">
        <v>2.0963688000000001E-2</v>
      </c>
      <c r="C7169" s="1">
        <v>3.5727140999999997E-2</v>
      </c>
      <c r="D7169" s="1">
        <v>2.1910433999999999E-2</v>
      </c>
    </row>
    <row r="7170" spans="1:4" x14ac:dyDescent="0.15">
      <c r="A7170" s="1">
        <v>71.680000000000007</v>
      </c>
      <c r="B7170" s="1">
        <v>2.4204711E-2</v>
      </c>
      <c r="C7170" s="1">
        <v>3.6756236999999997E-2</v>
      </c>
      <c r="D7170" s="1">
        <v>2.1467437999999998E-2</v>
      </c>
    </row>
    <row r="7171" spans="1:4" x14ac:dyDescent="0.15">
      <c r="A7171" s="1">
        <v>71.69</v>
      </c>
      <c r="B7171" s="1">
        <v>2.6887114E-2</v>
      </c>
      <c r="C7171" s="1">
        <v>3.7475346999999999E-2</v>
      </c>
      <c r="D7171" s="1">
        <v>2.0638757000000001E-2</v>
      </c>
    </row>
    <row r="7172" spans="1:4" x14ac:dyDescent="0.15">
      <c r="A7172" s="1">
        <v>71.7</v>
      </c>
      <c r="B7172" s="1">
        <v>2.9547008999999999E-2</v>
      </c>
      <c r="C7172" s="1">
        <v>3.7951116E-2</v>
      </c>
      <c r="D7172" s="1">
        <v>1.9663379000000002E-2</v>
      </c>
    </row>
    <row r="7173" spans="1:4" x14ac:dyDescent="0.15">
      <c r="A7173" s="1">
        <v>71.709999999999994</v>
      </c>
      <c r="B7173" s="1">
        <v>3.1219455E-2</v>
      </c>
      <c r="C7173" s="1">
        <v>3.8612226999999999E-2</v>
      </c>
      <c r="D7173" s="1">
        <v>1.8452724E-2</v>
      </c>
    </row>
    <row r="7174" spans="1:4" x14ac:dyDescent="0.15">
      <c r="A7174" s="1">
        <v>71.72</v>
      </c>
      <c r="B7174" s="1">
        <v>3.2122465000000003E-2</v>
      </c>
      <c r="C7174" s="1">
        <v>3.9513767999999998E-2</v>
      </c>
      <c r="D7174" s="1">
        <v>1.6886468000000002E-2</v>
      </c>
    </row>
    <row r="7175" spans="1:4" x14ac:dyDescent="0.15">
      <c r="A7175" s="1">
        <v>71.73</v>
      </c>
      <c r="B7175" s="1">
        <v>3.2302328999999998E-2</v>
      </c>
      <c r="C7175" s="1">
        <v>4.0550491000000001E-2</v>
      </c>
      <c r="D7175" s="1">
        <v>1.5266432E-2</v>
      </c>
    </row>
    <row r="7176" spans="1:4" x14ac:dyDescent="0.15">
      <c r="A7176" s="1">
        <v>71.739999999999995</v>
      </c>
      <c r="B7176" s="1">
        <v>3.2478265999999999E-2</v>
      </c>
      <c r="C7176" s="1">
        <v>4.1622868E-2</v>
      </c>
      <c r="D7176" s="1">
        <v>1.3870632000000001E-2</v>
      </c>
    </row>
    <row r="7177" spans="1:4" x14ac:dyDescent="0.15">
      <c r="A7177" s="1">
        <v>71.75</v>
      </c>
      <c r="B7177" s="1">
        <v>3.2930973000000002E-2</v>
      </c>
      <c r="C7177" s="1">
        <v>4.2597292000000002E-2</v>
      </c>
      <c r="D7177" s="1">
        <v>1.2573414E-2</v>
      </c>
    </row>
    <row r="7178" spans="1:4" x14ac:dyDescent="0.15">
      <c r="A7178" s="1">
        <v>71.760000000000005</v>
      </c>
      <c r="B7178" s="1">
        <v>3.3081247000000001E-2</v>
      </c>
      <c r="C7178" s="1">
        <v>4.2949563000000003E-2</v>
      </c>
      <c r="D7178" s="1">
        <v>1.1437151E-2</v>
      </c>
    </row>
    <row r="7179" spans="1:4" x14ac:dyDescent="0.15">
      <c r="A7179" s="1">
        <v>71.77</v>
      </c>
      <c r="B7179" s="1">
        <v>3.2734233000000001E-2</v>
      </c>
      <c r="C7179" s="1">
        <v>4.3100390000000002E-2</v>
      </c>
      <c r="D7179" s="1">
        <v>1.0712028E-2</v>
      </c>
    </row>
    <row r="7180" spans="1:4" x14ac:dyDescent="0.15">
      <c r="A7180" s="1">
        <v>71.78</v>
      </c>
      <c r="B7180" s="1">
        <v>3.1931492999999998E-2</v>
      </c>
      <c r="C7180" s="1">
        <v>4.3425872999999997E-2</v>
      </c>
      <c r="D7180" s="1">
        <v>1.0226759E-2</v>
      </c>
    </row>
    <row r="7181" spans="1:4" x14ac:dyDescent="0.15">
      <c r="A7181" s="1">
        <v>71.790000000000006</v>
      </c>
      <c r="B7181" s="1">
        <v>3.0885804999999999E-2</v>
      </c>
      <c r="C7181" s="1">
        <v>4.3979280000000003E-2</v>
      </c>
      <c r="D7181" s="1">
        <v>9.4268359999999992E-3</v>
      </c>
    </row>
    <row r="7182" spans="1:4" x14ac:dyDescent="0.15">
      <c r="A7182" s="1">
        <v>71.8</v>
      </c>
      <c r="B7182" s="1">
        <v>2.9254341999999999E-2</v>
      </c>
      <c r="C7182" s="1">
        <v>4.4158173000000002E-2</v>
      </c>
      <c r="D7182" s="1">
        <v>8.8919811999999994E-3</v>
      </c>
    </row>
    <row r="7183" spans="1:4" x14ac:dyDescent="0.15">
      <c r="A7183" s="1">
        <v>71.81</v>
      </c>
      <c r="B7183" s="1">
        <v>2.6535751E-2</v>
      </c>
      <c r="C7183" s="1">
        <v>4.4300095999999997E-2</v>
      </c>
      <c r="D7183" s="1">
        <v>8.8469515000000002E-3</v>
      </c>
    </row>
    <row r="7184" spans="1:4" x14ac:dyDescent="0.15">
      <c r="A7184" s="1">
        <v>71.819999999999993</v>
      </c>
      <c r="B7184" s="1">
        <v>2.3256216999999999E-2</v>
      </c>
      <c r="C7184" s="1">
        <v>4.4701869999999998E-2</v>
      </c>
      <c r="D7184" s="1">
        <v>8.2254220999999992E-3</v>
      </c>
    </row>
    <row r="7185" spans="1:4" x14ac:dyDescent="0.15">
      <c r="A7185" s="1">
        <v>71.83</v>
      </c>
      <c r="B7185" s="1">
        <v>2.0025739000000001E-2</v>
      </c>
      <c r="C7185" s="1">
        <v>4.4911918000000002E-2</v>
      </c>
      <c r="D7185" s="1">
        <v>7.3109585E-3</v>
      </c>
    </row>
    <row r="7186" spans="1:4" x14ac:dyDescent="0.15">
      <c r="A7186" s="1">
        <v>71.84</v>
      </c>
      <c r="B7186" s="1">
        <v>1.656148E-2</v>
      </c>
      <c r="C7186" s="1">
        <v>4.5197638999999998E-2</v>
      </c>
      <c r="D7186" s="1">
        <v>6.2947326000000001E-3</v>
      </c>
    </row>
    <row r="7187" spans="1:4" x14ac:dyDescent="0.15">
      <c r="A7187" s="1">
        <v>71.849999999999994</v>
      </c>
      <c r="B7187" s="1">
        <v>1.284502E-2</v>
      </c>
      <c r="C7187" s="1">
        <v>4.5973358999999998E-2</v>
      </c>
      <c r="D7187" s="1">
        <v>5.3102334999999999E-3</v>
      </c>
    </row>
    <row r="7188" spans="1:4" x14ac:dyDescent="0.15">
      <c r="A7188" s="1">
        <v>71.86</v>
      </c>
      <c r="B7188" s="1">
        <v>8.9792941999999997E-3</v>
      </c>
      <c r="C7188" s="1">
        <v>4.6493663999999997E-2</v>
      </c>
      <c r="D7188" s="1">
        <v>4.0817689000000002E-3</v>
      </c>
    </row>
    <row r="7189" spans="1:4" x14ac:dyDescent="0.15">
      <c r="A7189" s="1">
        <v>71.87</v>
      </c>
      <c r="B7189" s="1">
        <v>4.7969604000000004E-3</v>
      </c>
      <c r="C7189" s="1">
        <v>4.7076140000000002E-2</v>
      </c>
      <c r="D7189" s="1">
        <v>3.0474391999999999E-3</v>
      </c>
    </row>
    <row r="7190" spans="1:4" x14ac:dyDescent="0.15">
      <c r="A7190" s="1">
        <v>71.88</v>
      </c>
      <c r="B7190" s="1">
        <v>2.1996232999999999E-4</v>
      </c>
      <c r="C7190" s="1">
        <v>4.7554779999999998E-2</v>
      </c>
      <c r="D7190" s="1">
        <v>2.4014787000000001E-3</v>
      </c>
    </row>
    <row r="7191" spans="1:4" x14ac:dyDescent="0.15">
      <c r="A7191" s="1">
        <v>71.89</v>
      </c>
      <c r="B7191" s="1">
        <v>-4.4806804E-3</v>
      </c>
      <c r="C7191" s="1">
        <v>4.8097558999999998E-2</v>
      </c>
      <c r="D7191" s="1">
        <v>2.1800831999999998E-3</v>
      </c>
    </row>
    <row r="7192" spans="1:4" x14ac:dyDescent="0.15">
      <c r="A7192" s="1">
        <v>71.900000000000006</v>
      </c>
      <c r="B7192" s="1">
        <v>-8.5059705999999992E-3</v>
      </c>
      <c r="C7192" s="1">
        <v>4.8356590999999997E-2</v>
      </c>
      <c r="D7192" s="1">
        <v>1.8127295000000001E-3</v>
      </c>
    </row>
    <row r="7193" spans="1:4" x14ac:dyDescent="0.15">
      <c r="A7193" s="1">
        <v>71.91</v>
      </c>
      <c r="B7193" s="1">
        <v>-1.1714779999999999E-2</v>
      </c>
      <c r="C7193" s="1">
        <v>4.8960104999999997E-2</v>
      </c>
      <c r="D7193" s="1">
        <v>1.4959425000000001E-3</v>
      </c>
    </row>
    <row r="7194" spans="1:4" x14ac:dyDescent="0.15">
      <c r="A7194" s="1">
        <v>71.92</v>
      </c>
      <c r="B7194" s="1">
        <v>-1.4703798000000001E-2</v>
      </c>
      <c r="C7194" s="1">
        <v>5.0011597999999997E-2</v>
      </c>
      <c r="D7194" s="1">
        <v>1.0981834000000001E-3</v>
      </c>
    </row>
    <row r="7195" spans="1:4" x14ac:dyDescent="0.15">
      <c r="A7195" s="1">
        <v>71.930000000000007</v>
      </c>
      <c r="B7195" s="1">
        <v>-1.7485041E-2</v>
      </c>
      <c r="C7195" s="1">
        <v>5.1035756000000002E-2</v>
      </c>
      <c r="D7195" s="1">
        <v>1.0757199E-3</v>
      </c>
    </row>
    <row r="7196" spans="1:4" x14ac:dyDescent="0.15">
      <c r="A7196" s="1">
        <v>71.94</v>
      </c>
      <c r="B7196" s="1">
        <v>-2.0132918E-2</v>
      </c>
      <c r="C7196" s="1">
        <v>5.1604419999999998E-2</v>
      </c>
      <c r="D7196" s="1">
        <v>7.9729572E-4</v>
      </c>
    </row>
    <row r="7197" spans="1:4" x14ac:dyDescent="0.15">
      <c r="A7197" s="1">
        <v>71.95</v>
      </c>
      <c r="B7197" s="1">
        <v>-2.2740857E-2</v>
      </c>
      <c r="C7197" s="1">
        <v>5.2300190000000003E-2</v>
      </c>
      <c r="D7197" s="1">
        <v>3.1218256999999999E-4</v>
      </c>
    </row>
    <row r="7198" spans="1:4" x14ac:dyDescent="0.15">
      <c r="A7198" s="1">
        <v>71.959999999999994</v>
      </c>
      <c r="B7198" s="1">
        <v>-2.4704542999999999E-2</v>
      </c>
      <c r="C7198" s="1">
        <v>5.2916157999999998E-2</v>
      </c>
      <c r="D7198" s="1">
        <v>-2.0629595E-4</v>
      </c>
    </row>
    <row r="7199" spans="1:4" x14ac:dyDescent="0.15">
      <c r="A7199" s="1">
        <v>71.97</v>
      </c>
      <c r="B7199" s="1">
        <v>-2.5784211000000001E-2</v>
      </c>
      <c r="C7199" s="1">
        <v>5.3148729999999998E-2</v>
      </c>
      <c r="D7199" s="1">
        <v>-6.9252794E-4</v>
      </c>
    </row>
    <row r="7200" spans="1:4" x14ac:dyDescent="0.15">
      <c r="A7200" s="1">
        <v>71.98</v>
      </c>
      <c r="B7200" s="1">
        <v>-2.6485900999999999E-2</v>
      </c>
      <c r="C7200" s="1">
        <v>5.3075556000000003E-2</v>
      </c>
      <c r="D7200" s="1">
        <v>-1.4670162999999999E-3</v>
      </c>
    </row>
    <row r="7201" spans="1:4" x14ac:dyDescent="0.15">
      <c r="A7201" s="1">
        <v>71.989999999999995</v>
      </c>
      <c r="B7201" s="1">
        <v>-2.7156309E-2</v>
      </c>
      <c r="C7201" s="1">
        <v>5.3198606000000002E-2</v>
      </c>
      <c r="D7201" s="1">
        <v>-1.9497677000000001E-3</v>
      </c>
    </row>
    <row r="7202" spans="1:4" x14ac:dyDescent="0.15">
      <c r="A7202" s="1">
        <v>72</v>
      </c>
      <c r="B7202" s="1">
        <v>-2.8061289999999999E-2</v>
      </c>
      <c r="C7202" s="1">
        <v>5.3360083000000003E-2</v>
      </c>
      <c r="D7202" s="1">
        <v>-2.5209882000000001E-3</v>
      </c>
    </row>
    <row r="7203" spans="1:4" x14ac:dyDescent="0.15">
      <c r="A7203" s="1">
        <v>72.010000000000005</v>
      </c>
      <c r="B7203" s="1">
        <v>-2.8820762999999999E-2</v>
      </c>
      <c r="C7203" s="1">
        <v>5.3148937E-2</v>
      </c>
      <c r="D7203" s="1">
        <v>-3.1547630000000001E-3</v>
      </c>
    </row>
    <row r="7204" spans="1:4" x14ac:dyDescent="0.15">
      <c r="A7204" s="1">
        <v>72.02</v>
      </c>
      <c r="B7204" s="1">
        <v>-2.9896066999999998E-2</v>
      </c>
      <c r="C7204" s="1">
        <v>5.3088742000000001E-2</v>
      </c>
      <c r="D7204" s="1">
        <v>-3.6123238E-3</v>
      </c>
    </row>
    <row r="7205" spans="1:4" x14ac:dyDescent="0.15">
      <c r="A7205" s="1">
        <v>72.03</v>
      </c>
      <c r="B7205" s="1">
        <v>-3.0895921E-2</v>
      </c>
      <c r="C7205" s="1">
        <v>5.3243001999999998E-2</v>
      </c>
      <c r="D7205" s="1">
        <v>-4.1751204000000002E-3</v>
      </c>
    </row>
    <row r="7206" spans="1:4" x14ac:dyDescent="0.15">
      <c r="A7206" s="1">
        <v>72.040000000000006</v>
      </c>
      <c r="B7206" s="1">
        <v>-3.1434503000000003E-2</v>
      </c>
      <c r="C7206" s="1">
        <v>5.3558159000000001E-2</v>
      </c>
      <c r="D7206" s="1">
        <v>-4.6115436000000003E-3</v>
      </c>
    </row>
    <row r="7207" spans="1:4" x14ac:dyDescent="0.15">
      <c r="A7207" s="1">
        <v>72.05</v>
      </c>
      <c r="B7207" s="1">
        <v>-3.1967547999999998E-2</v>
      </c>
      <c r="C7207" s="1">
        <v>5.3463537999999998E-2</v>
      </c>
      <c r="D7207" s="1">
        <v>-4.5053391999999998E-3</v>
      </c>
    </row>
    <row r="7208" spans="1:4" x14ac:dyDescent="0.15">
      <c r="A7208" s="1">
        <v>72.06</v>
      </c>
      <c r="B7208" s="1">
        <v>-3.2445007999999997E-2</v>
      </c>
      <c r="C7208" s="1">
        <v>5.348559E-2</v>
      </c>
      <c r="D7208" s="1">
        <v>-4.5335528E-3</v>
      </c>
    </row>
    <row r="7209" spans="1:4" x14ac:dyDescent="0.15">
      <c r="A7209" s="1">
        <v>72.069999999999993</v>
      </c>
      <c r="B7209" s="1">
        <v>-3.2333414999999997E-2</v>
      </c>
      <c r="C7209" s="1">
        <v>5.3384710000000002E-2</v>
      </c>
      <c r="D7209" s="1">
        <v>-4.8160102E-3</v>
      </c>
    </row>
    <row r="7210" spans="1:4" x14ac:dyDescent="0.15">
      <c r="A7210" s="1">
        <v>72.08</v>
      </c>
      <c r="B7210" s="1">
        <v>-3.1859264999999998E-2</v>
      </c>
      <c r="C7210" s="1">
        <v>5.2927175999999999E-2</v>
      </c>
      <c r="D7210" s="1">
        <v>-5.7760069999999997E-3</v>
      </c>
    </row>
    <row r="7211" spans="1:4" x14ac:dyDescent="0.15">
      <c r="A7211" s="1">
        <v>72.09</v>
      </c>
      <c r="B7211" s="1">
        <v>-3.1410075000000003E-2</v>
      </c>
      <c r="C7211" s="1">
        <v>5.2780735000000002E-2</v>
      </c>
      <c r="D7211" s="1">
        <v>-6.7754442999999999E-3</v>
      </c>
    </row>
    <row r="7212" spans="1:4" x14ac:dyDescent="0.15">
      <c r="A7212" s="1">
        <v>72.099999999999994</v>
      </c>
      <c r="B7212" s="1">
        <v>-3.0997938999999999E-2</v>
      </c>
      <c r="C7212" s="1">
        <v>5.3211903999999997E-2</v>
      </c>
      <c r="D7212" s="1">
        <v>-7.7857291000000004E-3</v>
      </c>
    </row>
    <row r="7213" spans="1:4" x14ac:dyDescent="0.15">
      <c r="A7213" s="1">
        <v>72.11</v>
      </c>
      <c r="B7213" s="1">
        <v>-3.0530622E-2</v>
      </c>
      <c r="C7213" s="1">
        <v>5.3971733000000001E-2</v>
      </c>
      <c r="D7213" s="1">
        <v>-8.8515942999999996E-3</v>
      </c>
    </row>
    <row r="7214" spans="1:4" x14ac:dyDescent="0.15">
      <c r="A7214" s="1">
        <v>72.12</v>
      </c>
      <c r="B7214" s="1">
        <v>-3.0551587000000002E-2</v>
      </c>
      <c r="C7214" s="1">
        <v>5.4912428999999999E-2</v>
      </c>
      <c r="D7214" s="1">
        <v>-1.0395587E-2</v>
      </c>
    </row>
    <row r="7215" spans="1:4" x14ac:dyDescent="0.15">
      <c r="A7215" s="1">
        <v>72.13</v>
      </c>
      <c r="B7215" s="1">
        <v>-3.0259215999999999E-2</v>
      </c>
      <c r="C7215" s="1">
        <v>5.6442222E-2</v>
      </c>
      <c r="D7215" s="1">
        <v>-1.1708876E-2</v>
      </c>
    </row>
    <row r="7216" spans="1:4" x14ac:dyDescent="0.15">
      <c r="A7216" s="1">
        <v>72.14</v>
      </c>
      <c r="B7216" s="1">
        <v>-2.9436661999999999E-2</v>
      </c>
      <c r="C7216" s="1">
        <v>5.7687166999999998E-2</v>
      </c>
      <c r="D7216" s="1">
        <v>-1.3558541E-2</v>
      </c>
    </row>
    <row r="7217" spans="1:4" x14ac:dyDescent="0.15">
      <c r="A7217" s="1">
        <v>72.150000000000006</v>
      </c>
      <c r="B7217" s="1">
        <v>-2.9108407999999999E-2</v>
      </c>
      <c r="C7217" s="1">
        <v>5.9013561999999999E-2</v>
      </c>
      <c r="D7217" s="1">
        <v>-1.5195411000000001E-2</v>
      </c>
    </row>
    <row r="7218" spans="1:4" x14ac:dyDescent="0.15">
      <c r="A7218" s="1">
        <v>72.16</v>
      </c>
      <c r="B7218" s="1">
        <v>-2.8350509999999999E-2</v>
      </c>
      <c r="C7218" s="1">
        <v>6.0250315999999998E-2</v>
      </c>
      <c r="D7218" s="1">
        <v>-1.6820247999999999E-2</v>
      </c>
    </row>
    <row r="7219" spans="1:4" x14ac:dyDescent="0.15">
      <c r="A7219" s="1">
        <v>72.17</v>
      </c>
      <c r="B7219" s="1">
        <v>-2.672515E-2</v>
      </c>
      <c r="C7219" s="1">
        <v>6.1364501000000002E-2</v>
      </c>
      <c r="D7219" s="1">
        <v>-1.8495070999999998E-2</v>
      </c>
    </row>
    <row r="7220" spans="1:4" x14ac:dyDescent="0.15">
      <c r="A7220" s="1">
        <v>72.180000000000007</v>
      </c>
      <c r="B7220" s="1">
        <v>-2.5355345000000001E-2</v>
      </c>
      <c r="C7220" s="1">
        <v>6.1908989999999997E-2</v>
      </c>
      <c r="D7220" s="1">
        <v>-2.0645212E-2</v>
      </c>
    </row>
    <row r="7221" spans="1:4" x14ac:dyDescent="0.15">
      <c r="A7221" s="1">
        <v>72.19</v>
      </c>
      <c r="B7221" s="1">
        <v>-2.4046590999999999E-2</v>
      </c>
      <c r="C7221" s="1">
        <v>6.2569813000000002E-2</v>
      </c>
      <c r="D7221" s="1">
        <v>-2.2518132E-2</v>
      </c>
    </row>
    <row r="7222" spans="1:4" x14ac:dyDescent="0.15">
      <c r="A7222" s="1">
        <v>72.2</v>
      </c>
      <c r="B7222" s="1">
        <v>-2.2739423000000002E-2</v>
      </c>
      <c r="C7222" s="1">
        <v>6.3042365000000003E-2</v>
      </c>
      <c r="D7222" s="1">
        <v>-2.5047981E-2</v>
      </c>
    </row>
    <row r="7223" spans="1:4" x14ac:dyDescent="0.15">
      <c r="A7223" s="1">
        <v>72.209999999999994</v>
      </c>
      <c r="B7223" s="1">
        <v>-2.1551813999999999E-2</v>
      </c>
      <c r="C7223" s="1">
        <v>6.3232199000000003E-2</v>
      </c>
      <c r="D7223" s="1">
        <v>-2.8101472999999998E-2</v>
      </c>
    </row>
    <row r="7224" spans="1:4" x14ac:dyDescent="0.15">
      <c r="A7224" s="1">
        <v>72.22</v>
      </c>
      <c r="B7224" s="1">
        <v>-2.0531963E-2</v>
      </c>
      <c r="C7224" s="1">
        <v>6.3714286999999994E-2</v>
      </c>
      <c r="D7224" s="1">
        <v>-3.0458290999999998E-2</v>
      </c>
    </row>
    <row r="7225" spans="1:4" x14ac:dyDescent="0.15">
      <c r="A7225" s="1">
        <v>72.23</v>
      </c>
      <c r="B7225" s="1">
        <v>-1.9378032E-2</v>
      </c>
      <c r="C7225" s="1">
        <v>6.4823311999999994E-2</v>
      </c>
      <c r="D7225" s="1">
        <v>-3.2238031E-2</v>
      </c>
    </row>
    <row r="7226" spans="1:4" x14ac:dyDescent="0.15">
      <c r="A7226" s="1">
        <v>72.239999999999995</v>
      </c>
      <c r="B7226" s="1">
        <v>-1.7946017000000002E-2</v>
      </c>
      <c r="C7226" s="1">
        <v>6.6076049999999997E-2</v>
      </c>
      <c r="D7226" s="1">
        <v>-3.3808932E-2</v>
      </c>
    </row>
    <row r="7227" spans="1:4" x14ac:dyDescent="0.15">
      <c r="A7227" s="1">
        <v>72.25</v>
      </c>
      <c r="B7227" s="1">
        <v>-1.684273E-2</v>
      </c>
      <c r="C7227" s="1">
        <v>6.7709792000000005E-2</v>
      </c>
      <c r="D7227" s="1">
        <v>-3.4881194999999997E-2</v>
      </c>
    </row>
    <row r="7228" spans="1:4" x14ac:dyDescent="0.15">
      <c r="A7228" s="1">
        <v>72.260000000000005</v>
      </c>
      <c r="B7228" s="1">
        <v>-1.5967605999999999E-2</v>
      </c>
      <c r="C7228" s="1">
        <v>6.8930738000000005E-2</v>
      </c>
      <c r="D7228" s="1">
        <v>-3.5552170000000001E-2</v>
      </c>
    </row>
    <row r="7229" spans="1:4" x14ac:dyDescent="0.15">
      <c r="A7229" s="1">
        <v>72.27</v>
      </c>
      <c r="B7229" s="1">
        <v>-1.4836752E-2</v>
      </c>
      <c r="C7229" s="1">
        <v>6.9800622000000007E-2</v>
      </c>
      <c r="D7229" s="1">
        <v>-3.5900203999999998E-2</v>
      </c>
    </row>
    <row r="7230" spans="1:4" x14ac:dyDescent="0.15">
      <c r="A7230" s="1">
        <v>72.28</v>
      </c>
      <c r="B7230" s="1">
        <v>-1.3399929999999999E-2</v>
      </c>
      <c r="C7230" s="1">
        <v>7.0390361999999998E-2</v>
      </c>
      <c r="D7230" s="1">
        <v>-3.5935437000000001E-2</v>
      </c>
    </row>
    <row r="7231" spans="1:4" x14ac:dyDescent="0.15">
      <c r="A7231" s="1">
        <v>72.290000000000006</v>
      </c>
      <c r="B7231" s="1">
        <v>-1.142784E-2</v>
      </c>
      <c r="C7231" s="1">
        <v>7.1031368999999997E-2</v>
      </c>
      <c r="D7231" s="1">
        <v>-3.5449361999999998E-2</v>
      </c>
    </row>
    <row r="7232" spans="1:4" x14ac:dyDescent="0.15">
      <c r="A7232" s="1">
        <v>72.3</v>
      </c>
      <c r="B7232" s="1">
        <v>-9.4098650999999995E-3</v>
      </c>
      <c r="C7232" s="1">
        <v>7.1127376000000006E-2</v>
      </c>
      <c r="D7232" s="1">
        <v>-3.4829454000000003E-2</v>
      </c>
    </row>
    <row r="7233" spans="1:4" x14ac:dyDescent="0.15">
      <c r="A7233" s="1">
        <v>72.31</v>
      </c>
      <c r="B7233" s="1">
        <v>-7.3359499000000003E-3</v>
      </c>
      <c r="C7233" s="1">
        <v>7.0969691000000001E-2</v>
      </c>
      <c r="D7233" s="1">
        <v>-3.4168406999999998E-2</v>
      </c>
    </row>
    <row r="7234" spans="1:4" x14ac:dyDescent="0.15">
      <c r="A7234" s="1">
        <v>72.319999999999993</v>
      </c>
      <c r="B7234" s="1">
        <v>-5.0839318000000001E-3</v>
      </c>
      <c r="C7234" s="1">
        <v>7.0608609000000003E-2</v>
      </c>
      <c r="D7234" s="1">
        <v>-3.3332825000000003E-2</v>
      </c>
    </row>
    <row r="7235" spans="1:4" x14ac:dyDescent="0.15">
      <c r="A7235" s="1">
        <v>72.33</v>
      </c>
      <c r="B7235" s="1">
        <v>-2.9740398000000002E-3</v>
      </c>
      <c r="C7235" s="1">
        <v>7.0636342000000005E-2</v>
      </c>
      <c r="D7235" s="1">
        <v>-3.2654041000000002E-2</v>
      </c>
    </row>
    <row r="7236" spans="1:4" x14ac:dyDescent="0.15">
      <c r="A7236" s="1">
        <v>72.34</v>
      </c>
      <c r="B7236" s="1">
        <v>-5.7999172999999998E-4</v>
      </c>
      <c r="C7236" s="1">
        <v>7.0546354000000006E-2</v>
      </c>
      <c r="D7236" s="1">
        <v>-3.2113149000000001E-2</v>
      </c>
    </row>
    <row r="7237" spans="1:4" x14ac:dyDescent="0.15">
      <c r="A7237" s="1">
        <v>72.349999999999994</v>
      </c>
      <c r="B7237" s="1">
        <v>2.4925791E-3</v>
      </c>
      <c r="C7237" s="1">
        <v>7.0665740000000005E-2</v>
      </c>
      <c r="D7237" s="1">
        <v>-3.1719795000000002E-2</v>
      </c>
    </row>
    <row r="7238" spans="1:4" x14ac:dyDescent="0.15">
      <c r="A7238" s="1">
        <v>72.36</v>
      </c>
      <c r="B7238" s="1">
        <v>5.1930748000000001E-3</v>
      </c>
      <c r="C7238" s="1">
        <v>7.0579030000000001E-2</v>
      </c>
      <c r="D7238" s="1">
        <v>-3.1901094999999997E-2</v>
      </c>
    </row>
    <row r="7239" spans="1:4" x14ac:dyDescent="0.15">
      <c r="A7239" s="1">
        <v>72.37</v>
      </c>
      <c r="B7239" s="1">
        <v>7.3543953999999998E-3</v>
      </c>
      <c r="C7239" s="1">
        <v>7.0249675999999997E-2</v>
      </c>
      <c r="D7239" s="1">
        <v>-3.1778927999999998E-2</v>
      </c>
    </row>
    <row r="7240" spans="1:4" x14ac:dyDescent="0.15">
      <c r="A7240" s="1">
        <v>72.38</v>
      </c>
      <c r="B7240" s="1">
        <v>9.4810121000000001E-3</v>
      </c>
      <c r="C7240" s="1">
        <v>6.9871293000000001E-2</v>
      </c>
      <c r="D7240" s="1">
        <v>-3.1639840000000002E-2</v>
      </c>
    </row>
    <row r="7241" spans="1:4" x14ac:dyDescent="0.15">
      <c r="A7241" s="1">
        <v>72.39</v>
      </c>
      <c r="B7241" s="1">
        <v>1.1827673E-2</v>
      </c>
      <c r="C7241" s="1">
        <v>6.9432154999999995E-2</v>
      </c>
      <c r="D7241" s="1">
        <v>-3.1584712000000001E-2</v>
      </c>
    </row>
    <row r="7242" spans="1:4" x14ac:dyDescent="0.15">
      <c r="A7242" s="1">
        <v>72.400000000000006</v>
      </c>
      <c r="B7242" s="1">
        <v>1.415953E-2</v>
      </c>
      <c r="C7242" s="1">
        <v>6.8994778000000007E-2</v>
      </c>
      <c r="D7242" s="1">
        <v>-3.0941591000000001E-2</v>
      </c>
    </row>
    <row r="7243" spans="1:4" x14ac:dyDescent="0.15">
      <c r="A7243" s="1">
        <v>72.41</v>
      </c>
      <c r="B7243" s="1">
        <v>1.5989705999999999E-2</v>
      </c>
      <c r="C7243" s="1">
        <v>6.8465508999999994E-2</v>
      </c>
      <c r="D7243" s="1">
        <v>-2.9964442000000001E-2</v>
      </c>
    </row>
    <row r="7244" spans="1:4" x14ac:dyDescent="0.15">
      <c r="A7244" s="1">
        <v>72.42</v>
      </c>
      <c r="B7244" s="1">
        <v>1.7937167E-2</v>
      </c>
      <c r="C7244" s="1">
        <v>6.7670999999999995E-2</v>
      </c>
      <c r="D7244" s="1">
        <v>-2.9094729E-2</v>
      </c>
    </row>
    <row r="7245" spans="1:4" x14ac:dyDescent="0.15">
      <c r="A7245" s="1">
        <v>72.430000000000007</v>
      </c>
      <c r="B7245" s="1">
        <v>2.0110277999999999E-2</v>
      </c>
      <c r="C7245" s="1">
        <v>6.6891861999999996E-2</v>
      </c>
      <c r="D7245" s="1">
        <v>-2.8069597000000002E-2</v>
      </c>
    </row>
    <row r="7246" spans="1:4" x14ac:dyDescent="0.15">
      <c r="A7246" s="1">
        <v>72.44</v>
      </c>
      <c r="B7246" s="1">
        <v>2.1964945E-2</v>
      </c>
      <c r="C7246" s="1">
        <v>6.6056518999999994E-2</v>
      </c>
      <c r="D7246" s="1">
        <v>-2.7038021999999998E-2</v>
      </c>
    </row>
    <row r="7247" spans="1:4" x14ac:dyDescent="0.15">
      <c r="A7247" s="1">
        <v>72.45</v>
      </c>
      <c r="B7247" s="1">
        <v>2.4369106000000001E-2</v>
      </c>
      <c r="C7247" s="1">
        <v>6.5273159999999997E-2</v>
      </c>
      <c r="D7247" s="1">
        <v>-2.5437866999999999E-2</v>
      </c>
    </row>
    <row r="7248" spans="1:4" x14ac:dyDescent="0.15">
      <c r="A7248" s="1">
        <v>72.459999999999994</v>
      </c>
      <c r="B7248" s="1">
        <v>2.7286181999999999E-2</v>
      </c>
      <c r="C7248" s="1">
        <v>6.4462488999999998E-2</v>
      </c>
      <c r="D7248" s="1">
        <v>-2.3230758000000001E-2</v>
      </c>
    </row>
    <row r="7249" spans="1:4" x14ac:dyDescent="0.15">
      <c r="A7249" s="1">
        <v>72.47</v>
      </c>
      <c r="B7249" s="1">
        <v>2.9783454000000001E-2</v>
      </c>
      <c r="C7249" s="1">
        <v>6.3382075999999996E-2</v>
      </c>
      <c r="D7249" s="1">
        <v>-2.1157427999999999E-2</v>
      </c>
    </row>
    <row r="7250" spans="1:4" x14ac:dyDescent="0.15">
      <c r="A7250" s="1">
        <v>72.48</v>
      </c>
      <c r="B7250" s="1">
        <v>3.1986367000000002E-2</v>
      </c>
      <c r="C7250" s="1">
        <v>6.1486440000000003E-2</v>
      </c>
      <c r="D7250" s="1">
        <v>-1.9590607999999999E-2</v>
      </c>
    </row>
    <row r="7251" spans="1:4" x14ac:dyDescent="0.15">
      <c r="A7251" s="1">
        <v>72.489999999999995</v>
      </c>
      <c r="B7251" s="1">
        <v>3.4419999999999999E-2</v>
      </c>
      <c r="C7251" s="1">
        <v>5.9459527999999998E-2</v>
      </c>
      <c r="D7251" s="1">
        <v>-1.7933418E-2</v>
      </c>
    </row>
    <row r="7252" spans="1:4" x14ac:dyDescent="0.15">
      <c r="A7252" s="1">
        <v>72.5</v>
      </c>
      <c r="B7252" s="1">
        <v>3.6882863000000002E-2</v>
      </c>
      <c r="C7252" s="1">
        <v>5.7214982999999997E-2</v>
      </c>
      <c r="D7252" s="1">
        <v>-1.6510797000000001E-2</v>
      </c>
    </row>
    <row r="7253" spans="1:4" x14ac:dyDescent="0.15">
      <c r="A7253" s="1">
        <v>72.510000000000005</v>
      </c>
      <c r="B7253" s="1">
        <v>3.9675113999999997E-2</v>
      </c>
      <c r="C7253" s="1">
        <v>5.5278557999999998E-2</v>
      </c>
      <c r="D7253" s="1">
        <v>-1.4983839000000001E-2</v>
      </c>
    </row>
    <row r="7254" spans="1:4" x14ac:dyDescent="0.15">
      <c r="A7254" s="1">
        <v>72.52</v>
      </c>
      <c r="B7254" s="1">
        <v>4.2495916000000002E-2</v>
      </c>
      <c r="C7254" s="1">
        <v>5.3223688999999998E-2</v>
      </c>
      <c r="D7254" s="1">
        <v>-1.3260891E-2</v>
      </c>
    </row>
    <row r="7255" spans="1:4" x14ac:dyDescent="0.15">
      <c r="A7255" s="1">
        <v>72.53</v>
      </c>
      <c r="B7255" s="1">
        <v>4.4698464E-2</v>
      </c>
      <c r="C7255" s="1">
        <v>5.1588164999999998E-2</v>
      </c>
      <c r="D7255" s="1">
        <v>-1.1871932999999999E-2</v>
      </c>
    </row>
    <row r="7256" spans="1:4" x14ac:dyDescent="0.15">
      <c r="A7256" s="1">
        <v>72.540000000000006</v>
      </c>
      <c r="B7256" s="1">
        <v>4.6279737000000001E-2</v>
      </c>
      <c r="C7256" s="1">
        <v>5.0237087999999999E-2</v>
      </c>
      <c r="D7256" s="1">
        <v>-1.0785726000000001E-2</v>
      </c>
    </row>
    <row r="7257" spans="1:4" x14ac:dyDescent="0.15">
      <c r="A7257" s="1">
        <v>72.55</v>
      </c>
      <c r="B7257" s="1">
        <v>4.7385878999999999E-2</v>
      </c>
      <c r="C7257" s="1">
        <v>4.8533715999999998E-2</v>
      </c>
      <c r="D7257" s="1">
        <v>-1.0135309E-2</v>
      </c>
    </row>
    <row r="7258" spans="1:4" x14ac:dyDescent="0.15">
      <c r="A7258" s="1">
        <v>72.56</v>
      </c>
      <c r="B7258" s="1">
        <v>4.8172026E-2</v>
      </c>
      <c r="C7258" s="1">
        <v>4.6884588999999997E-2</v>
      </c>
      <c r="D7258" s="1">
        <v>-9.1456026999999999E-3</v>
      </c>
    </row>
    <row r="7259" spans="1:4" x14ac:dyDescent="0.15">
      <c r="A7259" s="1">
        <v>72.569999999999993</v>
      </c>
      <c r="B7259" s="1">
        <v>4.8713527E-2</v>
      </c>
      <c r="C7259" s="1">
        <v>4.5647379000000002E-2</v>
      </c>
      <c r="D7259" s="1">
        <v>-7.7482133E-3</v>
      </c>
    </row>
    <row r="7260" spans="1:4" x14ac:dyDescent="0.15">
      <c r="A7260" s="1">
        <v>72.58</v>
      </c>
      <c r="B7260" s="1">
        <v>4.8960807000000002E-2</v>
      </c>
      <c r="C7260" s="1">
        <v>4.4487615000000001E-2</v>
      </c>
      <c r="D7260" s="1">
        <v>-6.2585721999999996E-3</v>
      </c>
    </row>
    <row r="7261" spans="1:4" x14ac:dyDescent="0.15">
      <c r="A7261" s="1">
        <v>72.59</v>
      </c>
      <c r="B7261" s="1">
        <v>4.9805743999999999E-2</v>
      </c>
      <c r="C7261" s="1">
        <v>4.3608782999999998E-2</v>
      </c>
      <c r="D7261" s="1">
        <v>-4.4711341000000003E-3</v>
      </c>
    </row>
    <row r="7262" spans="1:4" x14ac:dyDescent="0.15">
      <c r="A7262" s="1">
        <v>72.599999999999994</v>
      </c>
      <c r="B7262" s="1">
        <v>5.0531747000000002E-2</v>
      </c>
      <c r="C7262" s="1">
        <v>4.2737542000000003E-2</v>
      </c>
      <c r="D7262" s="1">
        <v>-2.8831349000000002E-3</v>
      </c>
    </row>
    <row r="7263" spans="1:4" x14ac:dyDescent="0.15">
      <c r="A7263" s="1">
        <v>72.61</v>
      </c>
      <c r="B7263" s="1">
        <v>5.0370467000000002E-2</v>
      </c>
      <c r="C7263" s="1">
        <v>4.1715124999999999E-2</v>
      </c>
      <c r="D7263" s="1">
        <v>-1.5282912E-3</v>
      </c>
    </row>
    <row r="7264" spans="1:4" x14ac:dyDescent="0.15">
      <c r="A7264" s="1">
        <v>72.62</v>
      </c>
      <c r="B7264" s="1">
        <v>4.8855589999999997E-2</v>
      </c>
      <c r="C7264" s="1">
        <v>4.0440631999999997E-2</v>
      </c>
      <c r="D7264" s="1">
        <v>-3.5874567999999999E-4</v>
      </c>
    </row>
    <row r="7265" spans="1:4" x14ac:dyDescent="0.15">
      <c r="A7265" s="1">
        <v>72.63</v>
      </c>
      <c r="B7265" s="1">
        <v>4.6996767000000002E-2</v>
      </c>
      <c r="C7265" s="1">
        <v>3.8979233000000002E-2</v>
      </c>
      <c r="D7265" s="1">
        <v>5.8680346999999996E-4</v>
      </c>
    </row>
    <row r="7266" spans="1:4" x14ac:dyDescent="0.15">
      <c r="A7266" s="1">
        <v>72.64</v>
      </c>
      <c r="B7266" s="1">
        <v>4.5312957000000001E-2</v>
      </c>
      <c r="C7266" s="1">
        <v>3.6999497999999999E-2</v>
      </c>
      <c r="D7266" s="1">
        <v>1.0662506999999999E-3</v>
      </c>
    </row>
    <row r="7267" spans="1:4" x14ac:dyDescent="0.15">
      <c r="A7267" s="1">
        <v>72.650000000000006</v>
      </c>
      <c r="B7267" s="1">
        <v>4.3663935000000001E-2</v>
      </c>
      <c r="C7267" s="1">
        <v>3.5233295999999997E-2</v>
      </c>
      <c r="D7267" s="1">
        <v>7.3651710000000004E-4</v>
      </c>
    </row>
    <row r="7268" spans="1:4" x14ac:dyDescent="0.15">
      <c r="A7268" s="1">
        <v>72.66</v>
      </c>
      <c r="B7268" s="1">
        <v>4.2104338999999998E-2</v>
      </c>
      <c r="C7268" s="1">
        <v>3.2919138000000001E-2</v>
      </c>
      <c r="D7268" s="1">
        <v>-7.8987513000000005E-5</v>
      </c>
    </row>
    <row r="7269" spans="1:4" x14ac:dyDescent="0.15">
      <c r="A7269" s="1">
        <v>72.67</v>
      </c>
      <c r="B7269" s="1">
        <v>4.0450854000000001E-2</v>
      </c>
      <c r="C7269" s="1">
        <v>3.0490719999999999E-2</v>
      </c>
      <c r="D7269" s="1">
        <v>-1.1223657E-3</v>
      </c>
    </row>
    <row r="7270" spans="1:4" x14ac:dyDescent="0.15">
      <c r="A7270" s="1">
        <v>72.680000000000007</v>
      </c>
      <c r="B7270" s="1">
        <v>3.8261251000000003E-2</v>
      </c>
      <c r="C7270" s="1">
        <v>2.7609378E-2</v>
      </c>
      <c r="D7270" s="1">
        <v>-2.7230675999999998E-3</v>
      </c>
    </row>
    <row r="7271" spans="1:4" x14ac:dyDescent="0.15">
      <c r="A7271" s="1">
        <v>72.69</v>
      </c>
      <c r="B7271" s="1">
        <v>3.5580743999999997E-2</v>
      </c>
      <c r="C7271" s="1">
        <v>2.5155654999999999E-2</v>
      </c>
      <c r="D7271" s="1">
        <v>-4.7071114000000001E-3</v>
      </c>
    </row>
    <row r="7272" spans="1:4" x14ac:dyDescent="0.15">
      <c r="A7272" s="1">
        <v>72.7</v>
      </c>
      <c r="B7272" s="1">
        <v>3.3021461000000002E-2</v>
      </c>
      <c r="C7272" s="1">
        <v>2.3207285000000001E-2</v>
      </c>
      <c r="D7272" s="1">
        <v>-6.6868129999999998E-3</v>
      </c>
    </row>
    <row r="7273" spans="1:4" x14ac:dyDescent="0.15">
      <c r="A7273" s="1">
        <v>72.709999999999994</v>
      </c>
      <c r="B7273" s="1">
        <v>3.0690294999999999E-2</v>
      </c>
      <c r="C7273" s="1">
        <v>2.1131911999999999E-2</v>
      </c>
      <c r="D7273" s="1">
        <v>-8.8995654999999996E-3</v>
      </c>
    </row>
    <row r="7274" spans="1:4" x14ac:dyDescent="0.15">
      <c r="A7274" s="1">
        <v>72.72</v>
      </c>
      <c r="B7274" s="1">
        <v>2.8103057000000001E-2</v>
      </c>
      <c r="C7274" s="1">
        <v>1.9036911E-2</v>
      </c>
      <c r="D7274" s="1">
        <v>-1.1583529E-2</v>
      </c>
    </row>
    <row r="7275" spans="1:4" x14ac:dyDescent="0.15">
      <c r="A7275" s="1">
        <v>72.73</v>
      </c>
      <c r="B7275" s="1">
        <v>2.5129595000000001E-2</v>
      </c>
      <c r="C7275" s="1">
        <v>1.6128235000000001E-2</v>
      </c>
      <c r="D7275" s="1">
        <v>-1.4145599E-2</v>
      </c>
    </row>
    <row r="7276" spans="1:4" x14ac:dyDescent="0.15">
      <c r="A7276" s="1">
        <v>72.739999999999995</v>
      </c>
      <c r="B7276" s="1">
        <v>2.2587983999999998E-2</v>
      </c>
      <c r="C7276" s="1">
        <v>1.2989114E-2</v>
      </c>
      <c r="D7276" s="1">
        <v>-1.6359882999999999E-2</v>
      </c>
    </row>
    <row r="7277" spans="1:4" x14ac:dyDescent="0.15">
      <c r="A7277" s="1">
        <v>72.75</v>
      </c>
      <c r="B7277" s="1">
        <v>2.0154029E-2</v>
      </c>
      <c r="C7277" s="1">
        <v>9.9627190999999997E-3</v>
      </c>
      <c r="D7277" s="1">
        <v>-1.8564219E-2</v>
      </c>
    </row>
    <row r="7278" spans="1:4" x14ac:dyDescent="0.15">
      <c r="A7278" s="1">
        <v>72.760000000000005</v>
      </c>
      <c r="B7278" s="1">
        <v>1.8086136999999999E-2</v>
      </c>
      <c r="C7278" s="1">
        <v>7.2315054000000002E-3</v>
      </c>
      <c r="D7278" s="1">
        <v>-2.1043175000000001E-2</v>
      </c>
    </row>
    <row r="7279" spans="1:4" x14ac:dyDescent="0.15">
      <c r="A7279" s="1">
        <v>72.77</v>
      </c>
      <c r="B7279" s="1">
        <v>1.6001830000000002E-2</v>
      </c>
      <c r="C7279" s="1">
        <v>4.5665272E-3</v>
      </c>
      <c r="D7279" s="1">
        <v>-2.3447922E-2</v>
      </c>
    </row>
    <row r="7280" spans="1:4" x14ac:dyDescent="0.15">
      <c r="A7280" s="1">
        <v>72.78</v>
      </c>
      <c r="B7280" s="1">
        <v>1.3905857000000001E-2</v>
      </c>
      <c r="C7280" s="1">
        <v>1.6698414E-3</v>
      </c>
      <c r="D7280" s="1">
        <v>-2.5873989999999999E-2</v>
      </c>
    </row>
    <row r="7281" spans="1:4" x14ac:dyDescent="0.15">
      <c r="A7281" s="1">
        <v>72.790000000000006</v>
      </c>
      <c r="B7281" s="1">
        <v>1.1516340999999999E-2</v>
      </c>
      <c r="C7281" s="1">
        <v>-1.3870684999999999E-3</v>
      </c>
      <c r="D7281" s="1">
        <v>-2.8413890000000001E-2</v>
      </c>
    </row>
    <row r="7282" spans="1:4" x14ac:dyDescent="0.15">
      <c r="A7282" s="1">
        <v>72.8</v>
      </c>
      <c r="B7282" s="1">
        <v>8.4906605999999999E-3</v>
      </c>
      <c r="C7282" s="1">
        <v>-4.6023875000000001E-3</v>
      </c>
      <c r="D7282" s="1">
        <v>-3.1151841E-2</v>
      </c>
    </row>
    <row r="7283" spans="1:4" x14ac:dyDescent="0.15">
      <c r="A7283" s="1">
        <v>72.81</v>
      </c>
      <c r="B7283" s="1">
        <v>5.1888185000000002E-3</v>
      </c>
      <c r="C7283" s="1">
        <v>-7.7658338999999996E-3</v>
      </c>
      <c r="D7283" s="1">
        <v>-3.4027902999999998E-2</v>
      </c>
    </row>
    <row r="7284" spans="1:4" x14ac:dyDescent="0.15">
      <c r="A7284" s="1">
        <v>72.819999999999993</v>
      </c>
      <c r="B7284" s="1">
        <v>1.9240177999999999E-3</v>
      </c>
      <c r="C7284" s="1">
        <v>-1.106448E-2</v>
      </c>
      <c r="D7284" s="1">
        <v>-3.6773710000000001E-2</v>
      </c>
    </row>
    <row r="7285" spans="1:4" x14ac:dyDescent="0.15">
      <c r="A7285" s="1">
        <v>72.83</v>
      </c>
      <c r="B7285" s="1">
        <v>-9.7920834999999998E-4</v>
      </c>
      <c r="C7285" s="1">
        <v>-1.451555E-2</v>
      </c>
      <c r="D7285" s="1">
        <v>-3.9249686999999998E-2</v>
      </c>
    </row>
    <row r="7286" spans="1:4" x14ac:dyDescent="0.15">
      <c r="A7286" s="1">
        <v>72.84</v>
      </c>
      <c r="B7286" s="1">
        <v>-3.5896535000000001E-3</v>
      </c>
      <c r="C7286" s="1">
        <v>-1.7441636E-2</v>
      </c>
      <c r="D7286" s="1">
        <v>-4.1502138000000001E-2</v>
      </c>
    </row>
    <row r="7287" spans="1:4" x14ac:dyDescent="0.15">
      <c r="A7287" s="1">
        <v>72.849999999999994</v>
      </c>
      <c r="B7287" s="1">
        <v>-6.0614687000000002E-3</v>
      </c>
      <c r="C7287" s="1">
        <v>-1.9869246E-2</v>
      </c>
      <c r="D7287" s="1">
        <v>-4.3443767000000001E-2</v>
      </c>
    </row>
    <row r="7288" spans="1:4" x14ac:dyDescent="0.15">
      <c r="A7288" s="1">
        <v>72.86</v>
      </c>
      <c r="B7288" s="1">
        <v>-8.5572532999999996E-3</v>
      </c>
      <c r="C7288" s="1">
        <v>-2.2107056E-2</v>
      </c>
      <c r="D7288" s="1">
        <v>-4.5041220999999999E-2</v>
      </c>
    </row>
    <row r="7289" spans="1:4" x14ac:dyDescent="0.15">
      <c r="A7289" s="1">
        <v>72.87</v>
      </c>
      <c r="B7289" s="1">
        <v>-1.1295138999999999E-2</v>
      </c>
      <c r="C7289" s="1">
        <v>-2.4360409E-2</v>
      </c>
      <c r="D7289" s="1">
        <v>-4.6614717999999999E-2</v>
      </c>
    </row>
    <row r="7290" spans="1:4" x14ac:dyDescent="0.15">
      <c r="A7290" s="1">
        <v>72.88</v>
      </c>
      <c r="B7290" s="1">
        <v>-1.4502910000000001E-2</v>
      </c>
      <c r="C7290" s="1">
        <v>-2.6250254000000001E-2</v>
      </c>
      <c r="D7290" s="1">
        <v>-4.8023618999999997E-2</v>
      </c>
    </row>
    <row r="7291" spans="1:4" x14ac:dyDescent="0.15">
      <c r="A7291" s="1">
        <v>72.89</v>
      </c>
      <c r="B7291" s="1">
        <v>-1.7035417000000001E-2</v>
      </c>
      <c r="C7291" s="1">
        <v>-2.7943005E-2</v>
      </c>
      <c r="D7291" s="1">
        <v>-4.8658974000000001E-2</v>
      </c>
    </row>
    <row r="7292" spans="1:4" x14ac:dyDescent="0.15">
      <c r="A7292" s="1">
        <v>72.900000000000006</v>
      </c>
      <c r="B7292" s="1">
        <v>-1.9311465999999999E-2</v>
      </c>
      <c r="C7292" s="1">
        <v>-3.0230706E-2</v>
      </c>
      <c r="D7292" s="1">
        <v>-4.9074422999999999E-2</v>
      </c>
    </row>
    <row r="7293" spans="1:4" x14ac:dyDescent="0.15">
      <c r="A7293" s="1">
        <v>72.91</v>
      </c>
      <c r="B7293" s="1">
        <v>-2.1330278000000001E-2</v>
      </c>
      <c r="C7293" s="1">
        <v>-3.3073229000000003E-2</v>
      </c>
      <c r="D7293" s="1">
        <v>-4.9373364000000003E-2</v>
      </c>
    </row>
    <row r="7294" spans="1:4" x14ac:dyDescent="0.15">
      <c r="A7294" s="1">
        <v>72.92</v>
      </c>
      <c r="B7294" s="1">
        <v>-2.2802480999999999E-2</v>
      </c>
      <c r="C7294" s="1">
        <v>-3.6213759999999998E-2</v>
      </c>
      <c r="D7294" s="1">
        <v>-4.9421822999999997E-2</v>
      </c>
    </row>
    <row r="7295" spans="1:4" x14ac:dyDescent="0.15">
      <c r="A7295" s="1">
        <v>72.930000000000007</v>
      </c>
      <c r="B7295" s="1">
        <v>-2.3844798E-2</v>
      </c>
      <c r="C7295" s="1">
        <v>-3.9431747000000003E-2</v>
      </c>
      <c r="D7295" s="1">
        <v>-4.9211198999999997E-2</v>
      </c>
    </row>
    <row r="7296" spans="1:4" x14ac:dyDescent="0.15">
      <c r="A7296" s="1">
        <v>72.94</v>
      </c>
      <c r="B7296" s="1">
        <v>-2.5086171000000001E-2</v>
      </c>
      <c r="C7296" s="1">
        <v>-4.2503762E-2</v>
      </c>
      <c r="D7296" s="1">
        <v>-4.8783510000000002E-2</v>
      </c>
    </row>
    <row r="7297" spans="1:4" x14ac:dyDescent="0.15">
      <c r="A7297" s="1">
        <v>72.95</v>
      </c>
      <c r="B7297" s="1">
        <v>-2.5553848000000001E-2</v>
      </c>
      <c r="C7297" s="1">
        <v>-4.5839191000000001E-2</v>
      </c>
      <c r="D7297" s="1">
        <v>-4.8021961000000002E-2</v>
      </c>
    </row>
    <row r="7298" spans="1:4" x14ac:dyDescent="0.15">
      <c r="A7298" s="1">
        <v>72.959999999999994</v>
      </c>
      <c r="B7298" s="1">
        <v>-2.5551797000000001E-2</v>
      </c>
      <c r="C7298" s="1">
        <v>-4.9204427000000002E-2</v>
      </c>
      <c r="D7298" s="1">
        <v>-4.6975278000000002E-2</v>
      </c>
    </row>
    <row r="7299" spans="1:4" x14ac:dyDescent="0.15">
      <c r="A7299" s="1">
        <v>72.97</v>
      </c>
      <c r="B7299" s="1">
        <v>-2.5397100999999998E-2</v>
      </c>
      <c r="C7299" s="1">
        <v>-5.2124055000000002E-2</v>
      </c>
      <c r="D7299" s="1">
        <v>-4.5558904999999997E-2</v>
      </c>
    </row>
    <row r="7300" spans="1:4" x14ac:dyDescent="0.15">
      <c r="A7300" s="1">
        <v>72.98</v>
      </c>
      <c r="B7300" s="1">
        <v>-2.5612537000000001E-2</v>
      </c>
      <c r="C7300" s="1">
        <v>-5.4572698000000003E-2</v>
      </c>
      <c r="D7300" s="1">
        <v>-4.3867156999999997E-2</v>
      </c>
    </row>
    <row r="7301" spans="1:4" x14ac:dyDescent="0.15">
      <c r="A7301" s="1">
        <v>72.989999999999995</v>
      </c>
      <c r="B7301" s="1">
        <v>-2.5599454000000001E-2</v>
      </c>
      <c r="C7301" s="1">
        <v>-5.6257806E-2</v>
      </c>
      <c r="D7301" s="1">
        <v>-4.2626931E-2</v>
      </c>
    </row>
    <row r="7302" spans="1:4" x14ac:dyDescent="0.15">
      <c r="A7302" s="1">
        <v>73</v>
      </c>
      <c r="B7302" s="1">
        <v>-2.5805932E-2</v>
      </c>
      <c r="C7302" s="1">
        <v>-5.7879390000000003E-2</v>
      </c>
      <c r="D7302" s="1">
        <v>-4.1382755E-2</v>
      </c>
    </row>
    <row r="7303" spans="1:4" x14ac:dyDescent="0.15">
      <c r="A7303" s="1">
        <v>73.010000000000005</v>
      </c>
      <c r="B7303" s="1">
        <v>-2.6425456E-2</v>
      </c>
      <c r="C7303" s="1">
        <v>-5.9332952000000001E-2</v>
      </c>
      <c r="D7303" s="1">
        <v>-3.9656624000000001E-2</v>
      </c>
    </row>
    <row r="7304" spans="1:4" x14ac:dyDescent="0.15">
      <c r="A7304" s="1">
        <v>73.02</v>
      </c>
      <c r="B7304" s="1">
        <v>-2.6311122999999999E-2</v>
      </c>
      <c r="C7304" s="1">
        <v>-6.0234738000000003E-2</v>
      </c>
      <c r="D7304" s="1">
        <v>-3.7917642000000001E-2</v>
      </c>
    </row>
    <row r="7305" spans="1:4" x14ac:dyDescent="0.15">
      <c r="A7305" s="1">
        <v>73.03</v>
      </c>
      <c r="B7305" s="1">
        <v>-2.5689577000000002E-2</v>
      </c>
      <c r="C7305" s="1">
        <v>-6.0884543999999999E-2</v>
      </c>
      <c r="D7305" s="1">
        <v>-3.6385087000000003E-2</v>
      </c>
    </row>
    <row r="7306" spans="1:4" x14ac:dyDescent="0.15">
      <c r="A7306" s="1">
        <v>73.040000000000006</v>
      </c>
      <c r="B7306" s="1">
        <v>-2.4605644999999999E-2</v>
      </c>
      <c r="C7306" s="1">
        <v>-6.1517173000000001E-2</v>
      </c>
      <c r="D7306" s="1">
        <v>-3.4885480000000003E-2</v>
      </c>
    </row>
    <row r="7307" spans="1:4" x14ac:dyDescent="0.15">
      <c r="A7307" s="1">
        <v>73.05</v>
      </c>
      <c r="B7307" s="1">
        <v>-2.3113812000000001E-2</v>
      </c>
      <c r="C7307" s="1">
        <v>-6.1611185999999998E-2</v>
      </c>
      <c r="D7307" s="1">
        <v>-3.3113987999999997E-2</v>
      </c>
    </row>
    <row r="7308" spans="1:4" x14ac:dyDescent="0.15">
      <c r="A7308" s="1">
        <v>73.06</v>
      </c>
      <c r="B7308" s="1">
        <v>-2.2265335000000001E-2</v>
      </c>
      <c r="C7308" s="1">
        <v>-6.1408806000000003E-2</v>
      </c>
      <c r="D7308" s="1">
        <v>-3.1343247999999997E-2</v>
      </c>
    </row>
    <row r="7309" spans="1:4" x14ac:dyDescent="0.15">
      <c r="A7309" s="1">
        <v>73.069999999999993</v>
      </c>
      <c r="B7309" s="1">
        <v>-2.1701132000000001E-2</v>
      </c>
      <c r="C7309" s="1">
        <v>-6.1238293999999999E-2</v>
      </c>
      <c r="D7309" s="1">
        <v>-2.9482504E-2</v>
      </c>
    </row>
    <row r="7310" spans="1:4" x14ac:dyDescent="0.15">
      <c r="A7310" s="1">
        <v>73.08</v>
      </c>
      <c r="B7310" s="1">
        <v>-2.1252401000000001E-2</v>
      </c>
      <c r="C7310" s="1">
        <v>-6.1114995999999998E-2</v>
      </c>
      <c r="D7310" s="1">
        <v>-2.7562349E-2</v>
      </c>
    </row>
    <row r="7311" spans="1:4" x14ac:dyDescent="0.15">
      <c r="A7311" s="1">
        <v>73.09</v>
      </c>
      <c r="B7311" s="1">
        <v>-2.0708768999999998E-2</v>
      </c>
      <c r="C7311" s="1">
        <v>-6.1116706E-2</v>
      </c>
      <c r="D7311" s="1">
        <v>-2.5621068E-2</v>
      </c>
    </row>
    <row r="7312" spans="1:4" x14ac:dyDescent="0.15">
      <c r="A7312" s="1">
        <v>73.099999999999994</v>
      </c>
      <c r="B7312" s="1">
        <v>-2.0288092000000001E-2</v>
      </c>
      <c r="C7312" s="1">
        <v>-6.1409454000000002E-2</v>
      </c>
      <c r="D7312" s="1">
        <v>-2.3428883000000001E-2</v>
      </c>
    </row>
    <row r="7313" spans="1:4" x14ac:dyDescent="0.15">
      <c r="A7313" s="1">
        <v>73.11</v>
      </c>
      <c r="B7313" s="1">
        <v>-1.9560223000000002E-2</v>
      </c>
      <c r="C7313" s="1">
        <v>-6.2111794999999997E-2</v>
      </c>
      <c r="D7313" s="1">
        <v>-2.1324294000000001E-2</v>
      </c>
    </row>
    <row r="7314" spans="1:4" x14ac:dyDescent="0.15">
      <c r="A7314" s="1">
        <v>73.12</v>
      </c>
      <c r="B7314" s="1">
        <v>-1.8827112E-2</v>
      </c>
      <c r="C7314" s="1">
        <v>-6.2685123999999995E-2</v>
      </c>
      <c r="D7314" s="1">
        <v>-1.9388820000000001E-2</v>
      </c>
    </row>
    <row r="7315" spans="1:4" x14ac:dyDescent="0.15">
      <c r="A7315" s="1">
        <v>73.13</v>
      </c>
      <c r="B7315" s="1">
        <v>-1.8115505E-2</v>
      </c>
      <c r="C7315" s="1">
        <v>-6.3402134999999998E-2</v>
      </c>
      <c r="D7315" s="1">
        <v>-1.7347109999999999E-2</v>
      </c>
    </row>
    <row r="7316" spans="1:4" x14ac:dyDescent="0.15">
      <c r="A7316" s="1">
        <v>73.14</v>
      </c>
      <c r="B7316" s="1">
        <v>-1.7336831E-2</v>
      </c>
      <c r="C7316" s="1">
        <v>-6.4161151999999999E-2</v>
      </c>
      <c r="D7316" s="1">
        <v>-1.5027802999999999E-2</v>
      </c>
    </row>
    <row r="7317" spans="1:4" x14ac:dyDescent="0.15">
      <c r="A7317" s="1">
        <v>73.150000000000006</v>
      </c>
      <c r="B7317" s="1">
        <v>-1.7285379E-2</v>
      </c>
      <c r="C7317" s="1">
        <v>-6.5333618999999996E-2</v>
      </c>
      <c r="D7317" s="1">
        <v>-1.1926414E-2</v>
      </c>
    </row>
    <row r="7318" spans="1:4" x14ac:dyDescent="0.15">
      <c r="A7318" s="1">
        <v>73.16</v>
      </c>
      <c r="B7318" s="1">
        <v>-1.7286299000000001E-2</v>
      </c>
      <c r="C7318" s="1">
        <v>-6.6867043000000001E-2</v>
      </c>
      <c r="D7318" s="1">
        <v>-8.6812365999999995E-3</v>
      </c>
    </row>
    <row r="7319" spans="1:4" x14ac:dyDescent="0.15">
      <c r="A7319" s="1">
        <v>73.17</v>
      </c>
      <c r="B7319" s="1">
        <v>-1.6925709000000001E-2</v>
      </c>
      <c r="C7319" s="1">
        <v>-6.8353722000000006E-2</v>
      </c>
      <c r="D7319" s="1">
        <v>-5.4278442000000003E-3</v>
      </c>
    </row>
    <row r="7320" spans="1:4" x14ac:dyDescent="0.15">
      <c r="A7320" s="1">
        <v>73.180000000000007</v>
      </c>
      <c r="B7320" s="1">
        <v>-1.7492247999999998E-2</v>
      </c>
      <c r="C7320" s="1">
        <v>-6.9998585000000002E-2</v>
      </c>
      <c r="D7320" s="1">
        <v>-2.0152007999999998E-3</v>
      </c>
    </row>
    <row r="7321" spans="1:4" x14ac:dyDescent="0.15">
      <c r="A7321" s="1">
        <v>73.19</v>
      </c>
      <c r="B7321" s="1">
        <v>-1.8625506E-2</v>
      </c>
      <c r="C7321" s="1">
        <v>-7.1685499E-2</v>
      </c>
      <c r="D7321" s="1">
        <v>1.5803995000000001E-3</v>
      </c>
    </row>
    <row r="7322" spans="1:4" x14ac:dyDescent="0.15">
      <c r="A7322" s="1">
        <v>73.2</v>
      </c>
      <c r="B7322" s="1">
        <v>-2.0164683999999999E-2</v>
      </c>
      <c r="C7322" s="1">
        <v>-7.3853822999999999E-2</v>
      </c>
      <c r="D7322" s="1">
        <v>4.6705501000000003E-3</v>
      </c>
    </row>
    <row r="7323" spans="1:4" x14ac:dyDescent="0.15">
      <c r="A7323" s="1">
        <v>73.209999999999994</v>
      </c>
      <c r="B7323" s="1">
        <v>-2.1491005000000001E-2</v>
      </c>
      <c r="C7323" s="1">
        <v>-7.5644227999999994E-2</v>
      </c>
      <c r="D7323" s="1">
        <v>7.4000877999999999E-3</v>
      </c>
    </row>
    <row r="7324" spans="1:4" x14ac:dyDescent="0.15">
      <c r="A7324" s="1">
        <v>73.22</v>
      </c>
      <c r="B7324" s="1">
        <v>-2.2543094999999999E-2</v>
      </c>
      <c r="C7324" s="1">
        <v>-7.7713525000000006E-2</v>
      </c>
      <c r="D7324" s="1">
        <v>9.8230330999999997E-3</v>
      </c>
    </row>
    <row r="7325" spans="1:4" x14ac:dyDescent="0.15">
      <c r="A7325" s="1">
        <v>73.23</v>
      </c>
      <c r="B7325" s="1">
        <v>-2.3821228E-2</v>
      </c>
      <c r="C7325" s="1">
        <v>-7.9928130999999999E-2</v>
      </c>
      <c r="D7325" s="1">
        <v>1.2101317E-2</v>
      </c>
    </row>
    <row r="7326" spans="1:4" x14ac:dyDescent="0.15">
      <c r="A7326" s="1">
        <v>73.239999999999995</v>
      </c>
      <c r="B7326" s="1">
        <v>-2.5656380999999999E-2</v>
      </c>
      <c r="C7326" s="1">
        <v>-8.2067401999999998E-2</v>
      </c>
      <c r="D7326" s="1">
        <v>1.4034855000000001E-2</v>
      </c>
    </row>
    <row r="7327" spans="1:4" x14ac:dyDescent="0.15">
      <c r="A7327" s="1">
        <v>73.25</v>
      </c>
      <c r="B7327" s="1">
        <v>-2.6902187000000001E-2</v>
      </c>
      <c r="C7327" s="1">
        <v>-8.4300992000000005E-2</v>
      </c>
      <c r="D7327" s="1">
        <v>1.6185367999999999E-2</v>
      </c>
    </row>
    <row r="7328" spans="1:4" x14ac:dyDescent="0.15">
      <c r="A7328" s="1">
        <v>73.260000000000005</v>
      </c>
      <c r="B7328" s="1">
        <v>-2.7314911000000001E-2</v>
      </c>
      <c r="C7328" s="1">
        <v>-8.6827483999999996E-2</v>
      </c>
      <c r="D7328" s="1">
        <v>1.7814329E-2</v>
      </c>
    </row>
    <row r="7329" spans="1:4" x14ac:dyDescent="0.15">
      <c r="A7329" s="1">
        <v>73.27</v>
      </c>
      <c r="B7329" s="1">
        <v>-2.7970011999999999E-2</v>
      </c>
      <c r="C7329" s="1">
        <v>-8.9061240999999999E-2</v>
      </c>
      <c r="D7329" s="1">
        <v>1.9092874999999999E-2</v>
      </c>
    </row>
    <row r="7330" spans="1:4" x14ac:dyDescent="0.15">
      <c r="A7330" s="1">
        <v>73.28</v>
      </c>
      <c r="B7330" s="1">
        <v>-2.8673000000000001E-2</v>
      </c>
      <c r="C7330" s="1">
        <v>-9.0690755999999997E-2</v>
      </c>
      <c r="D7330" s="1">
        <v>2.0325045999999999E-2</v>
      </c>
    </row>
    <row r="7331" spans="1:4" x14ac:dyDescent="0.15">
      <c r="A7331" s="1">
        <v>73.290000000000006</v>
      </c>
      <c r="B7331" s="1">
        <v>-2.9537561E-2</v>
      </c>
      <c r="C7331" s="1">
        <v>-9.2036059000000003E-2</v>
      </c>
      <c r="D7331" s="1">
        <v>2.1018524E-2</v>
      </c>
    </row>
    <row r="7332" spans="1:4" x14ac:dyDescent="0.15">
      <c r="A7332" s="1">
        <v>73.3</v>
      </c>
      <c r="B7332" s="1">
        <v>-3.0419166000000001E-2</v>
      </c>
      <c r="C7332" s="1">
        <v>-9.3089928000000002E-2</v>
      </c>
      <c r="D7332" s="1">
        <v>2.1263869000000001E-2</v>
      </c>
    </row>
    <row r="7333" spans="1:4" x14ac:dyDescent="0.15">
      <c r="A7333" s="1">
        <v>73.31</v>
      </c>
      <c r="B7333" s="1">
        <v>-3.1097151E-2</v>
      </c>
      <c r="C7333" s="1">
        <v>-9.3529394000000002E-2</v>
      </c>
      <c r="D7333" s="1">
        <v>2.1601182999999999E-2</v>
      </c>
    </row>
    <row r="7334" spans="1:4" x14ac:dyDescent="0.15">
      <c r="A7334" s="1">
        <v>73.319999999999993</v>
      </c>
      <c r="B7334" s="1">
        <v>-3.1919158000000003E-2</v>
      </c>
      <c r="C7334" s="1">
        <v>-9.4288479999999994E-2</v>
      </c>
      <c r="D7334" s="1">
        <v>2.1840078999999998E-2</v>
      </c>
    </row>
    <row r="7335" spans="1:4" x14ac:dyDescent="0.15">
      <c r="A7335" s="1">
        <v>73.33</v>
      </c>
      <c r="B7335" s="1">
        <v>-3.2708517999999999E-2</v>
      </c>
      <c r="C7335" s="1">
        <v>-9.5410734999999997E-2</v>
      </c>
      <c r="D7335" s="1">
        <v>2.3044097999999999E-2</v>
      </c>
    </row>
    <row r="7336" spans="1:4" x14ac:dyDescent="0.15">
      <c r="A7336" s="1">
        <v>73.34</v>
      </c>
      <c r="B7336" s="1">
        <v>-3.3338616000000001E-2</v>
      </c>
      <c r="C7336" s="1">
        <v>-9.6791635000000001E-2</v>
      </c>
      <c r="D7336" s="1">
        <v>2.4738955999999999E-2</v>
      </c>
    </row>
    <row r="7337" spans="1:4" x14ac:dyDescent="0.15">
      <c r="A7337" s="1">
        <v>73.349999999999994</v>
      </c>
      <c r="B7337" s="1">
        <v>-3.3668235999999997E-2</v>
      </c>
      <c r="C7337" s="1">
        <v>-9.8639533000000001E-2</v>
      </c>
      <c r="D7337" s="1">
        <v>2.6472747000000001E-2</v>
      </c>
    </row>
    <row r="7338" spans="1:4" x14ac:dyDescent="0.15">
      <c r="A7338" s="1">
        <v>73.36</v>
      </c>
      <c r="B7338" s="1">
        <v>-3.3833461000000002E-2</v>
      </c>
      <c r="C7338" s="1">
        <v>-0.1004099</v>
      </c>
      <c r="D7338" s="1">
        <v>2.8180192E-2</v>
      </c>
    </row>
    <row r="7339" spans="1:4" x14ac:dyDescent="0.15">
      <c r="A7339" s="1">
        <v>73.37</v>
      </c>
      <c r="B7339" s="1">
        <v>-3.3515547999999999E-2</v>
      </c>
      <c r="C7339" s="1">
        <v>-0.10212261</v>
      </c>
      <c r="D7339" s="1">
        <v>2.9529203E-2</v>
      </c>
    </row>
    <row r="7340" spans="1:4" x14ac:dyDescent="0.15">
      <c r="A7340" s="1">
        <v>73.38</v>
      </c>
      <c r="B7340" s="1">
        <v>-3.2766393999999997E-2</v>
      </c>
      <c r="C7340" s="1">
        <v>-0.10377006</v>
      </c>
      <c r="D7340" s="1">
        <v>3.0773147000000001E-2</v>
      </c>
    </row>
    <row r="7341" spans="1:4" x14ac:dyDescent="0.15">
      <c r="A7341" s="1">
        <v>73.39</v>
      </c>
      <c r="B7341" s="1">
        <v>-3.1731622000000001E-2</v>
      </c>
      <c r="C7341" s="1">
        <v>-0.10510665</v>
      </c>
      <c r="D7341" s="1">
        <v>3.2350172000000003E-2</v>
      </c>
    </row>
    <row r="7342" spans="1:4" x14ac:dyDescent="0.15">
      <c r="A7342" s="1">
        <v>73.400000000000006</v>
      </c>
      <c r="B7342" s="1">
        <v>-3.0367638999999998E-2</v>
      </c>
      <c r="C7342" s="1">
        <v>-0.10667769000000001</v>
      </c>
      <c r="D7342" s="1">
        <v>3.3551249999999998E-2</v>
      </c>
    </row>
    <row r="7343" spans="1:4" x14ac:dyDescent="0.15">
      <c r="A7343" s="1">
        <v>73.41</v>
      </c>
      <c r="B7343" s="1">
        <v>-2.8741084E-2</v>
      </c>
      <c r="C7343" s="1">
        <v>-0.10837763</v>
      </c>
      <c r="D7343" s="1">
        <v>3.4048518999999999E-2</v>
      </c>
    </row>
    <row r="7344" spans="1:4" x14ac:dyDescent="0.15">
      <c r="A7344" s="1">
        <v>73.42</v>
      </c>
      <c r="B7344" s="1">
        <v>-2.6708922E-2</v>
      </c>
      <c r="C7344" s="1">
        <v>-0.11024957000000001</v>
      </c>
      <c r="D7344" s="1">
        <v>3.4079977999999997E-2</v>
      </c>
    </row>
    <row r="7345" spans="1:4" x14ac:dyDescent="0.15">
      <c r="A7345" s="1">
        <v>73.430000000000007</v>
      </c>
      <c r="B7345" s="1">
        <v>-2.4344210000000002E-2</v>
      </c>
      <c r="C7345" s="1">
        <v>-0.11211382</v>
      </c>
      <c r="D7345" s="1">
        <v>3.4204268000000003E-2</v>
      </c>
    </row>
    <row r="7346" spans="1:4" x14ac:dyDescent="0.15">
      <c r="A7346" s="1">
        <v>73.44</v>
      </c>
      <c r="B7346" s="1">
        <v>-2.1564015999999998E-2</v>
      </c>
      <c r="C7346" s="1">
        <v>-0.11367807000000001</v>
      </c>
      <c r="D7346" s="1">
        <v>3.4693449000000001E-2</v>
      </c>
    </row>
    <row r="7347" spans="1:4" x14ac:dyDescent="0.15">
      <c r="A7347" s="1">
        <v>73.45</v>
      </c>
      <c r="B7347" s="1">
        <v>-1.8549124E-2</v>
      </c>
      <c r="C7347" s="1">
        <v>-0.11481431</v>
      </c>
      <c r="D7347" s="1">
        <v>3.5177779999999999E-2</v>
      </c>
    </row>
    <row r="7348" spans="1:4" x14ac:dyDescent="0.15">
      <c r="A7348" s="1">
        <v>73.459999999999994</v>
      </c>
      <c r="B7348" s="1">
        <v>-1.4925915E-2</v>
      </c>
      <c r="C7348" s="1">
        <v>-0.11566824000000001</v>
      </c>
      <c r="D7348" s="1">
        <v>3.5440484000000001E-2</v>
      </c>
    </row>
    <row r="7349" spans="1:4" x14ac:dyDescent="0.15">
      <c r="A7349" s="1">
        <v>73.47</v>
      </c>
      <c r="B7349" s="1">
        <v>-1.0345356999999999E-2</v>
      </c>
      <c r="C7349" s="1">
        <v>-0.11603896</v>
      </c>
      <c r="D7349" s="1">
        <v>3.6020504000000002E-2</v>
      </c>
    </row>
    <row r="7350" spans="1:4" x14ac:dyDescent="0.15">
      <c r="A7350" s="1">
        <v>73.48</v>
      </c>
      <c r="B7350" s="1">
        <v>-5.3978491999999998E-3</v>
      </c>
      <c r="C7350" s="1">
        <v>-0.11631102</v>
      </c>
      <c r="D7350" s="1">
        <v>3.6855072000000003E-2</v>
      </c>
    </row>
    <row r="7351" spans="1:4" x14ac:dyDescent="0.15">
      <c r="A7351" s="1">
        <v>73.489999999999995</v>
      </c>
      <c r="B7351" s="1">
        <v>-6.6763407999999996E-4</v>
      </c>
      <c r="C7351" s="1">
        <v>-0.11595808000000001</v>
      </c>
      <c r="D7351" s="1">
        <v>3.7313180000000001E-2</v>
      </c>
    </row>
    <row r="7352" spans="1:4" x14ac:dyDescent="0.15">
      <c r="A7352" s="1">
        <v>73.5</v>
      </c>
      <c r="B7352" s="1">
        <v>4.0899062E-3</v>
      </c>
      <c r="C7352" s="1">
        <v>-0.11487566</v>
      </c>
      <c r="D7352" s="1">
        <v>3.7821436999999999E-2</v>
      </c>
    </row>
    <row r="7353" spans="1:4" x14ac:dyDescent="0.15">
      <c r="A7353" s="1">
        <v>73.510000000000005</v>
      </c>
      <c r="B7353" s="1">
        <v>8.9383064000000002E-3</v>
      </c>
      <c r="C7353" s="1">
        <v>-0.11364667000000001</v>
      </c>
      <c r="D7353" s="1">
        <v>3.8394635000000003E-2</v>
      </c>
    </row>
    <row r="7354" spans="1:4" x14ac:dyDescent="0.15">
      <c r="A7354" s="1">
        <v>73.52</v>
      </c>
      <c r="B7354" s="1">
        <v>1.3694661E-2</v>
      </c>
      <c r="C7354" s="1">
        <v>-0.11238149</v>
      </c>
      <c r="D7354" s="1">
        <v>3.8695651999999997E-2</v>
      </c>
    </row>
    <row r="7355" spans="1:4" x14ac:dyDescent="0.15">
      <c r="A7355" s="1">
        <v>73.53</v>
      </c>
      <c r="B7355" s="1">
        <v>1.8243354999999999E-2</v>
      </c>
      <c r="C7355" s="1">
        <v>-0.11064918999999999</v>
      </c>
      <c r="D7355" s="1">
        <v>3.9268866999999999E-2</v>
      </c>
    </row>
    <row r="7356" spans="1:4" x14ac:dyDescent="0.15">
      <c r="A7356" s="1">
        <v>73.540000000000006</v>
      </c>
      <c r="B7356" s="1">
        <v>2.2541451000000001E-2</v>
      </c>
      <c r="C7356" s="1">
        <v>-0.10850013</v>
      </c>
      <c r="D7356" s="1">
        <v>3.9909394000000001E-2</v>
      </c>
    </row>
    <row r="7357" spans="1:4" x14ac:dyDescent="0.15">
      <c r="A7357" s="1">
        <v>73.55</v>
      </c>
      <c r="B7357" s="1">
        <v>2.7226073999999999E-2</v>
      </c>
      <c r="C7357" s="1">
        <v>-0.10590557</v>
      </c>
      <c r="D7357" s="1">
        <v>4.0819282999999998E-2</v>
      </c>
    </row>
    <row r="7358" spans="1:4" x14ac:dyDescent="0.15">
      <c r="A7358" s="1">
        <v>73.56</v>
      </c>
      <c r="B7358" s="1">
        <v>3.1596483000000002E-2</v>
      </c>
      <c r="C7358" s="1">
        <v>-0.1033377</v>
      </c>
      <c r="D7358" s="1">
        <v>4.1462463999999997E-2</v>
      </c>
    </row>
    <row r="7359" spans="1:4" x14ac:dyDescent="0.15">
      <c r="A7359" s="1">
        <v>73.569999999999993</v>
      </c>
      <c r="B7359" s="1">
        <v>3.5587977E-2</v>
      </c>
      <c r="C7359" s="1">
        <v>-9.9753445999999996E-2</v>
      </c>
      <c r="D7359" s="1">
        <v>4.2031075000000001E-2</v>
      </c>
    </row>
    <row r="7360" spans="1:4" x14ac:dyDescent="0.15">
      <c r="A7360" s="1">
        <v>73.58</v>
      </c>
      <c r="B7360" s="1">
        <v>3.9150367999999998E-2</v>
      </c>
      <c r="C7360" s="1">
        <v>-9.5794867000000006E-2</v>
      </c>
      <c r="D7360" s="1">
        <v>4.2340722999999997E-2</v>
      </c>
    </row>
    <row r="7361" spans="1:4" x14ac:dyDescent="0.15">
      <c r="A7361" s="1">
        <v>73.59</v>
      </c>
      <c r="B7361" s="1">
        <v>4.2578918E-2</v>
      </c>
      <c r="C7361" s="1">
        <v>-9.1269583000000001E-2</v>
      </c>
      <c r="D7361" s="1">
        <v>4.2940040999999998E-2</v>
      </c>
    </row>
    <row r="7362" spans="1:4" x14ac:dyDescent="0.15">
      <c r="A7362" s="1">
        <v>73.599999999999994</v>
      </c>
      <c r="B7362" s="1">
        <v>4.5756984000000001E-2</v>
      </c>
      <c r="C7362" s="1">
        <v>-8.6332905000000001E-2</v>
      </c>
      <c r="D7362" s="1">
        <v>4.3698820999999999E-2</v>
      </c>
    </row>
    <row r="7363" spans="1:4" x14ac:dyDescent="0.15">
      <c r="A7363" s="1">
        <v>73.61</v>
      </c>
      <c r="B7363" s="1">
        <v>4.8149009E-2</v>
      </c>
      <c r="C7363" s="1">
        <v>-8.1521340999999997E-2</v>
      </c>
      <c r="D7363" s="1">
        <v>4.4054084E-2</v>
      </c>
    </row>
    <row r="7364" spans="1:4" x14ac:dyDescent="0.15">
      <c r="A7364" s="1">
        <v>73.62</v>
      </c>
      <c r="B7364" s="1">
        <v>5.0111876999999999E-2</v>
      </c>
      <c r="C7364" s="1">
        <v>-7.6424563000000001E-2</v>
      </c>
      <c r="D7364" s="1">
        <v>4.4406123999999998E-2</v>
      </c>
    </row>
    <row r="7365" spans="1:4" x14ac:dyDescent="0.15">
      <c r="A7365" s="1">
        <v>73.63</v>
      </c>
      <c r="B7365" s="1">
        <v>5.1632816999999998E-2</v>
      </c>
      <c r="C7365" s="1">
        <v>-7.1327052000000002E-2</v>
      </c>
      <c r="D7365" s="1">
        <v>4.5054229000000001E-2</v>
      </c>
    </row>
    <row r="7366" spans="1:4" x14ac:dyDescent="0.15">
      <c r="A7366" s="1">
        <v>73.64</v>
      </c>
      <c r="B7366" s="1">
        <v>5.2906549999999997E-2</v>
      </c>
      <c r="C7366" s="1">
        <v>-6.6031600999999995E-2</v>
      </c>
      <c r="D7366" s="1">
        <v>4.5630226000000003E-2</v>
      </c>
    </row>
    <row r="7367" spans="1:4" x14ac:dyDescent="0.15">
      <c r="A7367" s="1">
        <v>73.650000000000006</v>
      </c>
      <c r="B7367" s="1">
        <v>5.4456206E-2</v>
      </c>
      <c r="C7367" s="1">
        <v>-6.0064520000000003E-2</v>
      </c>
      <c r="D7367" s="1">
        <v>4.6373106999999997E-2</v>
      </c>
    </row>
    <row r="7368" spans="1:4" x14ac:dyDescent="0.15">
      <c r="A7368" s="1">
        <v>73.66</v>
      </c>
      <c r="B7368" s="1">
        <v>5.5688802000000003E-2</v>
      </c>
      <c r="C7368" s="1">
        <v>-5.3796943999999999E-2</v>
      </c>
      <c r="D7368" s="1">
        <v>4.6645850000000003E-2</v>
      </c>
    </row>
    <row r="7369" spans="1:4" x14ac:dyDescent="0.15">
      <c r="A7369" s="1">
        <v>73.67</v>
      </c>
      <c r="B7369" s="1">
        <v>5.6308074999999999E-2</v>
      </c>
      <c r="C7369" s="1">
        <v>-4.7418364999999997E-2</v>
      </c>
      <c r="D7369" s="1">
        <v>4.6787635000000001E-2</v>
      </c>
    </row>
    <row r="7370" spans="1:4" x14ac:dyDescent="0.15">
      <c r="A7370" s="1">
        <v>73.680000000000007</v>
      </c>
      <c r="B7370" s="1">
        <v>5.6425228000000001E-2</v>
      </c>
      <c r="C7370" s="1">
        <v>-4.1107145999999997E-2</v>
      </c>
      <c r="D7370" s="1">
        <v>4.7178441000000002E-2</v>
      </c>
    </row>
    <row r="7371" spans="1:4" x14ac:dyDescent="0.15">
      <c r="A7371" s="1">
        <v>73.69</v>
      </c>
      <c r="B7371" s="1">
        <v>5.6532739999999998E-2</v>
      </c>
      <c r="C7371" s="1">
        <v>-3.4335876000000001E-2</v>
      </c>
      <c r="D7371" s="1">
        <v>4.8253235999999998E-2</v>
      </c>
    </row>
    <row r="7372" spans="1:4" x14ac:dyDescent="0.15">
      <c r="A7372" s="1">
        <v>73.7</v>
      </c>
      <c r="B7372" s="1">
        <v>5.6484645999999999E-2</v>
      </c>
      <c r="C7372" s="1">
        <v>-2.7393813999999999E-2</v>
      </c>
      <c r="D7372" s="1">
        <v>4.9522473999999997E-2</v>
      </c>
    </row>
    <row r="7373" spans="1:4" x14ac:dyDescent="0.15">
      <c r="A7373" s="1">
        <v>73.709999999999994</v>
      </c>
      <c r="B7373" s="1">
        <v>5.6429182000000001E-2</v>
      </c>
      <c r="C7373" s="1">
        <v>-2.0059240999999998E-2</v>
      </c>
      <c r="D7373" s="1">
        <v>5.0689526999999998E-2</v>
      </c>
    </row>
    <row r="7374" spans="1:4" x14ac:dyDescent="0.15">
      <c r="A7374" s="1">
        <v>73.72</v>
      </c>
      <c r="B7374" s="1">
        <v>5.6045835000000002E-2</v>
      </c>
      <c r="C7374" s="1">
        <v>-1.2896148E-2</v>
      </c>
      <c r="D7374" s="1">
        <v>5.2122901999999999E-2</v>
      </c>
    </row>
    <row r="7375" spans="1:4" x14ac:dyDescent="0.15">
      <c r="A7375" s="1">
        <v>73.73</v>
      </c>
      <c r="B7375" s="1">
        <v>5.5797394E-2</v>
      </c>
      <c r="C7375" s="1">
        <v>-5.9275255999999997E-3</v>
      </c>
      <c r="D7375" s="1">
        <v>5.4251173E-2</v>
      </c>
    </row>
    <row r="7376" spans="1:4" x14ac:dyDescent="0.15">
      <c r="A7376" s="1">
        <v>73.739999999999995</v>
      </c>
      <c r="B7376" s="1">
        <v>5.5422080999999998E-2</v>
      </c>
      <c r="C7376" s="1">
        <v>7.8858772000000004E-4</v>
      </c>
      <c r="D7376" s="1">
        <v>5.6460156999999997E-2</v>
      </c>
    </row>
    <row r="7377" spans="1:4" x14ac:dyDescent="0.15">
      <c r="A7377" s="1">
        <v>73.75</v>
      </c>
      <c r="B7377" s="1">
        <v>5.4836205999999998E-2</v>
      </c>
      <c r="C7377" s="1">
        <v>7.6085511000000003E-3</v>
      </c>
      <c r="D7377" s="1">
        <v>5.8681076999999998E-2</v>
      </c>
    </row>
    <row r="7378" spans="1:4" x14ac:dyDescent="0.15">
      <c r="A7378" s="1">
        <v>73.760000000000005</v>
      </c>
      <c r="B7378" s="1">
        <v>5.3969643999999997E-2</v>
      </c>
      <c r="C7378" s="1">
        <v>1.4593909E-2</v>
      </c>
      <c r="D7378" s="1">
        <v>6.0981674E-2</v>
      </c>
    </row>
    <row r="7379" spans="1:4" x14ac:dyDescent="0.15">
      <c r="A7379" s="1">
        <v>73.77</v>
      </c>
      <c r="B7379" s="1">
        <v>5.2705099999999998E-2</v>
      </c>
      <c r="C7379" s="1">
        <v>2.1386328E-2</v>
      </c>
      <c r="D7379" s="1">
        <v>6.3136276000000005E-2</v>
      </c>
    </row>
    <row r="7380" spans="1:4" x14ac:dyDescent="0.15">
      <c r="A7380" s="1">
        <v>73.78</v>
      </c>
      <c r="B7380" s="1">
        <v>5.0628437999999998E-2</v>
      </c>
      <c r="C7380" s="1">
        <v>2.8249792999999999E-2</v>
      </c>
      <c r="D7380" s="1">
        <v>6.5441793999999998E-2</v>
      </c>
    </row>
    <row r="7381" spans="1:4" x14ac:dyDescent="0.15">
      <c r="A7381" s="1">
        <v>73.790000000000006</v>
      </c>
      <c r="B7381" s="1">
        <v>4.8599390999999999E-2</v>
      </c>
      <c r="C7381" s="1">
        <v>3.5311850999999998E-2</v>
      </c>
      <c r="D7381" s="1">
        <v>6.8460565000000001E-2</v>
      </c>
    </row>
    <row r="7382" spans="1:4" x14ac:dyDescent="0.15">
      <c r="A7382" s="1">
        <v>73.8</v>
      </c>
      <c r="B7382" s="1">
        <v>4.6511868999999997E-2</v>
      </c>
      <c r="C7382" s="1">
        <v>4.2032462E-2</v>
      </c>
      <c r="D7382" s="1">
        <v>7.0955619999999997E-2</v>
      </c>
    </row>
    <row r="7383" spans="1:4" x14ac:dyDescent="0.15">
      <c r="A7383" s="1">
        <v>73.81</v>
      </c>
      <c r="B7383" s="1">
        <v>4.4336549000000003E-2</v>
      </c>
      <c r="C7383" s="1">
        <v>4.8190127999999999E-2</v>
      </c>
      <c r="D7383" s="1">
        <v>7.3389266999999994E-2</v>
      </c>
    </row>
    <row r="7384" spans="1:4" x14ac:dyDescent="0.15">
      <c r="A7384" s="1">
        <v>73.819999999999993</v>
      </c>
      <c r="B7384" s="1">
        <v>4.1967538999999998E-2</v>
      </c>
      <c r="C7384" s="1">
        <v>5.4203672000000001E-2</v>
      </c>
      <c r="D7384" s="1">
        <v>7.5794027E-2</v>
      </c>
    </row>
    <row r="7385" spans="1:4" x14ac:dyDescent="0.15">
      <c r="A7385" s="1">
        <v>73.83</v>
      </c>
      <c r="B7385" s="1">
        <v>3.9275385000000003E-2</v>
      </c>
      <c r="C7385" s="1">
        <v>5.9725135999999998E-2</v>
      </c>
      <c r="D7385" s="1">
        <v>7.8004439999999994E-2</v>
      </c>
    </row>
    <row r="7386" spans="1:4" x14ac:dyDescent="0.15">
      <c r="A7386" s="1">
        <v>73.84</v>
      </c>
      <c r="B7386" s="1">
        <v>3.6387389999999999E-2</v>
      </c>
      <c r="C7386" s="1">
        <v>6.5083629000000004E-2</v>
      </c>
      <c r="D7386" s="1">
        <v>7.9706733000000002E-2</v>
      </c>
    </row>
    <row r="7387" spans="1:4" x14ac:dyDescent="0.15">
      <c r="A7387" s="1">
        <v>73.849999999999994</v>
      </c>
      <c r="B7387" s="1">
        <v>3.3463317999999999E-2</v>
      </c>
      <c r="C7387" s="1">
        <v>7.1040686000000006E-2</v>
      </c>
      <c r="D7387" s="1">
        <v>8.1099255999999995E-2</v>
      </c>
    </row>
    <row r="7388" spans="1:4" x14ac:dyDescent="0.15">
      <c r="A7388" s="1">
        <v>73.86</v>
      </c>
      <c r="B7388" s="1">
        <v>3.0472031E-2</v>
      </c>
      <c r="C7388" s="1">
        <v>7.6392389000000005E-2</v>
      </c>
      <c r="D7388" s="1">
        <v>8.1984373999999999E-2</v>
      </c>
    </row>
    <row r="7389" spans="1:4" x14ac:dyDescent="0.15">
      <c r="A7389" s="1">
        <v>73.87</v>
      </c>
      <c r="B7389" s="1">
        <v>2.7320618000000001E-2</v>
      </c>
      <c r="C7389" s="1">
        <v>8.1296095999999998E-2</v>
      </c>
      <c r="D7389" s="1">
        <v>8.1876328999999998E-2</v>
      </c>
    </row>
    <row r="7390" spans="1:4" x14ac:dyDescent="0.15">
      <c r="A7390" s="1">
        <v>73.88</v>
      </c>
      <c r="B7390" s="1">
        <v>2.3874329999999999E-2</v>
      </c>
      <c r="C7390" s="1">
        <v>8.5736587000000003E-2</v>
      </c>
      <c r="D7390" s="1">
        <v>8.1408237999999994E-2</v>
      </c>
    </row>
    <row r="7391" spans="1:4" x14ac:dyDescent="0.15">
      <c r="A7391" s="1">
        <v>73.89</v>
      </c>
      <c r="B7391" s="1">
        <v>2.0331565999999999E-2</v>
      </c>
      <c r="C7391" s="1">
        <v>9.0087031999999997E-2</v>
      </c>
      <c r="D7391" s="1">
        <v>8.0743199000000002E-2</v>
      </c>
    </row>
    <row r="7392" spans="1:4" x14ac:dyDescent="0.15">
      <c r="A7392" s="1">
        <v>73.900000000000006</v>
      </c>
      <c r="B7392" s="1">
        <v>1.6770957E-2</v>
      </c>
      <c r="C7392" s="1">
        <v>9.4316997999999999E-2</v>
      </c>
      <c r="D7392" s="1">
        <v>7.9636052999999998E-2</v>
      </c>
    </row>
    <row r="7393" spans="1:4" x14ac:dyDescent="0.15">
      <c r="A7393" s="1">
        <v>73.91</v>
      </c>
      <c r="B7393" s="1">
        <v>1.3414862E-2</v>
      </c>
      <c r="C7393" s="1">
        <v>9.8589634999999995E-2</v>
      </c>
      <c r="D7393" s="1">
        <v>7.8326535000000003E-2</v>
      </c>
    </row>
    <row r="7394" spans="1:4" x14ac:dyDescent="0.15">
      <c r="A7394" s="1">
        <v>73.92</v>
      </c>
      <c r="B7394" s="1">
        <v>1.0882787E-2</v>
      </c>
      <c r="C7394" s="1">
        <v>0.10295855</v>
      </c>
      <c r="D7394" s="1">
        <v>7.6833081999999997E-2</v>
      </c>
    </row>
    <row r="7395" spans="1:4" x14ac:dyDescent="0.15">
      <c r="A7395" s="1">
        <v>73.930000000000007</v>
      </c>
      <c r="B7395" s="1">
        <v>9.3805603999999997E-3</v>
      </c>
      <c r="C7395" s="1">
        <v>0.10734948</v>
      </c>
      <c r="D7395" s="1">
        <v>7.5166215999999994E-2</v>
      </c>
    </row>
    <row r="7396" spans="1:4" x14ac:dyDescent="0.15">
      <c r="A7396" s="1">
        <v>73.94</v>
      </c>
      <c r="B7396" s="1">
        <v>8.0886363999999999E-3</v>
      </c>
      <c r="C7396" s="1">
        <v>0.11131645</v>
      </c>
      <c r="D7396" s="1">
        <v>7.3852793E-2</v>
      </c>
    </row>
    <row r="7397" spans="1:4" x14ac:dyDescent="0.15">
      <c r="A7397" s="1">
        <v>73.95</v>
      </c>
      <c r="B7397" s="1">
        <v>6.4561180999999999E-3</v>
      </c>
      <c r="C7397" s="1">
        <v>0.11502856</v>
      </c>
      <c r="D7397" s="1">
        <v>7.2692444999999994E-2</v>
      </c>
    </row>
    <row r="7398" spans="1:4" x14ac:dyDescent="0.15">
      <c r="A7398" s="1">
        <v>73.959999999999994</v>
      </c>
      <c r="B7398" s="1">
        <v>4.8496516000000002E-3</v>
      </c>
      <c r="C7398" s="1">
        <v>0.11817108</v>
      </c>
      <c r="D7398" s="1">
        <v>7.0587344999999996E-2</v>
      </c>
    </row>
    <row r="7399" spans="1:4" x14ac:dyDescent="0.15">
      <c r="A7399" s="1">
        <v>73.97</v>
      </c>
      <c r="B7399" s="1">
        <v>3.4964715999999999E-3</v>
      </c>
      <c r="C7399" s="1">
        <v>0.12122523</v>
      </c>
      <c r="D7399" s="1">
        <v>6.8320697E-2</v>
      </c>
    </row>
    <row r="7400" spans="1:4" x14ac:dyDescent="0.15">
      <c r="A7400" s="1">
        <v>73.98</v>
      </c>
      <c r="B7400" s="1">
        <v>2.6356977E-3</v>
      </c>
      <c r="C7400" s="1">
        <v>0.12421103999999999</v>
      </c>
      <c r="D7400" s="1">
        <v>6.6103512000000003E-2</v>
      </c>
    </row>
    <row r="7401" spans="1:4" x14ac:dyDescent="0.15">
      <c r="A7401" s="1">
        <v>73.989999999999995</v>
      </c>
      <c r="B7401" s="1">
        <v>2.7656653000000002E-3</v>
      </c>
      <c r="C7401" s="1">
        <v>0.12687823000000001</v>
      </c>
      <c r="D7401" s="1">
        <v>6.4183675999999995E-2</v>
      </c>
    </row>
    <row r="7402" spans="1:4" x14ac:dyDescent="0.15">
      <c r="A7402" s="1">
        <v>74</v>
      </c>
      <c r="B7402" s="1">
        <v>3.3042439E-3</v>
      </c>
      <c r="C7402" s="1">
        <v>0.12879235</v>
      </c>
      <c r="D7402" s="1">
        <v>6.2167062000000002E-2</v>
      </c>
    </row>
    <row r="7403" spans="1:4" x14ac:dyDescent="0.15">
      <c r="A7403" s="1">
        <v>74.010000000000005</v>
      </c>
      <c r="B7403" s="1">
        <v>3.6574455999999998E-3</v>
      </c>
      <c r="C7403" s="1">
        <v>0.13015043000000001</v>
      </c>
      <c r="D7403" s="1">
        <v>6.0145733999999999E-2</v>
      </c>
    </row>
    <row r="7404" spans="1:4" x14ac:dyDescent="0.15">
      <c r="A7404" s="1">
        <v>74.02</v>
      </c>
      <c r="B7404" s="1">
        <v>3.9334805999999998E-3</v>
      </c>
      <c r="C7404" s="1">
        <v>0.13127498000000001</v>
      </c>
      <c r="D7404" s="1">
        <v>5.7988512999999998E-2</v>
      </c>
    </row>
    <row r="7405" spans="1:4" x14ac:dyDescent="0.15">
      <c r="A7405" s="1">
        <v>74.03</v>
      </c>
      <c r="B7405" s="1">
        <v>4.3838057E-3</v>
      </c>
      <c r="C7405" s="1">
        <v>0.13186120000000001</v>
      </c>
      <c r="D7405" s="1">
        <v>5.5570502000000001E-2</v>
      </c>
    </row>
    <row r="7406" spans="1:4" x14ac:dyDescent="0.15">
      <c r="A7406" s="1">
        <v>74.040000000000006</v>
      </c>
      <c r="B7406" s="1">
        <v>4.8192323000000002E-3</v>
      </c>
      <c r="C7406" s="1">
        <v>0.13204830000000001</v>
      </c>
      <c r="D7406" s="1">
        <v>5.2974401999999997E-2</v>
      </c>
    </row>
    <row r="7407" spans="1:4" x14ac:dyDescent="0.15">
      <c r="A7407" s="1">
        <v>74.05</v>
      </c>
      <c r="B7407" s="1">
        <v>5.1592851999999996E-3</v>
      </c>
      <c r="C7407" s="1">
        <v>0.13214530999999999</v>
      </c>
      <c r="D7407" s="1">
        <v>5.0277582000000001E-2</v>
      </c>
    </row>
    <row r="7408" spans="1:4" x14ac:dyDescent="0.15">
      <c r="A7408" s="1">
        <v>74.06</v>
      </c>
      <c r="B7408" s="1">
        <v>5.5584107000000004E-3</v>
      </c>
      <c r="C7408" s="1">
        <v>0.13185922</v>
      </c>
      <c r="D7408" s="1">
        <v>4.7876335999999999E-2</v>
      </c>
    </row>
    <row r="7409" spans="1:4" x14ac:dyDescent="0.15">
      <c r="A7409" s="1">
        <v>74.069999999999993</v>
      </c>
      <c r="B7409" s="1">
        <v>5.8685732000000003E-3</v>
      </c>
      <c r="C7409" s="1">
        <v>0.13122771999999999</v>
      </c>
      <c r="D7409" s="1">
        <v>4.5648518999999999E-2</v>
      </c>
    </row>
    <row r="7410" spans="1:4" x14ac:dyDescent="0.15">
      <c r="A7410" s="1">
        <v>74.08</v>
      </c>
      <c r="B7410" s="1">
        <v>6.3841705000000004E-3</v>
      </c>
      <c r="C7410" s="1">
        <v>0.12987739000000001</v>
      </c>
      <c r="D7410" s="1">
        <v>4.3111641999999999E-2</v>
      </c>
    </row>
    <row r="7411" spans="1:4" x14ac:dyDescent="0.15">
      <c r="A7411" s="1">
        <v>74.09</v>
      </c>
      <c r="B7411" s="1">
        <v>6.4489481E-3</v>
      </c>
      <c r="C7411" s="1">
        <v>0.12755474999999999</v>
      </c>
      <c r="D7411" s="1">
        <v>4.0165568999999998E-2</v>
      </c>
    </row>
    <row r="7412" spans="1:4" x14ac:dyDescent="0.15">
      <c r="A7412" s="1">
        <v>74.099999999999994</v>
      </c>
      <c r="B7412" s="1">
        <v>6.6451521999999997E-3</v>
      </c>
      <c r="C7412" s="1">
        <v>0.12442991</v>
      </c>
      <c r="D7412" s="1">
        <v>3.6966222999999999E-2</v>
      </c>
    </row>
    <row r="7413" spans="1:4" x14ac:dyDescent="0.15">
      <c r="A7413" s="1">
        <v>74.11</v>
      </c>
      <c r="B7413" s="1">
        <v>7.7647660000000002E-3</v>
      </c>
      <c r="C7413" s="1">
        <v>0.12134374000000001</v>
      </c>
      <c r="D7413" s="1">
        <v>3.4357553999999998E-2</v>
      </c>
    </row>
    <row r="7414" spans="1:4" x14ac:dyDescent="0.15">
      <c r="A7414" s="1">
        <v>74.12</v>
      </c>
      <c r="B7414" s="1">
        <v>8.9374793000000004E-3</v>
      </c>
      <c r="C7414" s="1">
        <v>0.11773189000000001</v>
      </c>
      <c r="D7414" s="1">
        <v>3.1637876000000002E-2</v>
      </c>
    </row>
    <row r="7415" spans="1:4" x14ac:dyDescent="0.15">
      <c r="A7415" s="1">
        <v>74.13</v>
      </c>
      <c r="B7415" s="1">
        <v>1.0593976E-2</v>
      </c>
      <c r="C7415" s="1">
        <v>0.11383501</v>
      </c>
      <c r="D7415" s="1">
        <v>2.8661086999999998E-2</v>
      </c>
    </row>
    <row r="7416" spans="1:4" x14ac:dyDescent="0.15">
      <c r="A7416" s="1">
        <v>74.14</v>
      </c>
      <c r="B7416" s="1">
        <v>1.1898156999999999E-2</v>
      </c>
      <c r="C7416" s="1">
        <v>0.10969089</v>
      </c>
      <c r="D7416" s="1">
        <v>2.5743091999999999E-2</v>
      </c>
    </row>
    <row r="7417" spans="1:4" x14ac:dyDescent="0.15">
      <c r="A7417" s="1">
        <v>74.150000000000006</v>
      </c>
      <c r="B7417" s="1">
        <v>1.2827999E-2</v>
      </c>
      <c r="C7417" s="1">
        <v>0.10554348</v>
      </c>
      <c r="D7417" s="1">
        <v>2.3056462999999999E-2</v>
      </c>
    </row>
    <row r="7418" spans="1:4" x14ac:dyDescent="0.15">
      <c r="A7418" s="1">
        <v>74.16</v>
      </c>
      <c r="B7418" s="1">
        <v>1.3549277E-2</v>
      </c>
      <c r="C7418" s="1">
        <v>0.10123912</v>
      </c>
      <c r="D7418" s="1">
        <v>2.0450343999999999E-2</v>
      </c>
    </row>
    <row r="7419" spans="1:4" x14ac:dyDescent="0.15">
      <c r="A7419" s="1">
        <v>74.17</v>
      </c>
      <c r="B7419" s="1">
        <v>1.448431E-2</v>
      </c>
      <c r="C7419" s="1">
        <v>9.6321430999999999E-2</v>
      </c>
      <c r="D7419" s="1">
        <v>1.7893685999999999E-2</v>
      </c>
    </row>
    <row r="7420" spans="1:4" x14ac:dyDescent="0.15">
      <c r="A7420" s="1">
        <v>74.180000000000007</v>
      </c>
      <c r="B7420" s="1">
        <v>1.5219451E-2</v>
      </c>
      <c r="C7420" s="1">
        <v>9.1109651999999999E-2</v>
      </c>
      <c r="D7420" s="1">
        <v>1.5224158E-2</v>
      </c>
    </row>
    <row r="7421" spans="1:4" x14ac:dyDescent="0.15">
      <c r="A7421" s="1">
        <v>74.19</v>
      </c>
      <c r="B7421" s="1">
        <v>1.5967684999999999E-2</v>
      </c>
      <c r="C7421" s="1">
        <v>8.6149153000000006E-2</v>
      </c>
      <c r="D7421" s="1">
        <v>1.3024058E-2</v>
      </c>
    </row>
    <row r="7422" spans="1:4" x14ac:dyDescent="0.15">
      <c r="A7422" s="1">
        <v>74.2</v>
      </c>
      <c r="B7422" s="1">
        <v>1.6169704999999999E-2</v>
      </c>
      <c r="C7422" s="1">
        <v>8.1226613000000003E-2</v>
      </c>
      <c r="D7422" s="1">
        <v>1.101066E-2</v>
      </c>
    </row>
    <row r="7423" spans="1:4" x14ac:dyDescent="0.15">
      <c r="A7423" s="1">
        <v>74.209999999999994</v>
      </c>
      <c r="B7423" s="1">
        <v>1.5426897E-2</v>
      </c>
      <c r="C7423" s="1">
        <v>7.6785797000000003E-2</v>
      </c>
      <c r="D7423" s="1">
        <v>8.4618913999999993E-3</v>
      </c>
    </row>
    <row r="7424" spans="1:4" x14ac:dyDescent="0.15">
      <c r="A7424" s="1">
        <v>74.22</v>
      </c>
      <c r="B7424" s="1">
        <v>1.4034193E-2</v>
      </c>
      <c r="C7424" s="1">
        <v>7.2188444000000004E-2</v>
      </c>
      <c r="D7424" s="1">
        <v>5.8618814000000003E-3</v>
      </c>
    </row>
    <row r="7425" spans="1:4" x14ac:dyDescent="0.15">
      <c r="A7425" s="1">
        <v>74.23</v>
      </c>
      <c r="B7425" s="1">
        <v>1.2849856E-2</v>
      </c>
      <c r="C7425" s="1">
        <v>6.7268763999999995E-2</v>
      </c>
      <c r="D7425" s="1">
        <v>2.9342159999999999E-3</v>
      </c>
    </row>
    <row r="7426" spans="1:4" x14ac:dyDescent="0.15">
      <c r="A7426" s="1">
        <v>74.239999999999995</v>
      </c>
      <c r="B7426" s="1">
        <v>1.1919717999999999E-2</v>
      </c>
      <c r="C7426" s="1">
        <v>6.2414463000000003E-2</v>
      </c>
      <c r="D7426" s="1">
        <v>-1.1600993E-4</v>
      </c>
    </row>
    <row r="7427" spans="1:4" x14ac:dyDescent="0.15">
      <c r="A7427" s="1">
        <v>74.25</v>
      </c>
      <c r="B7427" s="1">
        <v>1.1680358E-2</v>
      </c>
      <c r="C7427" s="1">
        <v>5.8248885E-2</v>
      </c>
      <c r="D7427" s="1">
        <v>-2.9392590000000001E-3</v>
      </c>
    </row>
    <row r="7428" spans="1:4" x14ac:dyDescent="0.15">
      <c r="A7428" s="1">
        <v>74.260000000000005</v>
      </c>
      <c r="B7428" s="1">
        <v>1.1676428000000001E-2</v>
      </c>
      <c r="C7428" s="1">
        <v>5.4387296000000002E-2</v>
      </c>
      <c r="D7428" s="1">
        <v>-5.6267614999999998E-3</v>
      </c>
    </row>
    <row r="7429" spans="1:4" x14ac:dyDescent="0.15">
      <c r="A7429" s="1">
        <v>74.27</v>
      </c>
      <c r="B7429" s="1">
        <v>1.1733967999999999E-2</v>
      </c>
      <c r="C7429" s="1">
        <v>5.0835219000000001E-2</v>
      </c>
      <c r="D7429" s="1">
        <v>-8.4061285999999999E-3</v>
      </c>
    </row>
    <row r="7430" spans="1:4" x14ac:dyDescent="0.15">
      <c r="A7430" s="1">
        <v>74.28</v>
      </c>
      <c r="B7430" s="1">
        <v>1.1889606E-2</v>
      </c>
      <c r="C7430" s="1">
        <v>4.7949640000000002E-2</v>
      </c>
      <c r="D7430" s="1">
        <v>-1.1287142E-2</v>
      </c>
    </row>
    <row r="7431" spans="1:4" x14ac:dyDescent="0.15">
      <c r="A7431" s="1">
        <v>74.290000000000006</v>
      </c>
      <c r="B7431" s="1">
        <v>1.1752538E-2</v>
      </c>
      <c r="C7431" s="1">
        <v>4.4744091E-2</v>
      </c>
      <c r="D7431" s="1">
        <v>-1.4283636000000001E-2</v>
      </c>
    </row>
    <row r="7432" spans="1:4" x14ac:dyDescent="0.15">
      <c r="A7432" s="1">
        <v>74.3</v>
      </c>
      <c r="B7432" s="1">
        <v>1.099119E-2</v>
      </c>
      <c r="C7432" s="1">
        <v>4.1338323000000003E-2</v>
      </c>
      <c r="D7432" s="1">
        <v>-1.7041578000000002E-2</v>
      </c>
    </row>
    <row r="7433" spans="1:4" x14ac:dyDescent="0.15">
      <c r="A7433" s="1">
        <v>74.31</v>
      </c>
      <c r="B7433" s="1">
        <v>9.6914288000000005E-3</v>
      </c>
      <c r="C7433" s="1">
        <v>3.8494906000000002E-2</v>
      </c>
      <c r="D7433" s="1">
        <v>-1.9664508000000001E-2</v>
      </c>
    </row>
    <row r="7434" spans="1:4" x14ac:dyDescent="0.15">
      <c r="A7434" s="1">
        <v>74.319999999999993</v>
      </c>
      <c r="B7434" s="1">
        <v>7.6700034999999996E-3</v>
      </c>
      <c r="C7434" s="1">
        <v>3.6077900000000003E-2</v>
      </c>
      <c r="D7434" s="1">
        <v>-2.2478407999999998E-2</v>
      </c>
    </row>
    <row r="7435" spans="1:4" x14ac:dyDescent="0.15">
      <c r="A7435" s="1">
        <v>74.33</v>
      </c>
      <c r="B7435" s="1">
        <v>5.3249543000000003E-3</v>
      </c>
      <c r="C7435" s="1">
        <v>3.4009193E-2</v>
      </c>
      <c r="D7435" s="1">
        <v>-2.5619669000000001E-2</v>
      </c>
    </row>
    <row r="7436" spans="1:4" x14ac:dyDescent="0.15">
      <c r="A7436" s="1">
        <v>74.34</v>
      </c>
      <c r="B7436" s="1">
        <v>2.5973016E-3</v>
      </c>
      <c r="C7436" s="1">
        <v>3.1789321000000002E-2</v>
      </c>
      <c r="D7436" s="1">
        <v>-2.8393186000000001E-2</v>
      </c>
    </row>
    <row r="7437" spans="1:4" x14ac:dyDescent="0.15">
      <c r="A7437" s="1">
        <v>74.349999999999994</v>
      </c>
      <c r="B7437" s="1">
        <v>-3.8008136999999998E-4</v>
      </c>
      <c r="C7437" s="1">
        <v>2.9747639999999999E-2</v>
      </c>
      <c r="D7437" s="1">
        <v>-3.0343327E-2</v>
      </c>
    </row>
    <row r="7438" spans="1:4" x14ac:dyDescent="0.15">
      <c r="A7438" s="1">
        <v>74.36</v>
      </c>
      <c r="B7438" s="1">
        <v>-4.0716563000000004E-3</v>
      </c>
      <c r="C7438" s="1">
        <v>2.7813225E-2</v>
      </c>
      <c r="D7438" s="1">
        <v>-3.2030083000000001E-2</v>
      </c>
    </row>
    <row r="7439" spans="1:4" x14ac:dyDescent="0.15">
      <c r="A7439" s="1">
        <v>74.37</v>
      </c>
      <c r="B7439" s="1">
        <v>-8.3997666000000006E-3</v>
      </c>
      <c r="C7439" s="1">
        <v>2.6439837000000001E-2</v>
      </c>
      <c r="D7439" s="1">
        <v>-3.3193028999999999E-2</v>
      </c>
    </row>
    <row r="7440" spans="1:4" x14ac:dyDescent="0.15">
      <c r="A7440" s="1">
        <v>74.38</v>
      </c>
      <c r="B7440" s="1">
        <v>-1.3214869000000001E-2</v>
      </c>
      <c r="C7440" s="1">
        <v>2.5012577000000001E-2</v>
      </c>
      <c r="D7440" s="1">
        <v>-3.4266127E-2</v>
      </c>
    </row>
    <row r="7441" spans="1:4" x14ac:dyDescent="0.15">
      <c r="A7441" s="1">
        <v>74.39</v>
      </c>
      <c r="B7441" s="1">
        <v>-1.8197606000000002E-2</v>
      </c>
      <c r="C7441" s="1">
        <v>2.3775529E-2</v>
      </c>
      <c r="D7441" s="1">
        <v>-3.4953557000000003E-2</v>
      </c>
    </row>
    <row r="7442" spans="1:4" x14ac:dyDescent="0.15">
      <c r="A7442" s="1">
        <v>74.400000000000006</v>
      </c>
      <c r="B7442" s="1">
        <v>-2.3304457000000001E-2</v>
      </c>
      <c r="C7442" s="1">
        <v>2.2353989000000001E-2</v>
      </c>
      <c r="D7442" s="1">
        <v>-3.5678663999999999E-2</v>
      </c>
    </row>
    <row r="7443" spans="1:4" x14ac:dyDescent="0.15">
      <c r="A7443" s="1">
        <v>74.41</v>
      </c>
      <c r="B7443" s="1">
        <v>-2.8497495000000001E-2</v>
      </c>
      <c r="C7443" s="1">
        <v>2.0572971999999998E-2</v>
      </c>
      <c r="D7443" s="1">
        <v>-3.6518144000000002E-2</v>
      </c>
    </row>
    <row r="7444" spans="1:4" x14ac:dyDescent="0.15">
      <c r="A7444" s="1">
        <v>74.42</v>
      </c>
      <c r="B7444" s="1">
        <v>-3.4405033000000002E-2</v>
      </c>
      <c r="C7444" s="1">
        <v>1.8513435000000002E-2</v>
      </c>
      <c r="D7444" s="1">
        <v>-3.7596264999999997E-2</v>
      </c>
    </row>
    <row r="7445" spans="1:4" x14ac:dyDescent="0.15">
      <c r="A7445" s="1">
        <v>74.430000000000007</v>
      </c>
      <c r="B7445" s="1">
        <v>-3.9824493000000002E-2</v>
      </c>
      <c r="C7445" s="1">
        <v>1.6326818999999999E-2</v>
      </c>
      <c r="D7445" s="1">
        <v>-3.8477551999999998E-2</v>
      </c>
    </row>
    <row r="7446" spans="1:4" x14ac:dyDescent="0.15">
      <c r="A7446" s="1">
        <v>74.44</v>
      </c>
      <c r="B7446" s="1">
        <v>-4.4551960000000002E-2</v>
      </c>
      <c r="C7446" s="1">
        <v>1.4001084E-2</v>
      </c>
      <c r="D7446" s="1">
        <v>-3.9406996E-2</v>
      </c>
    </row>
    <row r="7447" spans="1:4" x14ac:dyDescent="0.15">
      <c r="A7447" s="1">
        <v>74.45</v>
      </c>
      <c r="B7447" s="1">
        <v>-4.9247152000000002E-2</v>
      </c>
      <c r="C7447" s="1">
        <v>1.1805489000000001E-2</v>
      </c>
      <c r="D7447" s="1">
        <v>-4.0311106999999999E-2</v>
      </c>
    </row>
    <row r="7448" spans="1:4" x14ac:dyDescent="0.15">
      <c r="A7448" s="1">
        <v>74.459999999999994</v>
      </c>
      <c r="B7448" s="1">
        <v>-5.4763632999999999E-2</v>
      </c>
      <c r="C7448" s="1">
        <v>9.2989826000000001E-3</v>
      </c>
      <c r="D7448" s="1">
        <v>-4.1726251999999998E-2</v>
      </c>
    </row>
    <row r="7449" spans="1:4" x14ac:dyDescent="0.15">
      <c r="A7449" s="1">
        <v>74.47</v>
      </c>
      <c r="B7449" s="1">
        <v>-6.007005E-2</v>
      </c>
      <c r="C7449" s="1">
        <v>6.7264281999999996E-3</v>
      </c>
      <c r="D7449" s="1">
        <v>-4.2983474000000001E-2</v>
      </c>
    </row>
    <row r="7450" spans="1:4" x14ac:dyDescent="0.15">
      <c r="A7450" s="1">
        <v>74.48</v>
      </c>
      <c r="B7450" s="1">
        <v>-6.4842702000000002E-2</v>
      </c>
      <c r="C7450" s="1">
        <v>4.2735315999999999E-3</v>
      </c>
      <c r="D7450" s="1">
        <v>-4.4250491000000003E-2</v>
      </c>
    </row>
    <row r="7451" spans="1:4" x14ac:dyDescent="0.15">
      <c r="A7451" s="1">
        <v>74.489999999999995</v>
      </c>
      <c r="B7451" s="1">
        <v>-6.9142896999999995E-2</v>
      </c>
      <c r="C7451" s="1">
        <v>2.2174785999999999E-3</v>
      </c>
      <c r="D7451" s="1">
        <v>-4.5452833999999998E-2</v>
      </c>
    </row>
    <row r="7452" spans="1:4" x14ac:dyDescent="0.15">
      <c r="A7452" s="1">
        <v>74.5</v>
      </c>
      <c r="B7452" s="1">
        <v>-7.3100467000000002E-2</v>
      </c>
      <c r="C7452" s="1">
        <v>-9.4678473999999994E-5</v>
      </c>
      <c r="D7452" s="1">
        <v>-4.6385915E-2</v>
      </c>
    </row>
    <row r="7453" spans="1:4" x14ac:dyDescent="0.15">
      <c r="A7453" s="1">
        <v>74.510000000000005</v>
      </c>
      <c r="B7453" s="1">
        <v>-7.6527778000000005E-2</v>
      </c>
      <c r="C7453" s="1">
        <v>-2.5144989999999999E-3</v>
      </c>
      <c r="D7453" s="1">
        <v>-4.7132766999999999E-2</v>
      </c>
    </row>
    <row r="7454" spans="1:4" x14ac:dyDescent="0.15">
      <c r="A7454" s="1">
        <v>74.52</v>
      </c>
      <c r="B7454" s="1">
        <v>-7.9593891E-2</v>
      </c>
      <c r="C7454" s="1">
        <v>-4.6762994999999998E-3</v>
      </c>
      <c r="D7454" s="1">
        <v>-4.7910505999999999E-2</v>
      </c>
    </row>
    <row r="7455" spans="1:4" x14ac:dyDescent="0.15">
      <c r="A7455" s="1">
        <v>74.53</v>
      </c>
      <c r="B7455" s="1">
        <v>-8.2025670999999994E-2</v>
      </c>
      <c r="C7455" s="1">
        <v>-6.6323062000000002E-3</v>
      </c>
      <c r="D7455" s="1">
        <v>-4.9030786999999999E-2</v>
      </c>
    </row>
    <row r="7456" spans="1:4" x14ac:dyDescent="0.15">
      <c r="A7456" s="1">
        <v>74.540000000000006</v>
      </c>
      <c r="B7456" s="1">
        <v>-8.4670097999999999E-2</v>
      </c>
      <c r="C7456" s="1">
        <v>-8.8680502999999994E-3</v>
      </c>
      <c r="D7456" s="1">
        <v>-5.0103319E-2</v>
      </c>
    </row>
    <row r="7457" spans="1:4" x14ac:dyDescent="0.15">
      <c r="A7457" s="1">
        <v>74.55</v>
      </c>
      <c r="B7457" s="1">
        <v>-8.7235873000000005E-2</v>
      </c>
      <c r="C7457" s="1">
        <v>-1.0810741E-2</v>
      </c>
      <c r="D7457" s="1">
        <v>-5.1472594000000003E-2</v>
      </c>
    </row>
    <row r="7458" spans="1:4" x14ac:dyDescent="0.15">
      <c r="A7458" s="1">
        <v>74.56</v>
      </c>
      <c r="B7458" s="1">
        <v>-8.9924790000000004E-2</v>
      </c>
      <c r="C7458" s="1">
        <v>-1.2561904E-2</v>
      </c>
      <c r="D7458" s="1">
        <v>-5.3083624000000003E-2</v>
      </c>
    </row>
    <row r="7459" spans="1:4" x14ac:dyDescent="0.15">
      <c r="A7459" s="1">
        <v>74.569999999999993</v>
      </c>
      <c r="B7459" s="1">
        <v>-9.2363373999999998E-2</v>
      </c>
      <c r="C7459" s="1">
        <v>-1.4451607E-2</v>
      </c>
      <c r="D7459" s="1">
        <v>-5.4436775999999999E-2</v>
      </c>
    </row>
    <row r="7460" spans="1:4" x14ac:dyDescent="0.15">
      <c r="A7460" s="1">
        <v>74.58</v>
      </c>
      <c r="B7460" s="1">
        <v>-9.4300653999999998E-2</v>
      </c>
      <c r="C7460" s="1">
        <v>-1.6175519999999999E-2</v>
      </c>
      <c r="D7460" s="1">
        <v>-5.5486453999999998E-2</v>
      </c>
    </row>
    <row r="7461" spans="1:4" x14ac:dyDescent="0.15">
      <c r="A7461" s="1">
        <v>74.59</v>
      </c>
      <c r="B7461" s="1">
        <v>-9.5474460999999997E-2</v>
      </c>
      <c r="C7461" s="1">
        <v>-1.7712938000000001E-2</v>
      </c>
      <c r="D7461" s="1">
        <v>-5.6037641999999999E-2</v>
      </c>
    </row>
    <row r="7462" spans="1:4" x14ac:dyDescent="0.15">
      <c r="A7462" s="1">
        <v>74.599999999999994</v>
      </c>
      <c r="B7462" s="1">
        <v>-9.6113903000000001E-2</v>
      </c>
      <c r="C7462" s="1">
        <v>-1.9083909999999999E-2</v>
      </c>
      <c r="D7462" s="1">
        <v>-5.6778025000000003E-2</v>
      </c>
    </row>
    <row r="7463" spans="1:4" x14ac:dyDescent="0.15">
      <c r="A7463" s="1">
        <v>74.61</v>
      </c>
      <c r="B7463" s="1">
        <v>-9.6148272000000007E-2</v>
      </c>
      <c r="C7463" s="1">
        <v>-2.0249370999999999E-2</v>
      </c>
      <c r="D7463" s="1">
        <v>-5.7949527000000001E-2</v>
      </c>
    </row>
    <row r="7464" spans="1:4" x14ac:dyDescent="0.15">
      <c r="A7464" s="1">
        <v>74.62</v>
      </c>
      <c r="B7464" s="1">
        <v>-9.5667494000000006E-2</v>
      </c>
      <c r="C7464" s="1">
        <v>-2.1218931999999999E-2</v>
      </c>
      <c r="D7464" s="1">
        <v>-5.9089197000000003E-2</v>
      </c>
    </row>
    <row r="7465" spans="1:4" x14ac:dyDescent="0.15">
      <c r="A7465" s="1">
        <v>74.63</v>
      </c>
      <c r="B7465" s="1">
        <v>-9.4818725000000006E-2</v>
      </c>
      <c r="C7465" s="1">
        <v>-2.1711082E-2</v>
      </c>
      <c r="D7465" s="1">
        <v>-6.0073201999999999E-2</v>
      </c>
    </row>
    <row r="7466" spans="1:4" x14ac:dyDescent="0.15">
      <c r="A7466" s="1">
        <v>74.64</v>
      </c>
      <c r="B7466" s="1">
        <v>-9.3782307999999995E-2</v>
      </c>
      <c r="C7466" s="1">
        <v>-2.1821773999999999E-2</v>
      </c>
      <c r="D7466" s="1">
        <v>-6.0848741999999997E-2</v>
      </c>
    </row>
    <row r="7467" spans="1:4" x14ac:dyDescent="0.15">
      <c r="A7467" s="1">
        <v>74.650000000000006</v>
      </c>
      <c r="B7467" s="1">
        <v>-9.1822242999999998E-2</v>
      </c>
      <c r="C7467" s="1">
        <v>-2.1972065999999998E-2</v>
      </c>
      <c r="D7467" s="1">
        <v>-6.0944959E-2</v>
      </c>
    </row>
    <row r="7468" spans="1:4" x14ac:dyDescent="0.15">
      <c r="A7468" s="1">
        <v>74.66</v>
      </c>
      <c r="B7468" s="1">
        <v>-8.9824077000000002E-2</v>
      </c>
      <c r="C7468" s="1">
        <v>-2.258781E-2</v>
      </c>
      <c r="D7468" s="1">
        <v>-6.112414E-2</v>
      </c>
    </row>
    <row r="7469" spans="1:4" x14ac:dyDescent="0.15">
      <c r="A7469" s="1">
        <v>74.67</v>
      </c>
      <c r="B7469" s="1">
        <v>-8.7951877999999997E-2</v>
      </c>
      <c r="C7469" s="1">
        <v>-2.3295010000000001E-2</v>
      </c>
      <c r="D7469" s="1">
        <v>-6.1245908000000002E-2</v>
      </c>
    </row>
    <row r="7470" spans="1:4" x14ac:dyDescent="0.15">
      <c r="A7470" s="1">
        <v>74.680000000000007</v>
      </c>
      <c r="B7470" s="1">
        <v>-8.5976791999999996E-2</v>
      </c>
      <c r="C7470" s="1">
        <v>-2.3905175000000001E-2</v>
      </c>
      <c r="D7470" s="1">
        <v>-6.0962981999999999E-2</v>
      </c>
    </row>
    <row r="7471" spans="1:4" x14ac:dyDescent="0.15">
      <c r="A7471" s="1">
        <v>74.69</v>
      </c>
      <c r="B7471" s="1">
        <v>-8.4144205999999999E-2</v>
      </c>
      <c r="C7471" s="1">
        <v>-2.4598638999999999E-2</v>
      </c>
      <c r="D7471" s="1">
        <v>-6.0899222000000003E-2</v>
      </c>
    </row>
    <row r="7472" spans="1:4" x14ac:dyDescent="0.15">
      <c r="A7472" s="1">
        <v>74.7</v>
      </c>
      <c r="B7472" s="1">
        <v>-8.2320058000000002E-2</v>
      </c>
      <c r="C7472" s="1">
        <v>-2.5450166999999999E-2</v>
      </c>
      <c r="D7472" s="1">
        <v>-6.1242360000000003E-2</v>
      </c>
    </row>
    <row r="7473" spans="1:4" x14ac:dyDescent="0.15">
      <c r="A7473" s="1">
        <v>74.709999999999994</v>
      </c>
      <c r="B7473" s="1">
        <v>-8.0233193999999994E-2</v>
      </c>
      <c r="C7473" s="1">
        <v>-2.6553863E-2</v>
      </c>
      <c r="D7473" s="1">
        <v>-6.1561813999999999E-2</v>
      </c>
    </row>
    <row r="7474" spans="1:4" x14ac:dyDescent="0.15">
      <c r="A7474" s="1">
        <v>74.72</v>
      </c>
      <c r="B7474" s="1">
        <v>-7.8753128000000006E-2</v>
      </c>
      <c r="C7474" s="1">
        <v>-2.7492431000000001E-2</v>
      </c>
      <c r="D7474" s="1">
        <v>-6.2122417999999999E-2</v>
      </c>
    </row>
    <row r="7475" spans="1:4" x14ac:dyDescent="0.15">
      <c r="A7475" s="1">
        <v>74.73</v>
      </c>
      <c r="B7475" s="1">
        <v>-7.7358555999999995E-2</v>
      </c>
      <c r="C7475" s="1">
        <v>-2.8044413000000001E-2</v>
      </c>
      <c r="D7475" s="1">
        <v>-6.2214577E-2</v>
      </c>
    </row>
    <row r="7476" spans="1:4" x14ac:dyDescent="0.15">
      <c r="A7476" s="1">
        <v>74.739999999999995</v>
      </c>
      <c r="B7476" s="1">
        <v>-7.6082419999999998E-2</v>
      </c>
      <c r="C7476" s="1">
        <v>-2.7855013000000001E-2</v>
      </c>
      <c r="D7476" s="1">
        <v>-6.2044928999999999E-2</v>
      </c>
    </row>
    <row r="7477" spans="1:4" x14ac:dyDescent="0.15">
      <c r="A7477" s="1">
        <v>74.75</v>
      </c>
      <c r="B7477" s="1">
        <v>-7.4695617000000006E-2</v>
      </c>
      <c r="C7477" s="1">
        <v>-2.7163671E-2</v>
      </c>
      <c r="D7477" s="1">
        <v>-6.2047534000000001E-2</v>
      </c>
    </row>
    <row r="7478" spans="1:4" x14ac:dyDescent="0.15">
      <c r="A7478" s="1">
        <v>74.760000000000005</v>
      </c>
      <c r="B7478" s="1">
        <v>-7.3704879000000001E-2</v>
      </c>
      <c r="C7478" s="1">
        <v>-2.6344467999999999E-2</v>
      </c>
      <c r="D7478" s="1">
        <v>-6.2638494000000003E-2</v>
      </c>
    </row>
    <row r="7479" spans="1:4" x14ac:dyDescent="0.15">
      <c r="A7479" s="1">
        <v>74.77</v>
      </c>
      <c r="B7479" s="1">
        <v>-7.2577707000000005E-2</v>
      </c>
      <c r="C7479" s="1">
        <v>-2.5318197000000001E-2</v>
      </c>
      <c r="D7479" s="1">
        <v>-6.2935824000000001E-2</v>
      </c>
    </row>
    <row r="7480" spans="1:4" x14ac:dyDescent="0.15">
      <c r="A7480" s="1">
        <v>74.78</v>
      </c>
      <c r="B7480" s="1">
        <v>-7.1660048000000004E-2</v>
      </c>
      <c r="C7480" s="1">
        <v>-2.4121462999999999E-2</v>
      </c>
      <c r="D7480" s="1">
        <v>-6.3292470000000003E-2</v>
      </c>
    </row>
    <row r="7481" spans="1:4" x14ac:dyDescent="0.15">
      <c r="A7481" s="1">
        <v>74.790000000000006</v>
      </c>
      <c r="B7481" s="1">
        <v>-7.029407E-2</v>
      </c>
      <c r="C7481" s="1">
        <v>-2.2735182E-2</v>
      </c>
      <c r="D7481" s="1">
        <v>-6.3308211000000003E-2</v>
      </c>
    </row>
    <row r="7482" spans="1:4" x14ac:dyDescent="0.15">
      <c r="A7482" s="1">
        <v>74.8</v>
      </c>
      <c r="B7482" s="1">
        <v>-6.8968046000000005E-2</v>
      </c>
      <c r="C7482" s="1">
        <v>-2.1155980000000001E-2</v>
      </c>
      <c r="D7482" s="1">
        <v>-6.3268759999999993E-2</v>
      </c>
    </row>
    <row r="7483" spans="1:4" x14ac:dyDescent="0.15">
      <c r="A7483" s="1">
        <v>74.81</v>
      </c>
      <c r="B7483" s="1">
        <v>-6.7687496E-2</v>
      </c>
      <c r="C7483" s="1">
        <v>-1.9523306000000001E-2</v>
      </c>
      <c r="D7483" s="1">
        <v>-6.2850461999999996E-2</v>
      </c>
    </row>
    <row r="7484" spans="1:4" x14ac:dyDescent="0.15">
      <c r="A7484" s="1">
        <v>74.819999999999993</v>
      </c>
      <c r="B7484" s="1">
        <v>-6.5842673000000004E-2</v>
      </c>
      <c r="C7484" s="1">
        <v>-1.7861394999999999E-2</v>
      </c>
      <c r="D7484" s="1">
        <v>-6.1972991999999998E-2</v>
      </c>
    </row>
    <row r="7485" spans="1:4" x14ac:dyDescent="0.15">
      <c r="A7485" s="1">
        <v>74.83</v>
      </c>
      <c r="B7485" s="1">
        <v>-6.3677035000000007E-2</v>
      </c>
      <c r="C7485" s="1">
        <v>-1.5984061000000001E-2</v>
      </c>
      <c r="D7485" s="1">
        <v>-6.0644114999999998E-2</v>
      </c>
    </row>
    <row r="7486" spans="1:4" x14ac:dyDescent="0.15">
      <c r="A7486" s="1">
        <v>74.84</v>
      </c>
      <c r="B7486" s="1">
        <v>-6.1948784E-2</v>
      </c>
      <c r="C7486" s="1">
        <v>-1.3873762E-2</v>
      </c>
      <c r="D7486" s="1">
        <v>-5.8823487000000001E-2</v>
      </c>
    </row>
    <row r="7487" spans="1:4" x14ac:dyDescent="0.15">
      <c r="A7487" s="1">
        <v>74.849999999999994</v>
      </c>
      <c r="B7487" s="1">
        <v>-6.0400530000000001E-2</v>
      </c>
      <c r="C7487" s="1">
        <v>-1.1588174E-2</v>
      </c>
      <c r="D7487" s="1">
        <v>-5.6323236999999998E-2</v>
      </c>
    </row>
    <row r="7488" spans="1:4" x14ac:dyDescent="0.15">
      <c r="A7488" s="1">
        <v>74.86</v>
      </c>
      <c r="B7488" s="1">
        <v>-5.8655168000000001E-2</v>
      </c>
      <c r="C7488" s="1">
        <v>-9.5391043999999998E-3</v>
      </c>
      <c r="D7488" s="1">
        <v>-5.3785039E-2</v>
      </c>
    </row>
    <row r="7489" spans="1:4" x14ac:dyDescent="0.15">
      <c r="A7489" s="1">
        <v>74.87</v>
      </c>
      <c r="B7489" s="1">
        <v>-5.7075873999999999E-2</v>
      </c>
      <c r="C7489" s="1">
        <v>-7.7385249E-3</v>
      </c>
      <c r="D7489" s="1">
        <v>-5.1338317000000001E-2</v>
      </c>
    </row>
    <row r="7490" spans="1:4" x14ac:dyDescent="0.15">
      <c r="A7490" s="1">
        <v>74.88</v>
      </c>
      <c r="B7490" s="1">
        <v>-5.5505763999999999E-2</v>
      </c>
      <c r="C7490" s="1">
        <v>-6.0968675000000003E-3</v>
      </c>
      <c r="D7490" s="1">
        <v>-4.8568115000000002E-2</v>
      </c>
    </row>
    <row r="7491" spans="1:4" x14ac:dyDescent="0.15">
      <c r="A7491" s="1">
        <v>74.89</v>
      </c>
      <c r="B7491" s="1">
        <v>-5.3467585999999998E-2</v>
      </c>
      <c r="C7491" s="1">
        <v>-4.6566428999999998E-3</v>
      </c>
      <c r="D7491" s="1">
        <v>-4.5474187999999999E-2</v>
      </c>
    </row>
    <row r="7492" spans="1:4" x14ac:dyDescent="0.15">
      <c r="A7492" s="1">
        <v>74.900000000000006</v>
      </c>
      <c r="B7492" s="1">
        <v>-5.146013E-2</v>
      </c>
      <c r="C7492" s="1">
        <v>-2.7979747999999998E-3</v>
      </c>
      <c r="D7492" s="1">
        <v>-4.2355494E-2</v>
      </c>
    </row>
    <row r="7493" spans="1:4" x14ac:dyDescent="0.15">
      <c r="A7493" s="1">
        <v>74.91</v>
      </c>
      <c r="B7493" s="1">
        <v>-4.9243083E-2</v>
      </c>
      <c r="C7493" s="1">
        <v>-5.1444304999999997E-4</v>
      </c>
      <c r="D7493" s="1">
        <v>-3.8897094E-2</v>
      </c>
    </row>
    <row r="7494" spans="1:4" x14ac:dyDescent="0.15">
      <c r="A7494" s="1">
        <v>74.92</v>
      </c>
      <c r="B7494" s="1">
        <v>-4.7246552999999997E-2</v>
      </c>
      <c r="C7494" s="1">
        <v>1.3573799E-3</v>
      </c>
      <c r="D7494" s="1">
        <v>-3.6321687999999998E-2</v>
      </c>
    </row>
    <row r="7495" spans="1:4" x14ac:dyDescent="0.15">
      <c r="A7495" s="1">
        <v>74.930000000000007</v>
      </c>
      <c r="B7495" s="1">
        <v>-4.4981643000000002E-2</v>
      </c>
      <c r="C7495" s="1">
        <v>3.1136985E-3</v>
      </c>
      <c r="D7495" s="1">
        <v>-3.3683718000000001E-2</v>
      </c>
    </row>
    <row r="7496" spans="1:4" x14ac:dyDescent="0.15">
      <c r="A7496" s="1">
        <v>74.94</v>
      </c>
      <c r="B7496" s="1">
        <v>-4.2330644000000001E-2</v>
      </c>
      <c r="C7496" s="1">
        <v>4.8074731999999997E-3</v>
      </c>
      <c r="D7496" s="1">
        <v>-3.0491328000000002E-2</v>
      </c>
    </row>
    <row r="7497" spans="1:4" x14ac:dyDescent="0.15">
      <c r="A7497" s="1">
        <v>74.95</v>
      </c>
      <c r="B7497" s="1">
        <v>-3.9714818999999998E-2</v>
      </c>
      <c r="C7497" s="1">
        <v>6.1808148E-3</v>
      </c>
      <c r="D7497" s="1">
        <v>-2.7324276000000002E-2</v>
      </c>
    </row>
    <row r="7498" spans="1:4" x14ac:dyDescent="0.15">
      <c r="A7498" s="1">
        <v>74.959999999999994</v>
      </c>
      <c r="B7498" s="1">
        <v>-3.7486521000000002E-2</v>
      </c>
      <c r="C7498" s="1">
        <v>6.9709283E-3</v>
      </c>
      <c r="D7498" s="1">
        <v>-2.4734518E-2</v>
      </c>
    </row>
    <row r="7499" spans="1:4" x14ac:dyDescent="0.15">
      <c r="A7499" s="1">
        <v>74.97</v>
      </c>
      <c r="B7499" s="1">
        <v>-3.5033916999999998E-2</v>
      </c>
      <c r="C7499" s="1">
        <v>7.9095454000000006E-3</v>
      </c>
      <c r="D7499" s="1">
        <v>-2.2363707E-2</v>
      </c>
    </row>
    <row r="7500" spans="1:4" x14ac:dyDescent="0.15">
      <c r="A7500" s="1">
        <v>74.98</v>
      </c>
      <c r="B7500" s="1">
        <v>-3.2240150000000002E-2</v>
      </c>
      <c r="C7500" s="1">
        <v>8.8928839000000006E-3</v>
      </c>
      <c r="D7500" s="1">
        <v>-2.0495118E-2</v>
      </c>
    </row>
    <row r="7501" spans="1:4" x14ac:dyDescent="0.15">
      <c r="A7501" s="1">
        <v>74.989999999999995</v>
      </c>
      <c r="B7501" s="1">
        <v>-2.9271489000000001E-2</v>
      </c>
      <c r="C7501" s="1">
        <v>9.9662840000000006E-3</v>
      </c>
      <c r="D7501" s="1">
        <v>-1.827703E-2</v>
      </c>
    </row>
    <row r="7502" spans="1:4" x14ac:dyDescent="0.15">
      <c r="A7502" s="1">
        <v>75</v>
      </c>
      <c r="B7502" s="1">
        <v>-2.6898557E-2</v>
      </c>
      <c r="C7502" s="1">
        <v>1.076586E-2</v>
      </c>
      <c r="D7502" s="1">
        <v>-1.5931257000000001E-2</v>
      </c>
    </row>
    <row r="7503" spans="1:4" x14ac:dyDescent="0.15">
      <c r="A7503" s="1">
        <v>75.010000000000005</v>
      </c>
      <c r="B7503" s="1">
        <v>-2.4638785999999999E-2</v>
      </c>
      <c r="C7503" s="1">
        <v>1.1437432000000001E-2</v>
      </c>
      <c r="D7503" s="1">
        <v>-1.3936985000000001E-2</v>
      </c>
    </row>
    <row r="7504" spans="1:4" x14ac:dyDescent="0.15">
      <c r="A7504" s="1">
        <v>75.02</v>
      </c>
      <c r="B7504" s="1">
        <v>-2.1776005000000001E-2</v>
      </c>
      <c r="C7504" s="1">
        <v>1.1950249E-2</v>
      </c>
      <c r="D7504" s="1">
        <v>-1.1867252999999999E-2</v>
      </c>
    </row>
    <row r="7505" spans="1:4" x14ac:dyDescent="0.15">
      <c r="A7505" s="1">
        <v>75.03</v>
      </c>
      <c r="B7505" s="1">
        <v>-1.8223841000000001E-2</v>
      </c>
      <c r="C7505" s="1">
        <v>1.2442801999999999E-2</v>
      </c>
      <c r="D7505" s="1">
        <v>-9.8179882000000007E-3</v>
      </c>
    </row>
    <row r="7506" spans="1:4" x14ac:dyDescent="0.15">
      <c r="A7506" s="1">
        <v>75.040000000000006</v>
      </c>
      <c r="B7506" s="1">
        <v>-1.4060082999999999E-2</v>
      </c>
      <c r="C7506" s="1">
        <v>1.3367861E-2</v>
      </c>
      <c r="D7506" s="1">
        <v>-7.7429984999999998E-3</v>
      </c>
    </row>
    <row r="7507" spans="1:4" x14ac:dyDescent="0.15">
      <c r="A7507" s="1">
        <v>75.05</v>
      </c>
      <c r="B7507" s="1">
        <v>-9.6012657000000001E-3</v>
      </c>
      <c r="C7507" s="1">
        <v>1.4950016999999999E-2</v>
      </c>
      <c r="D7507" s="1">
        <v>-5.3635165999999998E-3</v>
      </c>
    </row>
    <row r="7508" spans="1:4" x14ac:dyDescent="0.15">
      <c r="A7508" s="1">
        <v>75.06</v>
      </c>
      <c r="B7508" s="1">
        <v>-5.2307122999999999E-3</v>
      </c>
      <c r="C7508" s="1">
        <v>1.6487906E-2</v>
      </c>
      <c r="D7508" s="1">
        <v>-2.8973727999999999E-3</v>
      </c>
    </row>
    <row r="7509" spans="1:4" x14ac:dyDescent="0.15">
      <c r="A7509" s="1">
        <v>75.069999999999993</v>
      </c>
      <c r="B7509" s="1">
        <v>-5.8681764000000005E-4</v>
      </c>
      <c r="C7509" s="1">
        <v>1.7628370000000001E-2</v>
      </c>
      <c r="D7509" s="1">
        <v>-8.6385472E-4</v>
      </c>
    </row>
    <row r="7510" spans="1:4" x14ac:dyDescent="0.15">
      <c r="A7510" s="1">
        <v>75.08</v>
      </c>
      <c r="B7510" s="1">
        <v>3.6065734999999998E-3</v>
      </c>
      <c r="C7510" s="1">
        <v>1.8844726999999999E-2</v>
      </c>
      <c r="D7510" s="1">
        <v>1.0275251000000001E-3</v>
      </c>
    </row>
    <row r="7511" spans="1:4" x14ac:dyDescent="0.15">
      <c r="A7511" s="1">
        <v>75.09</v>
      </c>
      <c r="B7511" s="1">
        <v>8.1534464000000001E-3</v>
      </c>
      <c r="C7511" s="1">
        <v>2.0013195000000001E-2</v>
      </c>
      <c r="D7511" s="1">
        <v>3.4866039999999999E-3</v>
      </c>
    </row>
    <row r="7512" spans="1:4" x14ac:dyDescent="0.15">
      <c r="A7512" s="1">
        <v>75.099999999999994</v>
      </c>
      <c r="B7512" s="1">
        <v>1.2389117999999999E-2</v>
      </c>
      <c r="C7512" s="1">
        <v>2.0879920999999999E-2</v>
      </c>
      <c r="D7512" s="1">
        <v>5.8971544000000001E-3</v>
      </c>
    </row>
    <row r="7513" spans="1:4" x14ac:dyDescent="0.15">
      <c r="A7513" s="1">
        <v>75.11</v>
      </c>
      <c r="B7513" s="1">
        <v>1.614119E-2</v>
      </c>
      <c r="C7513" s="1">
        <v>2.1678736000000001E-2</v>
      </c>
      <c r="D7513" s="1">
        <v>8.6086581999999991E-3</v>
      </c>
    </row>
    <row r="7514" spans="1:4" x14ac:dyDescent="0.15">
      <c r="A7514" s="1">
        <v>75.12</v>
      </c>
      <c r="B7514" s="1">
        <v>2.0619405E-2</v>
      </c>
      <c r="C7514" s="1">
        <v>2.2812025E-2</v>
      </c>
      <c r="D7514" s="1">
        <v>1.1232489E-2</v>
      </c>
    </row>
    <row r="7515" spans="1:4" x14ac:dyDescent="0.15">
      <c r="A7515" s="1">
        <v>75.13</v>
      </c>
      <c r="B7515" s="1">
        <v>2.5303233000000001E-2</v>
      </c>
      <c r="C7515" s="1">
        <v>2.4250226999999999E-2</v>
      </c>
      <c r="D7515" s="1">
        <v>1.2981443E-2</v>
      </c>
    </row>
    <row r="7516" spans="1:4" x14ac:dyDescent="0.15">
      <c r="A7516" s="1">
        <v>75.14</v>
      </c>
      <c r="B7516" s="1">
        <v>3.0080932000000001E-2</v>
      </c>
      <c r="C7516" s="1">
        <v>2.5601895E-2</v>
      </c>
      <c r="D7516" s="1">
        <v>1.4366515999999999E-2</v>
      </c>
    </row>
    <row r="7517" spans="1:4" x14ac:dyDescent="0.15">
      <c r="A7517" s="1">
        <v>75.150000000000006</v>
      </c>
      <c r="B7517" s="1">
        <v>3.4742866999999997E-2</v>
      </c>
      <c r="C7517" s="1">
        <v>2.6916102000000001E-2</v>
      </c>
      <c r="D7517" s="1">
        <v>1.5900079000000001E-2</v>
      </c>
    </row>
    <row r="7518" spans="1:4" x14ac:dyDescent="0.15">
      <c r="A7518" s="1">
        <v>75.16</v>
      </c>
      <c r="B7518" s="1">
        <v>3.9042370999999999E-2</v>
      </c>
      <c r="C7518" s="1">
        <v>2.7883391E-2</v>
      </c>
      <c r="D7518" s="1">
        <v>1.7445698999999999E-2</v>
      </c>
    </row>
    <row r="7519" spans="1:4" x14ac:dyDescent="0.15">
      <c r="A7519" s="1">
        <v>75.17</v>
      </c>
      <c r="B7519" s="1">
        <v>4.3243635000000002E-2</v>
      </c>
      <c r="C7519" s="1">
        <v>2.8686223E-2</v>
      </c>
      <c r="D7519" s="1">
        <v>1.8858349E-2</v>
      </c>
    </row>
    <row r="7520" spans="1:4" x14ac:dyDescent="0.15">
      <c r="A7520" s="1">
        <v>75.180000000000007</v>
      </c>
      <c r="B7520" s="1">
        <v>4.734758E-2</v>
      </c>
      <c r="C7520" s="1">
        <v>2.9408552000000001E-2</v>
      </c>
      <c r="D7520" s="1">
        <v>1.9518888000000002E-2</v>
      </c>
    </row>
    <row r="7521" spans="1:4" x14ac:dyDescent="0.15">
      <c r="A7521" s="1">
        <v>75.19</v>
      </c>
      <c r="B7521" s="1">
        <v>5.0774996000000003E-2</v>
      </c>
      <c r="C7521" s="1">
        <v>3.0683662E-2</v>
      </c>
      <c r="D7521" s="1">
        <v>2.0124027999999999E-2</v>
      </c>
    </row>
    <row r="7522" spans="1:4" x14ac:dyDescent="0.15">
      <c r="A7522" s="1">
        <v>75.2</v>
      </c>
      <c r="B7522" s="1">
        <v>5.3927412000000001E-2</v>
      </c>
      <c r="C7522" s="1">
        <v>3.1637179000000001E-2</v>
      </c>
      <c r="D7522" s="1">
        <v>2.0797912000000002E-2</v>
      </c>
    </row>
    <row r="7523" spans="1:4" x14ac:dyDescent="0.15">
      <c r="A7523" s="1">
        <v>75.209999999999994</v>
      </c>
      <c r="B7523" s="1">
        <v>5.7020059999999997E-2</v>
      </c>
      <c r="C7523" s="1">
        <v>3.2492510000000002E-2</v>
      </c>
      <c r="D7523" s="1">
        <v>2.1721740999999999E-2</v>
      </c>
    </row>
    <row r="7524" spans="1:4" x14ac:dyDescent="0.15">
      <c r="A7524" s="1">
        <v>75.22</v>
      </c>
      <c r="B7524" s="1">
        <v>5.9747539000000002E-2</v>
      </c>
      <c r="C7524" s="1">
        <v>3.3326465E-2</v>
      </c>
      <c r="D7524" s="1">
        <v>2.2688442E-2</v>
      </c>
    </row>
    <row r="7525" spans="1:4" x14ac:dyDescent="0.15">
      <c r="A7525" s="1">
        <v>75.23</v>
      </c>
      <c r="B7525" s="1">
        <v>6.2137040999999997E-2</v>
      </c>
      <c r="C7525" s="1">
        <v>3.4541008999999998E-2</v>
      </c>
      <c r="D7525" s="1">
        <v>2.3340217E-2</v>
      </c>
    </row>
    <row r="7526" spans="1:4" x14ac:dyDescent="0.15">
      <c r="A7526" s="1">
        <v>75.239999999999995</v>
      </c>
      <c r="B7526" s="1">
        <v>6.4314988000000003E-2</v>
      </c>
      <c r="C7526" s="1">
        <v>3.6073926999999999E-2</v>
      </c>
      <c r="D7526" s="1">
        <v>2.3191089000000002E-2</v>
      </c>
    </row>
    <row r="7527" spans="1:4" x14ac:dyDescent="0.15">
      <c r="A7527" s="1">
        <v>75.25</v>
      </c>
      <c r="B7527" s="1">
        <v>6.6773181000000001E-2</v>
      </c>
      <c r="C7527" s="1">
        <v>3.7538796999999999E-2</v>
      </c>
      <c r="D7527" s="1">
        <v>2.2727119E-2</v>
      </c>
    </row>
    <row r="7528" spans="1:4" x14ac:dyDescent="0.15">
      <c r="A7528" s="1">
        <v>75.260000000000005</v>
      </c>
      <c r="B7528" s="1">
        <v>6.8994649000000005E-2</v>
      </c>
      <c r="C7528" s="1">
        <v>3.8725574999999998E-2</v>
      </c>
      <c r="D7528" s="1">
        <v>2.2136017000000001E-2</v>
      </c>
    </row>
    <row r="7529" spans="1:4" x14ac:dyDescent="0.15">
      <c r="A7529" s="1">
        <v>75.27</v>
      </c>
      <c r="B7529" s="1">
        <v>7.1038061999999999E-2</v>
      </c>
      <c r="C7529" s="1">
        <v>3.9675649E-2</v>
      </c>
      <c r="D7529" s="1">
        <v>2.1057558000000001E-2</v>
      </c>
    </row>
    <row r="7530" spans="1:4" x14ac:dyDescent="0.15">
      <c r="A7530" s="1">
        <v>75.28</v>
      </c>
      <c r="B7530" s="1">
        <v>7.2827672999999996E-2</v>
      </c>
      <c r="C7530" s="1">
        <v>4.0406661000000003E-2</v>
      </c>
      <c r="D7530" s="1">
        <v>1.9518279999999999E-2</v>
      </c>
    </row>
    <row r="7531" spans="1:4" x14ac:dyDescent="0.15">
      <c r="A7531" s="1">
        <v>75.290000000000006</v>
      </c>
      <c r="B7531" s="1">
        <v>7.4611408000000004E-2</v>
      </c>
      <c r="C7531" s="1">
        <v>4.0680354000000002E-2</v>
      </c>
      <c r="D7531" s="1">
        <v>1.748895E-2</v>
      </c>
    </row>
    <row r="7532" spans="1:4" x14ac:dyDescent="0.15">
      <c r="A7532" s="1">
        <v>75.3</v>
      </c>
      <c r="B7532" s="1">
        <v>7.6283508999999999E-2</v>
      </c>
      <c r="C7532" s="1">
        <v>4.0623087000000002E-2</v>
      </c>
      <c r="D7532" s="1">
        <v>1.5426364999999999E-2</v>
      </c>
    </row>
    <row r="7533" spans="1:4" x14ac:dyDescent="0.15">
      <c r="A7533" s="1">
        <v>75.31</v>
      </c>
      <c r="B7533" s="1">
        <v>7.7548681999999994E-2</v>
      </c>
      <c r="C7533" s="1">
        <v>4.0413741000000003E-2</v>
      </c>
      <c r="D7533" s="1">
        <v>1.3630651000000001E-2</v>
      </c>
    </row>
    <row r="7534" spans="1:4" x14ac:dyDescent="0.15">
      <c r="A7534" s="1">
        <v>75.319999999999993</v>
      </c>
      <c r="B7534" s="1">
        <v>7.8574257999999994E-2</v>
      </c>
      <c r="C7534" s="1">
        <v>3.9716850999999997E-2</v>
      </c>
      <c r="D7534" s="1">
        <v>1.2069454E-2</v>
      </c>
    </row>
    <row r="7535" spans="1:4" x14ac:dyDescent="0.15">
      <c r="A7535" s="1">
        <v>75.33</v>
      </c>
      <c r="B7535" s="1">
        <v>7.9271888999999998E-2</v>
      </c>
      <c r="C7535" s="1">
        <v>3.8917316E-2</v>
      </c>
      <c r="D7535" s="1">
        <v>1.0313793999999999E-2</v>
      </c>
    </row>
    <row r="7536" spans="1:4" x14ac:dyDescent="0.15">
      <c r="A7536" s="1">
        <v>75.34</v>
      </c>
      <c r="B7536" s="1">
        <v>7.9101217000000001E-2</v>
      </c>
      <c r="C7536" s="1">
        <v>3.8064246000000003E-2</v>
      </c>
      <c r="D7536" s="1">
        <v>8.6290949000000002E-3</v>
      </c>
    </row>
    <row r="7537" spans="1:4" x14ac:dyDescent="0.15">
      <c r="A7537" s="1">
        <v>75.349999999999994</v>
      </c>
      <c r="B7537" s="1">
        <v>7.8821355999999995E-2</v>
      </c>
      <c r="C7537" s="1">
        <v>3.7290544000000002E-2</v>
      </c>
      <c r="D7537" s="1">
        <v>7.4864922E-3</v>
      </c>
    </row>
    <row r="7538" spans="1:4" x14ac:dyDescent="0.15">
      <c r="A7538" s="1">
        <v>75.36</v>
      </c>
      <c r="B7538" s="1">
        <v>7.8498144000000006E-2</v>
      </c>
      <c r="C7538" s="1">
        <v>3.6371701999999999E-2</v>
      </c>
      <c r="D7538" s="1">
        <v>6.1932764000000003E-3</v>
      </c>
    </row>
    <row r="7539" spans="1:4" x14ac:dyDescent="0.15">
      <c r="A7539" s="1">
        <v>75.37</v>
      </c>
      <c r="B7539" s="1">
        <v>7.8110027999999998E-2</v>
      </c>
      <c r="C7539" s="1">
        <v>3.5431366999999998E-2</v>
      </c>
      <c r="D7539" s="1">
        <v>4.9551224999999999E-3</v>
      </c>
    </row>
    <row r="7540" spans="1:4" x14ac:dyDescent="0.15">
      <c r="A7540" s="1">
        <v>75.38</v>
      </c>
      <c r="B7540" s="1">
        <v>7.7516794E-2</v>
      </c>
      <c r="C7540" s="1">
        <v>3.4138911000000001E-2</v>
      </c>
      <c r="D7540" s="1">
        <v>3.9196294000000001E-3</v>
      </c>
    </row>
    <row r="7541" spans="1:4" x14ac:dyDescent="0.15">
      <c r="A7541" s="1">
        <v>75.39</v>
      </c>
      <c r="B7541" s="1">
        <v>7.6815428000000005E-2</v>
      </c>
      <c r="C7541" s="1">
        <v>3.2737599999999999E-2</v>
      </c>
      <c r="D7541" s="1">
        <v>3.2329730000000001E-3</v>
      </c>
    </row>
    <row r="7542" spans="1:4" x14ac:dyDescent="0.15">
      <c r="A7542" s="1">
        <v>75.400000000000006</v>
      </c>
      <c r="B7542" s="1">
        <v>7.5490284000000005E-2</v>
      </c>
      <c r="C7542" s="1">
        <v>3.1041968999999999E-2</v>
      </c>
      <c r="D7542" s="1">
        <v>2.3447668000000001E-3</v>
      </c>
    </row>
    <row r="7543" spans="1:4" x14ac:dyDescent="0.15">
      <c r="A7543" s="1">
        <v>75.41</v>
      </c>
      <c r="B7543" s="1">
        <v>7.4157577000000002E-2</v>
      </c>
      <c r="C7543" s="1">
        <v>2.8616649000000001E-2</v>
      </c>
      <c r="D7543" s="1">
        <v>1.1683473E-3</v>
      </c>
    </row>
    <row r="7544" spans="1:4" x14ac:dyDescent="0.15">
      <c r="A7544" s="1">
        <v>75.42</v>
      </c>
      <c r="B7544" s="1">
        <v>7.2398400000000002E-2</v>
      </c>
      <c r="C7544" s="1">
        <v>2.5773956000000001E-2</v>
      </c>
      <c r="D7544" s="1">
        <v>-2.9272616E-4</v>
      </c>
    </row>
    <row r="7545" spans="1:4" x14ac:dyDescent="0.15">
      <c r="A7545" s="1">
        <v>75.430000000000007</v>
      </c>
      <c r="B7545" s="1">
        <v>6.9977353000000006E-2</v>
      </c>
      <c r="C7545" s="1">
        <v>2.3013761000000001E-2</v>
      </c>
      <c r="D7545" s="1">
        <v>-1.6272945E-3</v>
      </c>
    </row>
    <row r="7546" spans="1:4" x14ac:dyDescent="0.15">
      <c r="A7546" s="1">
        <v>75.44</v>
      </c>
      <c r="B7546" s="1">
        <v>6.7498994000000007E-2</v>
      </c>
      <c r="C7546" s="1">
        <v>2.0079830999999999E-2</v>
      </c>
      <c r="D7546" s="1">
        <v>-2.0723305E-3</v>
      </c>
    </row>
    <row r="7547" spans="1:4" x14ac:dyDescent="0.15">
      <c r="A7547" s="1">
        <v>75.45</v>
      </c>
      <c r="B7547" s="1">
        <v>6.5706758000000004E-2</v>
      </c>
      <c r="C7547" s="1">
        <v>1.7492890000000001E-2</v>
      </c>
      <c r="D7547" s="1">
        <v>-2.1862356000000001E-3</v>
      </c>
    </row>
    <row r="7548" spans="1:4" x14ac:dyDescent="0.15">
      <c r="A7548" s="1">
        <v>75.459999999999994</v>
      </c>
      <c r="B7548" s="1">
        <v>6.4008149E-2</v>
      </c>
      <c r="C7548" s="1">
        <v>1.4528162000000001E-2</v>
      </c>
      <c r="D7548" s="1">
        <v>-2.3608642999999999E-3</v>
      </c>
    </row>
    <row r="7549" spans="1:4" x14ac:dyDescent="0.15">
      <c r="A7549" s="1">
        <v>75.47</v>
      </c>
      <c r="B7549" s="1">
        <v>6.2617470999999994E-2</v>
      </c>
      <c r="C7549" s="1">
        <v>1.1392585E-2</v>
      </c>
      <c r="D7549" s="1">
        <v>-2.4854706999999998E-3</v>
      </c>
    </row>
    <row r="7550" spans="1:4" x14ac:dyDescent="0.15">
      <c r="A7550" s="1">
        <v>75.48</v>
      </c>
      <c r="B7550" s="1">
        <v>6.1492316999999998E-2</v>
      </c>
      <c r="C7550" s="1">
        <v>7.8267132999999996E-3</v>
      </c>
      <c r="D7550" s="1">
        <v>-2.6253677999999998E-3</v>
      </c>
    </row>
    <row r="7551" spans="1:4" x14ac:dyDescent="0.15">
      <c r="A7551" s="1">
        <v>75.489999999999995</v>
      </c>
      <c r="B7551" s="1">
        <v>6.0262547999999999E-2</v>
      </c>
      <c r="C7551" s="1">
        <v>4.0364798999999998E-3</v>
      </c>
      <c r="D7551" s="1">
        <v>-2.4225686000000001E-3</v>
      </c>
    </row>
    <row r="7552" spans="1:4" x14ac:dyDescent="0.15">
      <c r="A7552" s="1">
        <v>75.5</v>
      </c>
      <c r="B7552" s="1">
        <v>5.9048152999999999E-2</v>
      </c>
      <c r="C7552" s="1">
        <v>-4.0037766000000001E-4</v>
      </c>
      <c r="D7552" s="1">
        <v>-2.1775902000000001E-3</v>
      </c>
    </row>
    <row r="7553" spans="1:4" x14ac:dyDescent="0.15">
      <c r="A7553" s="1">
        <v>75.510000000000005</v>
      </c>
      <c r="B7553" s="1">
        <v>5.8256239000000001E-2</v>
      </c>
      <c r="C7553" s="1">
        <v>-5.0415494999999999E-3</v>
      </c>
      <c r="D7553" s="1">
        <v>-2.2165407000000002E-3</v>
      </c>
    </row>
    <row r="7554" spans="1:4" x14ac:dyDescent="0.15">
      <c r="A7554" s="1">
        <v>75.52</v>
      </c>
      <c r="B7554" s="1">
        <v>5.7293421999999997E-2</v>
      </c>
      <c r="C7554" s="1">
        <v>-9.9012309000000003E-3</v>
      </c>
      <c r="D7554" s="1">
        <v>-2.2980375999999999E-3</v>
      </c>
    </row>
    <row r="7555" spans="1:4" x14ac:dyDescent="0.15">
      <c r="A7555" s="1">
        <v>75.53</v>
      </c>
      <c r="B7555" s="1">
        <v>5.5490355999999998E-2</v>
      </c>
      <c r="C7555" s="1">
        <v>-1.4976631000000001E-2</v>
      </c>
      <c r="D7555" s="1">
        <v>-2.1009701000000002E-3</v>
      </c>
    </row>
    <row r="7556" spans="1:4" x14ac:dyDescent="0.15">
      <c r="A7556" s="1">
        <v>75.540000000000006</v>
      </c>
      <c r="B7556" s="1">
        <v>5.3716302E-2</v>
      </c>
      <c r="C7556" s="1">
        <v>-2.0331051999999999E-2</v>
      </c>
      <c r="D7556" s="1">
        <v>-2.2165778999999998E-3</v>
      </c>
    </row>
    <row r="7557" spans="1:4" x14ac:dyDescent="0.15">
      <c r="A7557" s="1">
        <v>75.55</v>
      </c>
      <c r="B7557" s="1">
        <v>5.2542423999999997E-2</v>
      </c>
      <c r="C7557" s="1">
        <v>-2.5811435000000001E-2</v>
      </c>
      <c r="D7557" s="1">
        <v>-2.0886593000000002E-3</v>
      </c>
    </row>
    <row r="7558" spans="1:4" x14ac:dyDescent="0.15">
      <c r="A7558" s="1">
        <v>75.56</v>
      </c>
      <c r="B7558" s="1">
        <v>5.1091694E-2</v>
      </c>
      <c r="C7558" s="1">
        <v>-3.125116E-2</v>
      </c>
      <c r="D7558" s="1">
        <v>-1.8129915000000001E-3</v>
      </c>
    </row>
    <row r="7559" spans="1:4" x14ac:dyDescent="0.15">
      <c r="A7559" s="1">
        <v>75.569999999999993</v>
      </c>
      <c r="B7559" s="1">
        <v>4.9147979000000001E-2</v>
      </c>
      <c r="C7559" s="1">
        <v>-3.6751047000000002E-2</v>
      </c>
      <c r="D7559" s="1">
        <v>-1.3892913000000001E-3</v>
      </c>
    </row>
    <row r="7560" spans="1:4" x14ac:dyDescent="0.15">
      <c r="A7560" s="1">
        <v>75.58</v>
      </c>
      <c r="B7560" s="1">
        <v>4.7070238E-2</v>
      </c>
      <c r="C7560" s="1">
        <v>-4.2097763000000003E-2</v>
      </c>
      <c r="D7560" s="1">
        <v>-3.8339241999999998E-4</v>
      </c>
    </row>
    <row r="7561" spans="1:4" x14ac:dyDescent="0.15">
      <c r="A7561" s="1">
        <v>75.59</v>
      </c>
      <c r="B7561" s="1">
        <v>4.4375262999999998E-2</v>
      </c>
      <c r="C7561" s="1">
        <v>-4.7699196999999999E-2</v>
      </c>
      <c r="D7561" s="1">
        <v>1.2389895E-3</v>
      </c>
    </row>
    <row r="7562" spans="1:4" x14ac:dyDescent="0.15">
      <c r="A7562" s="1">
        <v>75.599999999999994</v>
      </c>
      <c r="B7562" s="1">
        <v>4.1138072999999997E-2</v>
      </c>
      <c r="C7562" s="1">
        <v>-5.3389763E-2</v>
      </c>
      <c r="D7562" s="1">
        <v>2.9472347000000002E-3</v>
      </c>
    </row>
    <row r="7563" spans="1:4" x14ac:dyDescent="0.15">
      <c r="A7563" s="1">
        <v>75.61</v>
      </c>
      <c r="B7563" s="1">
        <v>3.7874669E-2</v>
      </c>
      <c r="C7563" s="1">
        <v>-5.875416E-2</v>
      </c>
      <c r="D7563" s="1">
        <v>4.4332868999999997E-3</v>
      </c>
    </row>
    <row r="7564" spans="1:4" x14ac:dyDescent="0.15">
      <c r="A7564" s="1">
        <v>75.62</v>
      </c>
      <c r="B7564" s="1">
        <v>3.4494718000000001E-2</v>
      </c>
      <c r="C7564" s="1">
        <v>-6.3979948999999994E-2</v>
      </c>
      <c r="D7564" s="1">
        <v>5.8530976999999996E-3</v>
      </c>
    </row>
    <row r="7565" spans="1:4" x14ac:dyDescent="0.15">
      <c r="A7565" s="1">
        <v>75.63</v>
      </c>
      <c r="B7565" s="1">
        <v>3.1059217E-2</v>
      </c>
      <c r="C7565" s="1">
        <v>-6.9051745999999997E-2</v>
      </c>
      <c r="D7565" s="1">
        <v>7.3224081999999999E-3</v>
      </c>
    </row>
    <row r="7566" spans="1:4" x14ac:dyDescent="0.15">
      <c r="A7566" s="1">
        <v>75.64</v>
      </c>
      <c r="B7566" s="1">
        <v>2.7388659999999999E-2</v>
      </c>
      <c r="C7566" s="1">
        <v>-7.4099839000000001E-2</v>
      </c>
      <c r="D7566" s="1">
        <v>8.7559145999999994E-3</v>
      </c>
    </row>
    <row r="7567" spans="1:4" x14ac:dyDescent="0.15">
      <c r="A7567" s="1">
        <v>75.650000000000006</v>
      </c>
      <c r="B7567" s="1">
        <v>2.3857217E-2</v>
      </c>
      <c r="C7567" s="1">
        <v>-7.8976146999999997E-2</v>
      </c>
      <c r="D7567" s="1">
        <v>1.0488318E-2</v>
      </c>
    </row>
    <row r="7568" spans="1:4" x14ac:dyDescent="0.15">
      <c r="A7568" s="1">
        <v>75.66</v>
      </c>
      <c r="B7568" s="1">
        <v>1.9957486E-2</v>
      </c>
      <c r="C7568" s="1">
        <v>-8.3434905000000004E-2</v>
      </c>
      <c r="D7568" s="1">
        <v>1.1658200000000001E-2</v>
      </c>
    </row>
    <row r="7569" spans="1:4" x14ac:dyDescent="0.15">
      <c r="A7569" s="1">
        <v>75.67</v>
      </c>
      <c r="B7569" s="1">
        <v>1.5440837000000001E-2</v>
      </c>
      <c r="C7569" s="1">
        <v>-8.7625838999999997E-2</v>
      </c>
      <c r="D7569" s="1">
        <v>1.2451044E-2</v>
      </c>
    </row>
    <row r="7570" spans="1:4" x14ac:dyDescent="0.15">
      <c r="A7570" s="1">
        <v>75.680000000000007</v>
      </c>
      <c r="B7570" s="1">
        <v>1.0356417999999999E-2</v>
      </c>
      <c r="C7570" s="1">
        <v>-9.1492849000000001E-2</v>
      </c>
      <c r="D7570" s="1">
        <v>1.3632048000000001E-2</v>
      </c>
    </row>
    <row r="7571" spans="1:4" x14ac:dyDescent="0.15">
      <c r="A7571" s="1">
        <v>75.69</v>
      </c>
      <c r="B7571" s="1">
        <v>4.7636277000000001E-3</v>
      </c>
      <c r="C7571" s="1">
        <v>-9.5024156999999998E-2</v>
      </c>
      <c r="D7571" s="1">
        <v>1.4291767E-2</v>
      </c>
    </row>
    <row r="7572" spans="1:4" x14ac:dyDescent="0.15">
      <c r="A7572" s="1">
        <v>75.7</v>
      </c>
      <c r="B7572" s="1">
        <v>-1.40508E-3</v>
      </c>
      <c r="C7572" s="1">
        <v>-9.8036162999999996E-2</v>
      </c>
      <c r="D7572" s="1">
        <v>1.432103E-2</v>
      </c>
    </row>
    <row r="7573" spans="1:4" x14ac:dyDescent="0.15">
      <c r="A7573" s="1">
        <v>75.709999999999994</v>
      </c>
      <c r="B7573" s="1">
        <v>-7.6292514999999998E-3</v>
      </c>
      <c r="C7573" s="1">
        <v>-0.10055855</v>
      </c>
      <c r="D7573" s="1">
        <v>1.4789652E-2</v>
      </c>
    </row>
    <row r="7574" spans="1:4" x14ac:dyDescent="0.15">
      <c r="A7574" s="1">
        <v>75.72</v>
      </c>
      <c r="B7574" s="1">
        <v>-1.3746121E-2</v>
      </c>
      <c r="C7574" s="1">
        <v>-0.10265926</v>
      </c>
      <c r="D7574" s="1">
        <v>1.523771E-2</v>
      </c>
    </row>
    <row r="7575" spans="1:4" x14ac:dyDescent="0.15">
      <c r="A7575" s="1">
        <v>75.73</v>
      </c>
      <c r="B7575" s="1">
        <v>-1.9624993E-2</v>
      </c>
      <c r="C7575" s="1">
        <v>-0.10439432</v>
      </c>
      <c r="D7575" s="1">
        <v>1.5342634000000001E-2</v>
      </c>
    </row>
    <row r="7576" spans="1:4" x14ac:dyDescent="0.15">
      <c r="A7576" s="1">
        <v>75.739999999999995</v>
      </c>
      <c r="B7576" s="1">
        <v>-2.5082388000000001E-2</v>
      </c>
      <c r="C7576" s="1">
        <v>-0.10573265</v>
      </c>
      <c r="D7576" s="1">
        <v>1.5982263999999999E-2</v>
      </c>
    </row>
    <row r="7577" spans="1:4" x14ac:dyDescent="0.15">
      <c r="A7577" s="1">
        <v>75.75</v>
      </c>
      <c r="B7577" s="1">
        <v>-3.0489146000000002E-2</v>
      </c>
      <c r="C7577" s="1">
        <v>-0.10651024000000001</v>
      </c>
      <c r="D7577" s="1">
        <v>1.6826911999999999E-2</v>
      </c>
    </row>
    <row r="7578" spans="1:4" x14ac:dyDescent="0.15">
      <c r="A7578" s="1">
        <v>75.760000000000005</v>
      </c>
      <c r="B7578" s="1">
        <v>-3.5957866999999998E-2</v>
      </c>
      <c r="C7578" s="1">
        <v>-0.1070473</v>
      </c>
      <c r="D7578" s="1">
        <v>1.7644244E-2</v>
      </c>
    </row>
    <row r="7579" spans="1:4" x14ac:dyDescent="0.15">
      <c r="A7579" s="1">
        <v>75.77</v>
      </c>
      <c r="B7579" s="1">
        <v>-4.0707901999999997E-2</v>
      </c>
      <c r="C7579" s="1">
        <v>-0.10730731</v>
      </c>
      <c r="D7579" s="1">
        <v>1.8491686E-2</v>
      </c>
    </row>
    <row r="7580" spans="1:4" x14ac:dyDescent="0.15">
      <c r="A7580" s="1">
        <v>75.78</v>
      </c>
      <c r="B7580" s="1">
        <v>-4.4736515999999997E-2</v>
      </c>
      <c r="C7580" s="1">
        <v>-0.10734566</v>
      </c>
      <c r="D7580" s="1">
        <v>1.9286136999999998E-2</v>
      </c>
    </row>
    <row r="7581" spans="1:4" x14ac:dyDescent="0.15">
      <c r="A7581" s="1">
        <v>75.790000000000006</v>
      </c>
      <c r="B7581" s="1">
        <v>-4.8807781000000001E-2</v>
      </c>
      <c r="C7581" s="1">
        <v>-0.10716554</v>
      </c>
      <c r="D7581" s="1">
        <v>2.0227308999999999E-2</v>
      </c>
    </row>
    <row r="7582" spans="1:4" x14ac:dyDescent="0.15">
      <c r="A7582" s="1">
        <v>75.8</v>
      </c>
      <c r="B7582" s="1">
        <v>-5.3403178000000003E-2</v>
      </c>
      <c r="C7582" s="1">
        <v>-0.10695542</v>
      </c>
      <c r="D7582" s="1">
        <v>2.0839959000000002E-2</v>
      </c>
    </row>
    <row r="7583" spans="1:4" x14ac:dyDescent="0.15">
      <c r="A7583" s="1">
        <v>75.81</v>
      </c>
      <c r="B7583" s="1">
        <v>-5.7571401000000001E-2</v>
      </c>
      <c r="C7583" s="1">
        <v>-0.10666091</v>
      </c>
      <c r="D7583" s="1">
        <v>2.0918297999999998E-2</v>
      </c>
    </row>
    <row r="7584" spans="1:4" x14ac:dyDescent="0.15">
      <c r="A7584" s="1">
        <v>75.819999999999993</v>
      </c>
      <c r="B7584" s="1">
        <v>-6.1864936000000002E-2</v>
      </c>
      <c r="C7584" s="1">
        <v>-0.10585731</v>
      </c>
      <c r="D7584" s="1">
        <v>2.1062423E-2</v>
      </c>
    </row>
    <row r="7585" spans="1:4" x14ac:dyDescent="0.15">
      <c r="A7585" s="1">
        <v>75.83</v>
      </c>
      <c r="B7585" s="1">
        <v>-6.6344197999999993E-2</v>
      </c>
      <c r="C7585" s="1">
        <v>-0.10443036</v>
      </c>
      <c r="D7585" s="1">
        <v>2.1027351999999999E-2</v>
      </c>
    </row>
    <row r="7586" spans="1:4" x14ac:dyDescent="0.15">
      <c r="A7586" s="1">
        <v>75.84</v>
      </c>
      <c r="B7586" s="1">
        <v>-7.1108275999999998E-2</v>
      </c>
      <c r="C7586" s="1">
        <v>-0.10290973</v>
      </c>
      <c r="D7586" s="1">
        <v>2.0766313000000002E-2</v>
      </c>
    </row>
    <row r="7587" spans="1:4" x14ac:dyDescent="0.15">
      <c r="A7587" s="1">
        <v>75.849999999999994</v>
      </c>
      <c r="B7587" s="1">
        <v>-7.5588027000000002E-2</v>
      </c>
      <c r="C7587" s="1">
        <v>-0.10157645</v>
      </c>
      <c r="D7587" s="1">
        <v>2.0314215E-2</v>
      </c>
    </row>
    <row r="7588" spans="1:4" x14ac:dyDescent="0.15">
      <c r="A7588" s="1">
        <v>75.86</v>
      </c>
      <c r="B7588" s="1">
        <v>-7.9497864000000001E-2</v>
      </c>
      <c r="C7588" s="1">
        <v>-9.9997846000000001E-2</v>
      </c>
      <c r="D7588" s="1">
        <v>2.0186301E-2</v>
      </c>
    </row>
    <row r="7589" spans="1:4" x14ac:dyDescent="0.15">
      <c r="A7589" s="1">
        <v>75.87</v>
      </c>
      <c r="B7589" s="1">
        <v>-8.3274989999999993E-2</v>
      </c>
      <c r="C7589" s="1">
        <v>-9.7877970999999994E-2</v>
      </c>
      <c r="D7589" s="1">
        <v>2.0135773999999999E-2</v>
      </c>
    </row>
    <row r="7590" spans="1:4" x14ac:dyDescent="0.15">
      <c r="A7590" s="1">
        <v>75.88</v>
      </c>
      <c r="B7590" s="1">
        <v>-8.7143469000000001E-2</v>
      </c>
      <c r="C7590" s="1">
        <v>-9.5759247000000006E-2</v>
      </c>
      <c r="D7590" s="1">
        <v>1.9412945000000001E-2</v>
      </c>
    </row>
    <row r="7591" spans="1:4" x14ac:dyDescent="0.15">
      <c r="A7591" s="1">
        <v>75.89</v>
      </c>
      <c r="B7591" s="1">
        <v>-9.1269375E-2</v>
      </c>
      <c r="C7591" s="1">
        <v>-9.3313571999999997E-2</v>
      </c>
      <c r="D7591" s="1">
        <v>1.8638544999999999E-2</v>
      </c>
    </row>
    <row r="7592" spans="1:4" x14ac:dyDescent="0.15">
      <c r="A7592" s="1">
        <v>75.900000000000006</v>
      </c>
      <c r="B7592" s="1">
        <v>-9.4894449000000006E-2</v>
      </c>
      <c r="C7592" s="1">
        <v>-9.0390883000000005E-2</v>
      </c>
      <c r="D7592" s="1">
        <v>1.8118505E-2</v>
      </c>
    </row>
    <row r="7593" spans="1:4" x14ac:dyDescent="0.15">
      <c r="A7593" s="1">
        <v>75.91</v>
      </c>
      <c r="B7593" s="1">
        <v>-9.8160348999999994E-2</v>
      </c>
      <c r="C7593" s="1">
        <v>-8.7706941999999996E-2</v>
      </c>
      <c r="D7593" s="1">
        <v>1.7811658000000001E-2</v>
      </c>
    </row>
    <row r="7594" spans="1:4" x14ac:dyDescent="0.15">
      <c r="A7594" s="1">
        <v>75.92</v>
      </c>
      <c r="B7594" s="1">
        <v>-0.10139629</v>
      </c>
      <c r="C7594" s="1">
        <v>-8.5197635999999993E-2</v>
      </c>
      <c r="D7594" s="1">
        <v>1.7576075E-2</v>
      </c>
    </row>
    <row r="7595" spans="1:4" x14ac:dyDescent="0.15">
      <c r="A7595" s="1">
        <v>75.930000000000007</v>
      </c>
      <c r="B7595" s="1">
        <v>-0.10445694</v>
      </c>
      <c r="C7595" s="1">
        <v>-8.3109018000000007E-2</v>
      </c>
      <c r="D7595" s="1">
        <v>1.7470328E-2</v>
      </c>
    </row>
    <row r="7596" spans="1:4" x14ac:dyDescent="0.15">
      <c r="A7596" s="1">
        <v>75.94</v>
      </c>
      <c r="B7596" s="1">
        <v>-0.10677126000000001</v>
      </c>
      <c r="C7596" s="1">
        <v>-8.1155631000000006E-2</v>
      </c>
      <c r="D7596" s="1">
        <v>1.7220615000000002E-2</v>
      </c>
    </row>
    <row r="7597" spans="1:4" x14ac:dyDescent="0.15">
      <c r="A7597" s="1">
        <v>75.95</v>
      </c>
      <c r="B7597" s="1">
        <v>-0.10886011</v>
      </c>
      <c r="C7597" s="1">
        <v>-7.8654712000000002E-2</v>
      </c>
      <c r="D7597" s="1">
        <v>1.6986640000000001E-2</v>
      </c>
    </row>
    <row r="7598" spans="1:4" x14ac:dyDescent="0.15">
      <c r="A7598" s="1">
        <v>75.959999999999994</v>
      </c>
      <c r="B7598" s="1">
        <v>-0.11111378</v>
      </c>
      <c r="C7598" s="1">
        <v>-7.6261894999999996E-2</v>
      </c>
      <c r="D7598" s="1">
        <v>1.6602113000000002E-2</v>
      </c>
    </row>
    <row r="7599" spans="1:4" x14ac:dyDescent="0.15">
      <c r="A7599" s="1">
        <v>75.97</v>
      </c>
      <c r="B7599" s="1">
        <v>-0.11309569</v>
      </c>
      <c r="C7599" s="1">
        <v>-7.3953846000000004E-2</v>
      </c>
      <c r="D7599" s="1">
        <v>1.6491406E-2</v>
      </c>
    </row>
    <row r="7600" spans="1:4" x14ac:dyDescent="0.15">
      <c r="A7600" s="1">
        <v>75.98</v>
      </c>
      <c r="B7600" s="1">
        <v>-0.11486245</v>
      </c>
      <c r="C7600" s="1">
        <v>-7.1373944999999994E-2</v>
      </c>
      <c r="D7600" s="1">
        <v>1.6887901E-2</v>
      </c>
    </row>
    <row r="7601" spans="1:4" x14ac:dyDescent="0.15">
      <c r="A7601" s="1">
        <v>75.989999999999995</v>
      </c>
      <c r="B7601" s="1">
        <v>-0.11594609</v>
      </c>
      <c r="C7601" s="1">
        <v>-6.8988160000000007E-2</v>
      </c>
      <c r="D7601" s="1">
        <v>1.72403E-2</v>
      </c>
    </row>
    <row r="7602" spans="1:4" x14ac:dyDescent="0.15">
      <c r="A7602" s="1">
        <v>76</v>
      </c>
      <c r="B7602" s="1">
        <v>-0.11644606</v>
      </c>
      <c r="C7602" s="1">
        <v>-6.7037314000000001E-2</v>
      </c>
      <c r="D7602" s="1">
        <v>1.7379800000000001E-2</v>
      </c>
    </row>
    <row r="7603" spans="1:4" x14ac:dyDescent="0.15">
      <c r="A7603" s="1">
        <v>76.010000000000005</v>
      </c>
      <c r="B7603" s="1">
        <v>-0.11672359</v>
      </c>
      <c r="C7603" s="1">
        <v>-6.4875105000000002E-2</v>
      </c>
      <c r="D7603" s="1">
        <v>1.7339416999999999E-2</v>
      </c>
    </row>
    <row r="7604" spans="1:4" x14ac:dyDescent="0.15">
      <c r="A7604" s="1">
        <v>76.02</v>
      </c>
      <c r="B7604" s="1">
        <v>-0.11670021999999999</v>
      </c>
      <c r="C7604" s="1">
        <v>-6.2810081000000004E-2</v>
      </c>
      <c r="D7604" s="1">
        <v>1.6874855000000001E-2</v>
      </c>
    </row>
    <row r="7605" spans="1:4" x14ac:dyDescent="0.15">
      <c r="A7605" s="1">
        <v>76.03</v>
      </c>
      <c r="B7605" s="1">
        <v>-0.11687065000000001</v>
      </c>
      <c r="C7605" s="1">
        <v>-6.0563636999999997E-2</v>
      </c>
      <c r="D7605" s="1">
        <v>1.6495363999999998E-2</v>
      </c>
    </row>
    <row r="7606" spans="1:4" x14ac:dyDescent="0.15">
      <c r="A7606" s="1">
        <v>76.040000000000006</v>
      </c>
      <c r="B7606" s="1">
        <v>-0.11642965</v>
      </c>
      <c r="C7606" s="1">
        <v>-5.7784549999999997E-2</v>
      </c>
      <c r="D7606" s="1">
        <v>1.6271851E-2</v>
      </c>
    </row>
    <row r="7607" spans="1:4" x14ac:dyDescent="0.15">
      <c r="A7607" s="1">
        <v>76.05</v>
      </c>
      <c r="B7607" s="1">
        <v>-0.11538134999999999</v>
      </c>
      <c r="C7607" s="1">
        <v>-5.5060183999999998E-2</v>
      </c>
      <c r="D7607" s="1">
        <v>1.6121950999999999E-2</v>
      </c>
    </row>
    <row r="7608" spans="1:4" x14ac:dyDescent="0.15">
      <c r="A7608" s="1">
        <v>76.06</v>
      </c>
      <c r="B7608" s="1">
        <v>-0.11444525</v>
      </c>
      <c r="C7608" s="1">
        <v>-5.2553564999999997E-2</v>
      </c>
      <c r="D7608" s="1">
        <v>1.5613447000000001E-2</v>
      </c>
    </row>
    <row r="7609" spans="1:4" x14ac:dyDescent="0.15">
      <c r="A7609" s="1">
        <v>76.069999999999993</v>
      </c>
      <c r="B7609" s="1">
        <v>-0.1137672</v>
      </c>
      <c r="C7609" s="1">
        <v>-5.0117271999999997E-2</v>
      </c>
      <c r="D7609" s="1">
        <v>1.5086515999999999E-2</v>
      </c>
    </row>
    <row r="7610" spans="1:4" x14ac:dyDescent="0.15">
      <c r="A7610" s="1">
        <v>76.08</v>
      </c>
      <c r="B7610" s="1">
        <v>-0.11287563</v>
      </c>
      <c r="C7610" s="1">
        <v>-4.7817983000000001E-2</v>
      </c>
      <c r="D7610" s="1">
        <v>1.4709576E-2</v>
      </c>
    </row>
    <row r="7611" spans="1:4" x14ac:dyDescent="0.15">
      <c r="A7611" s="1">
        <v>76.09</v>
      </c>
      <c r="B7611" s="1">
        <v>-0.11192485000000001</v>
      </c>
      <c r="C7611" s="1">
        <v>-4.5283068000000003E-2</v>
      </c>
      <c r="D7611" s="1">
        <v>1.4355938E-2</v>
      </c>
    </row>
    <row r="7612" spans="1:4" x14ac:dyDescent="0.15">
      <c r="A7612" s="1">
        <v>76.099999999999994</v>
      </c>
      <c r="B7612" s="1">
        <v>-0.1106941</v>
      </c>
      <c r="C7612" s="1">
        <v>-4.2281296000000003E-2</v>
      </c>
      <c r="D7612" s="1">
        <v>1.4168942E-2</v>
      </c>
    </row>
    <row r="7613" spans="1:4" x14ac:dyDescent="0.15">
      <c r="A7613" s="1">
        <v>76.11</v>
      </c>
      <c r="B7613" s="1">
        <v>-0.10938792</v>
      </c>
      <c r="C7613" s="1">
        <v>-3.8366257000000001E-2</v>
      </c>
      <c r="D7613" s="1">
        <v>1.3900437999999999E-2</v>
      </c>
    </row>
    <row r="7614" spans="1:4" x14ac:dyDescent="0.15">
      <c r="A7614" s="1">
        <v>76.12</v>
      </c>
      <c r="B7614" s="1">
        <v>-0.10840041</v>
      </c>
      <c r="C7614" s="1">
        <v>-3.427786E-2</v>
      </c>
      <c r="D7614" s="1">
        <v>1.3586223999999999E-2</v>
      </c>
    </row>
    <row r="7615" spans="1:4" x14ac:dyDescent="0.15">
      <c r="A7615" s="1">
        <v>76.13</v>
      </c>
      <c r="B7615" s="1">
        <v>-0.10655401</v>
      </c>
      <c r="C7615" s="1">
        <v>-2.9940930000000001E-2</v>
      </c>
      <c r="D7615" s="1">
        <v>1.3355689E-2</v>
      </c>
    </row>
    <row r="7616" spans="1:4" x14ac:dyDescent="0.15">
      <c r="A7616" s="1">
        <v>76.14</v>
      </c>
      <c r="B7616" s="1">
        <v>-0.10455008</v>
      </c>
      <c r="C7616" s="1">
        <v>-2.5169885999999999E-2</v>
      </c>
      <c r="D7616" s="1">
        <v>1.2570398E-2</v>
      </c>
    </row>
    <row r="7617" spans="1:4" x14ac:dyDescent="0.15">
      <c r="A7617" s="1">
        <v>76.150000000000006</v>
      </c>
      <c r="B7617" s="1">
        <v>-0.10203159000000001</v>
      </c>
      <c r="C7617" s="1">
        <v>-2.0415240000000001E-2</v>
      </c>
      <c r="D7617" s="1">
        <v>1.1593508000000001E-2</v>
      </c>
    </row>
    <row r="7618" spans="1:4" x14ac:dyDescent="0.15">
      <c r="A7618" s="1">
        <v>76.16</v>
      </c>
      <c r="B7618" s="1">
        <v>-9.8952599000000002E-2</v>
      </c>
      <c r="C7618" s="1">
        <v>-1.599832E-2</v>
      </c>
      <c r="D7618" s="1">
        <v>1.0076244999999999E-2</v>
      </c>
    </row>
    <row r="7619" spans="1:4" x14ac:dyDescent="0.15">
      <c r="A7619" s="1">
        <v>76.17</v>
      </c>
      <c r="B7619" s="1">
        <v>-9.5681057999999999E-2</v>
      </c>
      <c r="C7619" s="1">
        <v>-1.1941143E-2</v>
      </c>
      <c r="D7619" s="1">
        <v>8.9574495000000007E-3</v>
      </c>
    </row>
    <row r="7620" spans="1:4" x14ac:dyDescent="0.15">
      <c r="A7620" s="1">
        <v>76.180000000000007</v>
      </c>
      <c r="B7620" s="1">
        <v>-9.2383984000000002E-2</v>
      </c>
      <c r="C7620" s="1">
        <v>-8.2190464000000008E-3</v>
      </c>
      <c r="D7620" s="1">
        <v>7.9444952999999999E-3</v>
      </c>
    </row>
    <row r="7621" spans="1:4" x14ac:dyDescent="0.15">
      <c r="A7621" s="1">
        <v>76.19</v>
      </c>
      <c r="B7621" s="1">
        <v>-8.8702003000000001E-2</v>
      </c>
      <c r="C7621" s="1">
        <v>-4.5662597000000003E-3</v>
      </c>
      <c r="D7621" s="1">
        <v>6.8586204999999999E-3</v>
      </c>
    </row>
    <row r="7622" spans="1:4" x14ac:dyDescent="0.15">
      <c r="A7622" s="1">
        <v>76.2</v>
      </c>
      <c r="B7622" s="1">
        <v>-8.5178218999999999E-2</v>
      </c>
      <c r="C7622" s="1">
        <v>-7.9478557999999996E-4</v>
      </c>
      <c r="D7622" s="1">
        <v>5.4661937000000001E-3</v>
      </c>
    </row>
    <row r="7623" spans="1:4" x14ac:dyDescent="0.15">
      <c r="A7623" s="1">
        <v>76.209999999999994</v>
      </c>
      <c r="B7623" s="1">
        <v>-8.1644058000000005E-2</v>
      </c>
      <c r="C7623" s="1">
        <v>2.3780591000000001E-3</v>
      </c>
      <c r="D7623" s="1">
        <v>3.9338827000000003E-3</v>
      </c>
    </row>
    <row r="7624" spans="1:4" x14ac:dyDescent="0.15">
      <c r="A7624" s="1">
        <v>76.22</v>
      </c>
      <c r="B7624" s="1">
        <v>-7.7535445999999994E-2</v>
      </c>
      <c r="C7624" s="1">
        <v>5.1397913999999996E-3</v>
      </c>
      <c r="D7624" s="1">
        <v>2.6881273999999999E-3</v>
      </c>
    </row>
    <row r="7625" spans="1:4" x14ac:dyDescent="0.15">
      <c r="A7625" s="1">
        <v>76.23</v>
      </c>
      <c r="B7625" s="1">
        <v>-7.3410992999999994E-2</v>
      </c>
      <c r="C7625" s="1">
        <v>7.9896880999999996E-3</v>
      </c>
      <c r="D7625" s="1">
        <v>1.6240065000000001E-3</v>
      </c>
    </row>
    <row r="7626" spans="1:4" x14ac:dyDescent="0.15">
      <c r="A7626" s="1">
        <v>76.239999999999995</v>
      </c>
      <c r="B7626" s="1">
        <v>-6.9184600999999998E-2</v>
      </c>
      <c r="C7626" s="1">
        <v>1.0446718000000001E-2</v>
      </c>
      <c r="D7626" s="1">
        <v>2.4112531999999999E-4</v>
      </c>
    </row>
    <row r="7627" spans="1:4" x14ac:dyDescent="0.15">
      <c r="A7627" s="1">
        <v>76.25</v>
      </c>
      <c r="B7627" s="1">
        <v>-6.4949229999999997E-2</v>
      </c>
      <c r="C7627" s="1">
        <v>1.2984242E-2</v>
      </c>
      <c r="D7627" s="1">
        <v>-1.451887E-3</v>
      </c>
    </row>
    <row r="7628" spans="1:4" x14ac:dyDescent="0.15">
      <c r="A7628" s="1">
        <v>76.260000000000005</v>
      </c>
      <c r="B7628" s="1">
        <v>-6.0830752000000002E-2</v>
      </c>
      <c r="C7628" s="1">
        <v>1.5652145999999999E-2</v>
      </c>
      <c r="D7628" s="1">
        <v>-3.0854486E-3</v>
      </c>
    </row>
    <row r="7629" spans="1:4" x14ac:dyDescent="0.15">
      <c r="A7629" s="1">
        <v>76.27</v>
      </c>
      <c r="B7629" s="1">
        <v>-5.6655723999999998E-2</v>
      </c>
      <c r="C7629" s="1">
        <v>1.8200860999999999E-2</v>
      </c>
      <c r="D7629" s="1">
        <v>-4.0432743E-3</v>
      </c>
    </row>
    <row r="7630" spans="1:4" x14ac:dyDescent="0.15">
      <c r="A7630" s="1">
        <v>76.28</v>
      </c>
      <c r="B7630" s="1">
        <v>-5.2402658999999997E-2</v>
      </c>
      <c r="C7630" s="1">
        <v>2.0428841E-2</v>
      </c>
      <c r="D7630" s="1">
        <v>-4.6226669E-3</v>
      </c>
    </row>
    <row r="7631" spans="1:4" x14ac:dyDescent="0.15">
      <c r="A7631" s="1">
        <v>76.290000000000006</v>
      </c>
      <c r="B7631" s="1">
        <v>-4.7555690999999997E-2</v>
      </c>
      <c r="C7631" s="1">
        <v>2.2271191999999999E-2</v>
      </c>
      <c r="D7631" s="1">
        <v>-5.0342868999999997E-3</v>
      </c>
    </row>
    <row r="7632" spans="1:4" x14ac:dyDescent="0.15">
      <c r="A7632" s="1">
        <v>76.3</v>
      </c>
      <c r="B7632" s="1">
        <v>-4.2621212999999998E-2</v>
      </c>
      <c r="C7632" s="1">
        <v>2.3860341E-2</v>
      </c>
      <c r="D7632" s="1">
        <v>-5.5792619000000002E-3</v>
      </c>
    </row>
    <row r="7633" spans="1:4" x14ac:dyDescent="0.15">
      <c r="A7633" s="1">
        <v>76.31</v>
      </c>
      <c r="B7633" s="1">
        <v>-3.7708911999999997E-2</v>
      </c>
      <c r="C7633" s="1">
        <v>2.5398789000000001E-2</v>
      </c>
      <c r="D7633" s="1">
        <v>-6.1552081000000002E-3</v>
      </c>
    </row>
    <row r="7634" spans="1:4" x14ac:dyDescent="0.15">
      <c r="A7634" s="1">
        <v>76.319999999999993</v>
      </c>
      <c r="B7634" s="1">
        <v>-3.2764315000000002E-2</v>
      </c>
      <c r="C7634" s="1">
        <v>2.6972855E-2</v>
      </c>
      <c r="D7634" s="1">
        <v>-6.6131701000000003E-3</v>
      </c>
    </row>
    <row r="7635" spans="1:4" x14ac:dyDescent="0.15">
      <c r="A7635" s="1">
        <v>76.33</v>
      </c>
      <c r="B7635" s="1">
        <v>-2.7626688E-2</v>
      </c>
      <c r="C7635" s="1">
        <v>2.8303508000000002E-2</v>
      </c>
      <c r="D7635" s="1">
        <v>-6.4842208999999996E-3</v>
      </c>
    </row>
    <row r="7636" spans="1:4" x14ac:dyDescent="0.15">
      <c r="A7636" s="1">
        <v>76.34</v>
      </c>
      <c r="B7636" s="1">
        <v>-2.3621364999999998E-2</v>
      </c>
      <c r="C7636" s="1">
        <v>2.9152002E-2</v>
      </c>
      <c r="D7636" s="1">
        <v>-6.0537806000000001E-3</v>
      </c>
    </row>
    <row r="7637" spans="1:4" x14ac:dyDescent="0.15">
      <c r="A7637" s="1">
        <v>76.349999999999994</v>
      </c>
      <c r="B7637" s="1">
        <v>-1.9710516000000001E-2</v>
      </c>
      <c r="C7637" s="1">
        <v>2.9728226E-2</v>
      </c>
      <c r="D7637" s="1">
        <v>-5.7249811000000001E-3</v>
      </c>
    </row>
    <row r="7638" spans="1:4" x14ac:dyDescent="0.15">
      <c r="A7638" s="1">
        <v>76.36</v>
      </c>
      <c r="B7638" s="1">
        <v>-1.5087883E-2</v>
      </c>
      <c r="C7638" s="1">
        <v>3.0053874000000001E-2</v>
      </c>
      <c r="D7638" s="1">
        <v>-5.5322549999999998E-3</v>
      </c>
    </row>
    <row r="7639" spans="1:4" x14ac:dyDescent="0.15">
      <c r="A7639" s="1">
        <v>76.37</v>
      </c>
      <c r="B7639" s="1">
        <v>-1.0238002E-2</v>
      </c>
      <c r="C7639" s="1">
        <v>3.0175212999999999E-2</v>
      </c>
      <c r="D7639" s="1">
        <v>-5.8608849999999997E-3</v>
      </c>
    </row>
    <row r="7640" spans="1:4" x14ac:dyDescent="0.15">
      <c r="A7640" s="1">
        <v>76.38</v>
      </c>
      <c r="B7640" s="1">
        <v>-5.9481893000000001E-3</v>
      </c>
      <c r="C7640" s="1">
        <v>3.0289717000000001E-2</v>
      </c>
      <c r="D7640" s="1">
        <v>-6.6185938000000001E-3</v>
      </c>
    </row>
    <row r="7641" spans="1:4" x14ac:dyDescent="0.15">
      <c r="A7641" s="1">
        <v>76.39</v>
      </c>
      <c r="B7641" s="1">
        <v>-1.8078638000000001E-3</v>
      </c>
      <c r="C7641" s="1">
        <v>3.0188626E-2</v>
      </c>
      <c r="D7641" s="1">
        <v>-6.9463635999999999E-3</v>
      </c>
    </row>
    <row r="7642" spans="1:4" x14ac:dyDescent="0.15">
      <c r="A7642" s="1">
        <v>76.400000000000006</v>
      </c>
      <c r="B7642" s="1">
        <v>2.8438627999999998E-3</v>
      </c>
      <c r="C7642" s="1">
        <v>2.9889018999999999E-2</v>
      </c>
      <c r="D7642" s="1">
        <v>-7.3241349000000002E-3</v>
      </c>
    </row>
    <row r="7643" spans="1:4" x14ac:dyDescent="0.15">
      <c r="A7643" s="1">
        <v>76.41</v>
      </c>
      <c r="B7643" s="1">
        <v>7.4916106999999999E-3</v>
      </c>
      <c r="C7643" s="1">
        <v>2.9502639000000001E-2</v>
      </c>
      <c r="D7643" s="1">
        <v>-8.1465662000000001E-3</v>
      </c>
    </row>
    <row r="7644" spans="1:4" x14ac:dyDescent="0.15">
      <c r="A7644" s="1">
        <v>76.42</v>
      </c>
      <c r="B7644" s="1">
        <v>1.1907601E-2</v>
      </c>
      <c r="C7644" s="1">
        <v>2.8992789000000001E-2</v>
      </c>
      <c r="D7644" s="1">
        <v>-9.3001577000000005E-3</v>
      </c>
    </row>
    <row r="7645" spans="1:4" x14ac:dyDescent="0.15">
      <c r="A7645" s="1">
        <v>76.430000000000007</v>
      </c>
      <c r="B7645" s="1">
        <v>1.6009868999999999E-2</v>
      </c>
      <c r="C7645" s="1">
        <v>2.8717197E-2</v>
      </c>
      <c r="D7645" s="1">
        <v>-1.004182E-2</v>
      </c>
    </row>
    <row r="7646" spans="1:4" x14ac:dyDescent="0.15">
      <c r="A7646" s="1">
        <v>76.44</v>
      </c>
      <c r="B7646" s="1">
        <v>2.0256110000000001E-2</v>
      </c>
      <c r="C7646" s="1">
        <v>2.8689808000000001E-2</v>
      </c>
      <c r="D7646" s="1">
        <v>-1.0501109999999999E-2</v>
      </c>
    </row>
    <row r="7647" spans="1:4" x14ac:dyDescent="0.15">
      <c r="A7647" s="1">
        <v>76.45</v>
      </c>
      <c r="B7647" s="1">
        <v>2.4950819999999999E-2</v>
      </c>
      <c r="C7647" s="1">
        <v>2.8693274000000001E-2</v>
      </c>
      <c r="D7647" s="1">
        <v>-1.1203027000000001E-2</v>
      </c>
    </row>
    <row r="7648" spans="1:4" x14ac:dyDescent="0.15">
      <c r="A7648" s="1">
        <v>76.459999999999994</v>
      </c>
      <c r="B7648" s="1">
        <v>2.9629674000000002E-2</v>
      </c>
      <c r="C7648" s="1">
        <v>2.8389115999999999E-2</v>
      </c>
      <c r="D7648" s="1">
        <v>-1.1727602E-2</v>
      </c>
    </row>
    <row r="7649" spans="1:4" x14ac:dyDescent="0.15">
      <c r="A7649" s="1">
        <v>76.47</v>
      </c>
      <c r="B7649" s="1">
        <v>3.4006557999999999E-2</v>
      </c>
      <c r="C7649" s="1">
        <v>2.7791672999999999E-2</v>
      </c>
      <c r="D7649" s="1">
        <v>-1.1987665E-2</v>
      </c>
    </row>
    <row r="7650" spans="1:4" x14ac:dyDescent="0.15">
      <c r="A7650" s="1">
        <v>76.48</v>
      </c>
      <c r="B7650" s="1">
        <v>3.8108903999999999E-2</v>
      </c>
      <c r="C7650" s="1">
        <v>2.6469731999999999E-2</v>
      </c>
      <c r="D7650" s="1">
        <v>-1.2064383999999999E-2</v>
      </c>
    </row>
    <row r="7651" spans="1:4" x14ac:dyDescent="0.15">
      <c r="A7651" s="1">
        <v>76.489999999999995</v>
      </c>
      <c r="B7651" s="1">
        <v>4.1616462E-2</v>
      </c>
      <c r="C7651" s="1">
        <v>2.4446351000000002E-2</v>
      </c>
      <c r="D7651" s="1">
        <v>-1.1522289999999999E-2</v>
      </c>
    </row>
    <row r="7652" spans="1:4" x14ac:dyDescent="0.15">
      <c r="A7652" s="1">
        <v>76.5</v>
      </c>
      <c r="B7652" s="1">
        <v>4.5089170999999997E-2</v>
      </c>
      <c r="C7652" s="1">
        <v>2.2490744E-2</v>
      </c>
      <c r="D7652" s="1">
        <v>-1.0066171E-2</v>
      </c>
    </row>
    <row r="7653" spans="1:4" x14ac:dyDescent="0.15">
      <c r="A7653" s="1">
        <v>76.510000000000005</v>
      </c>
      <c r="B7653" s="1">
        <v>4.7840609999999999E-2</v>
      </c>
      <c r="C7653" s="1">
        <v>2.0287051E-2</v>
      </c>
      <c r="D7653" s="1">
        <v>-8.6223666000000004E-3</v>
      </c>
    </row>
    <row r="7654" spans="1:4" x14ac:dyDescent="0.15">
      <c r="A7654" s="1">
        <v>76.52</v>
      </c>
      <c r="B7654" s="1">
        <v>5.0250377999999998E-2</v>
      </c>
      <c r="C7654" s="1">
        <v>1.7716788000000001E-2</v>
      </c>
      <c r="D7654" s="1">
        <v>-7.6762465E-3</v>
      </c>
    </row>
    <row r="7655" spans="1:4" x14ac:dyDescent="0.15">
      <c r="A7655" s="1">
        <v>76.53</v>
      </c>
      <c r="B7655" s="1">
        <v>5.2717079E-2</v>
      </c>
      <c r="C7655" s="1">
        <v>1.5923550000000002E-2</v>
      </c>
      <c r="D7655" s="1">
        <v>-5.8979499999999999E-3</v>
      </c>
    </row>
    <row r="7656" spans="1:4" x14ac:dyDescent="0.15">
      <c r="A7656" s="1">
        <v>76.540000000000006</v>
      </c>
      <c r="B7656" s="1">
        <v>5.5081770000000002E-2</v>
      </c>
      <c r="C7656" s="1">
        <v>1.4522489E-2</v>
      </c>
      <c r="D7656" s="1">
        <v>-3.8928675000000001E-3</v>
      </c>
    </row>
    <row r="7657" spans="1:4" x14ac:dyDescent="0.15">
      <c r="A7657" s="1">
        <v>76.55</v>
      </c>
      <c r="B7657" s="1">
        <v>5.7437125999999998E-2</v>
      </c>
      <c r="C7657" s="1">
        <v>1.3458294000000001E-2</v>
      </c>
      <c r="D7657" s="1">
        <v>-2.0184729000000002E-3</v>
      </c>
    </row>
    <row r="7658" spans="1:4" x14ac:dyDescent="0.15">
      <c r="A7658" s="1">
        <v>76.56</v>
      </c>
      <c r="B7658" s="1">
        <v>5.9401015000000001E-2</v>
      </c>
      <c r="C7658" s="1">
        <v>1.2558055E-2</v>
      </c>
      <c r="D7658" s="1">
        <v>1.6313183E-4</v>
      </c>
    </row>
    <row r="7659" spans="1:4" x14ac:dyDescent="0.15">
      <c r="A7659" s="1">
        <v>76.569999999999993</v>
      </c>
      <c r="B7659" s="1">
        <v>6.0437738999999997E-2</v>
      </c>
      <c r="C7659" s="1">
        <v>1.1320558E-2</v>
      </c>
      <c r="D7659" s="1">
        <v>2.3928275999999999E-3</v>
      </c>
    </row>
    <row r="7660" spans="1:4" x14ac:dyDescent="0.15">
      <c r="A7660" s="1">
        <v>76.58</v>
      </c>
      <c r="B7660" s="1">
        <v>6.1150226000000002E-2</v>
      </c>
      <c r="C7660" s="1">
        <v>1.0082125000000001E-2</v>
      </c>
      <c r="D7660" s="1">
        <v>4.2235587000000003E-3</v>
      </c>
    </row>
    <row r="7661" spans="1:4" x14ac:dyDescent="0.15">
      <c r="A7661" s="1">
        <v>76.59</v>
      </c>
      <c r="B7661" s="1">
        <v>6.1830214000000001E-2</v>
      </c>
      <c r="C7661" s="1">
        <v>9.1254801999999993E-3</v>
      </c>
      <c r="D7661" s="1">
        <v>6.2136123E-3</v>
      </c>
    </row>
    <row r="7662" spans="1:4" x14ac:dyDescent="0.15">
      <c r="A7662" s="1">
        <v>76.599999999999994</v>
      </c>
      <c r="B7662" s="1">
        <v>6.2036889999999997E-2</v>
      </c>
      <c r="C7662" s="1">
        <v>8.0276733999999992E-3</v>
      </c>
      <c r="D7662" s="1">
        <v>8.0276485999999994E-3</v>
      </c>
    </row>
    <row r="7663" spans="1:4" x14ac:dyDescent="0.15">
      <c r="A7663" s="1">
        <v>76.61</v>
      </c>
      <c r="B7663" s="1">
        <v>6.2034497000000001E-2</v>
      </c>
      <c r="C7663" s="1">
        <v>6.7410020999999999E-3</v>
      </c>
      <c r="D7663" s="1">
        <v>9.8085346E-3</v>
      </c>
    </row>
    <row r="7664" spans="1:4" x14ac:dyDescent="0.15">
      <c r="A7664" s="1">
        <v>76.62</v>
      </c>
      <c r="B7664" s="1">
        <v>6.2015468999999997E-2</v>
      </c>
      <c r="C7664" s="1">
        <v>5.0184912E-3</v>
      </c>
      <c r="D7664" s="1">
        <v>1.1332549000000001E-2</v>
      </c>
    </row>
    <row r="7665" spans="1:4" x14ac:dyDescent="0.15">
      <c r="A7665" s="1">
        <v>76.63</v>
      </c>
      <c r="B7665" s="1">
        <v>6.2111936E-2</v>
      </c>
      <c r="C7665" s="1">
        <v>3.1001811000000001E-3</v>
      </c>
      <c r="D7665" s="1">
        <v>1.2736475000000001E-2</v>
      </c>
    </row>
    <row r="7666" spans="1:4" x14ac:dyDescent="0.15">
      <c r="A7666" s="1">
        <v>76.64</v>
      </c>
      <c r="B7666" s="1">
        <v>6.2207304999999997E-2</v>
      </c>
      <c r="C7666" s="1">
        <v>1.5367371999999999E-3</v>
      </c>
      <c r="D7666" s="1">
        <v>1.3834424E-2</v>
      </c>
    </row>
    <row r="7667" spans="1:4" x14ac:dyDescent="0.15">
      <c r="A7667" s="1">
        <v>76.650000000000006</v>
      </c>
      <c r="B7667" s="1">
        <v>6.2433631000000003E-2</v>
      </c>
      <c r="C7667" s="1">
        <v>7.5061289000000002E-4</v>
      </c>
      <c r="D7667" s="1">
        <v>1.4917728999999999E-2</v>
      </c>
    </row>
    <row r="7668" spans="1:4" x14ac:dyDescent="0.15">
      <c r="A7668" s="1">
        <v>76.66</v>
      </c>
      <c r="B7668" s="1">
        <v>6.2055513E-2</v>
      </c>
      <c r="C7668" s="1">
        <v>3.244093E-4</v>
      </c>
      <c r="D7668" s="1">
        <v>1.6248247E-2</v>
      </c>
    </row>
    <row r="7669" spans="1:4" x14ac:dyDescent="0.15">
      <c r="A7669" s="1">
        <v>76.67</v>
      </c>
      <c r="B7669" s="1">
        <v>6.1252740999999999E-2</v>
      </c>
      <c r="C7669" s="1">
        <v>-2.2238339999999999E-4</v>
      </c>
      <c r="D7669" s="1">
        <v>1.7339535999999999E-2</v>
      </c>
    </row>
    <row r="7670" spans="1:4" x14ac:dyDescent="0.15">
      <c r="A7670" s="1">
        <v>76.680000000000007</v>
      </c>
      <c r="B7670" s="1">
        <v>6.0650624E-2</v>
      </c>
      <c r="C7670" s="1">
        <v>-6.7991849000000005E-4</v>
      </c>
      <c r="D7670" s="1">
        <v>1.8652512E-2</v>
      </c>
    </row>
    <row r="7671" spans="1:4" x14ac:dyDescent="0.15">
      <c r="A7671" s="1">
        <v>76.69</v>
      </c>
      <c r="B7671" s="1">
        <v>5.9848445E-2</v>
      </c>
      <c r="C7671" s="1">
        <v>-8.9358956000000001E-4</v>
      </c>
      <c r="D7671" s="1">
        <v>1.9273562000000001E-2</v>
      </c>
    </row>
    <row r="7672" spans="1:4" x14ac:dyDescent="0.15">
      <c r="A7672" s="1">
        <v>76.7</v>
      </c>
      <c r="B7672" s="1">
        <v>5.8822369999999999E-2</v>
      </c>
      <c r="C7672" s="1">
        <v>-1.7742852999999999E-3</v>
      </c>
      <c r="D7672" s="1">
        <v>1.9166567999999998E-2</v>
      </c>
    </row>
    <row r="7673" spans="1:4" x14ac:dyDescent="0.15">
      <c r="A7673" s="1">
        <v>76.709999999999994</v>
      </c>
      <c r="B7673" s="1">
        <v>5.7769426999999998E-2</v>
      </c>
      <c r="C7673" s="1">
        <v>-2.6534155999999999E-3</v>
      </c>
      <c r="D7673" s="1">
        <v>1.9199437999999999E-2</v>
      </c>
    </row>
    <row r="7674" spans="1:4" x14ac:dyDescent="0.15">
      <c r="A7674" s="1">
        <v>76.72</v>
      </c>
      <c r="B7674" s="1">
        <v>5.7129922E-2</v>
      </c>
      <c r="C7674" s="1">
        <v>-3.4419020000000002E-3</v>
      </c>
      <c r="D7674" s="1">
        <v>1.9628814000000001E-2</v>
      </c>
    </row>
    <row r="7675" spans="1:4" x14ac:dyDescent="0.15">
      <c r="A7675" s="1">
        <v>76.73</v>
      </c>
      <c r="B7675" s="1">
        <v>5.5894920000000001E-2</v>
      </c>
      <c r="C7675" s="1">
        <v>-4.1487078999999996E-3</v>
      </c>
      <c r="D7675" s="1">
        <v>1.9351193999999999E-2</v>
      </c>
    </row>
    <row r="7676" spans="1:4" x14ac:dyDescent="0.15">
      <c r="A7676" s="1">
        <v>76.739999999999995</v>
      </c>
      <c r="B7676" s="1">
        <v>5.4598646000000001E-2</v>
      </c>
      <c r="C7676" s="1">
        <v>-4.8537676000000004E-3</v>
      </c>
      <c r="D7676" s="1">
        <v>1.9144911000000001E-2</v>
      </c>
    </row>
    <row r="7677" spans="1:4" x14ac:dyDescent="0.15">
      <c r="A7677" s="1">
        <v>76.75</v>
      </c>
      <c r="B7677" s="1">
        <v>5.3567138E-2</v>
      </c>
      <c r="C7677" s="1">
        <v>-5.6328758999999997E-3</v>
      </c>
      <c r="D7677" s="1">
        <v>1.9224443000000001E-2</v>
      </c>
    </row>
    <row r="7678" spans="1:4" x14ac:dyDescent="0.15">
      <c r="A7678" s="1">
        <v>76.760000000000005</v>
      </c>
      <c r="B7678" s="1">
        <v>5.2386413999999999E-2</v>
      </c>
      <c r="C7678" s="1">
        <v>-5.8830656E-3</v>
      </c>
      <c r="D7678" s="1">
        <v>1.9542935000000001E-2</v>
      </c>
    </row>
    <row r="7679" spans="1:4" x14ac:dyDescent="0.15">
      <c r="A7679" s="1">
        <v>76.77</v>
      </c>
      <c r="B7679" s="1">
        <v>5.1200114999999997E-2</v>
      </c>
      <c r="C7679" s="1">
        <v>-5.4824378E-3</v>
      </c>
      <c r="D7679" s="1">
        <v>1.9653767999999999E-2</v>
      </c>
    </row>
    <row r="7680" spans="1:4" x14ac:dyDescent="0.15">
      <c r="A7680" s="1">
        <v>76.78</v>
      </c>
      <c r="B7680" s="1">
        <v>4.9841014000000003E-2</v>
      </c>
      <c r="C7680" s="1">
        <v>-4.9773582000000004E-3</v>
      </c>
      <c r="D7680" s="1">
        <v>1.9321245000000001E-2</v>
      </c>
    </row>
    <row r="7681" spans="1:4" x14ac:dyDescent="0.15">
      <c r="A7681" s="1">
        <v>76.790000000000006</v>
      </c>
      <c r="B7681" s="1">
        <v>4.8539266999999997E-2</v>
      </c>
      <c r="C7681" s="1">
        <v>-4.0991984000000002E-3</v>
      </c>
      <c r="D7681" s="1">
        <v>1.8944016000000001E-2</v>
      </c>
    </row>
    <row r="7682" spans="1:4" x14ac:dyDescent="0.15">
      <c r="A7682" s="1">
        <v>76.8</v>
      </c>
      <c r="B7682" s="1">
        <v>4.7520554999999999E-2</v>
      </c>
      <c r="C7682" s="1">
        <v>-3.2934713000000002E-3</v>
      </c>
      <c r="D7682" s="1">
        <v>1.8413802999999999E-2</v>
      </c>
    </row>
    <row r="7683" spans="1:4" x14ac:dyDescent="0.15">
      <c r="A7683" s="1">
        <v>76.81</v>
      </c>
      <c r="B7683" s="1">
        <v>4.6212747999999998E-2</v>
      </c>
      <c r="C7683" s="1">
        <v>-2.6741030000000002E-3</v>
      </c>
      <c r="D7683" s="1">
        <v>1.7707634999999999E-2</v>
      </c>
    </row>
    <row r="7684" spans="1:4" x14ac:dyDescent="0.15">
      <c r="A7684" s="1">
        <v>76.819999999999993</v>
      </c>
      <c r="B7684" s="1">
        <v>4.4278418E-2</v>
      </c>
      <c r="C7684" s="1">
        <v>-1.9425181999999999E-3</v>
      </c>
      <c r="D7684" s="1">
        <v>1.6850977999999999E-2</v>
      </c>
    </row>
    <row r="7685" spans="1:4" x14ac:dyDescent="0.15">
      <c r="A7685" s="1">
        <v>76.83</v>
      </c>
      <c r="B7685" s="1">
        <v>4.1711947999999999E-2</v>
      </c>
      <c r="C7685" s="1">
        <v>-5.1975624999999999E-4</v>
      </c>
      <c r="D7685" s="1">
        <v>1.6001464E-2</v>
      </c>
    </row>
    <row r="7686" spans="1:4" x14ac:dyDescent="0.15">
      <c r="A7686" s="1">
        <v>76.84</v>
      </c>
      <c r="B7686" s="1">
        <v>3.9240124000000001E-2</v>
      </c>
      <c r="C7686" s="1">
        <v>1.1416003000000001E-3</v>
      </c>
      <c r="D7686" s="1">
        <v>1.4808048000000001E-2</v>
      </c>
    </row>
    <row r="7687" spans="1:4" x14ac:dyDescent="0.15">
      <c r="A7687" s="1">
        <v>76.849999999999994</v>
      </c>
      <c r="B7687" s="1">
        <v>3.7170847999999999E-2</v>
      </c>
      <c r="C7687" s="1">
        <v>2.9043993999999999E-3</v>
      </c>
      <c r="D7687" s="1">
        <v>1.3303331999999999E-2</v>
      </c>
    </row>
    <row r="7688" spans="1:4" x14ac:dyDescent="0.15">
      <c r="A7688" s="1">
        <v>76.86</v>
      </c>
      <c r="B7688" s="1">
        <v>3.4547752000000001E-2</v>
      </c>
      <c r="C7688" s="1">
        <v>5.0800458999999999E-3</v>
      </c>
      <c r="D7688" s="1">
        <v>1.1893516999999999E-2</v>
      </c>
    </row>
    <row r="7689" spans="1:4" x14ac:dyDescent="0.15">
      <c r="A7689" s="1">
        <v>76.87</v>
      </c>
      <c r="B7689" s="1">
        <v>3.1328520999999998E-2</v>
      </c>
      <c r="C7689" s="1">
        <v>7.9160381999999994E-3</v>
      </c>
      <c r="D7689" s="1">
        <v>9.9622505000000004E-3</v>
      </c>
    </row>
    <row r="7690" spans="1:4" x14ac:dyDescent="0.15">
      <c r="A7690" s="1">
        <v>76.88</v>
      </c>
      <c r="B7690" s="1">
        <v>2.8161865000000001E-2</v>
      </c>
      <c r="C7690" s="1">
        <v>1.0851896999999999E-2</v>
      </c>
      <c r="D7690" s="1">
        <v>8.0358614999999998E-3</v>
      </c>
    </row>
    <row r="7691" spans="1:4" x14ac:dyDescent="0.15">
      <c r="A7691" s="1">
        <v>76.89</v>
      </c>
      <c r="B7691" s="1">
        <v>2.5678933000000001E-2</v>
      </c>
      <c r="C7691" s="1">
        <v>1.3890069E-2</v>
      </c>
      <c r="D7691" s="1">
        <v>6.6305004000000002E-3</v>
      </c>
    </row>
    <row r="7692" spans="1:4" x14ac:dyDescent="0.15">
      <c r="A7692" s="1">
        <v>76.900000000000006</v>
      </c>
      <c r="B7692" s="1">
        <v>2.3796207999999999E-2</v>
      </c>
      <c r="C7692" s="1">
        <v>1.7158355E-2</v>
      </c>
      <c r="D7692" s="1">
        <v>4.9079945999999999E-3</v>
      </c>
    </row>
    <row r="7693" spans="1:4" x14ac:dyDescent="0.15">
      <c r="A7693" s="1">
        <v>76.91</v>
      </c>
      <c r="B7693" s="1">
        <v>2.1877134999999999E-2</v>
      </c>
      <c r="C7693" s="1">
        <v>2.0057368999999999E-2</v>
      </c>
      <c r="D7693" s="1">
        <v>2.6030421999999999E-3</v>
      </c>
    </row>
    <row r="7694" spans="1:4" x14ac:dyDescent="0.15">
      <c r="A7694" s="1">
        <v>76.92</v>
      </c>
      <c r="B7694" s="1">
        <v>1.9740084000000001E-2</v>
      </c>
      <c r="C7694" s="1">
        <v>2.2834073E-2</v>
      </c>
      <c r="D7694" s="1">
        <v>3.6321067999999998E-4</v>
      </c>
    </row>
    <row r="7695" spans="1:4" x14ac:dyDescent="0.15">
      <c r="A7695" s="1">
        <v>76.930000000000007</v>
      </c>
      <c r="B7695" s="1">
        <v>1.7991666999999999E-2</v>
      </c>
      <c r="C7695" s="1">
        <v>2.5372236999999999E-2</v>
      </c>
      <c r="D7695" s="1">
        <v>-1.6267771000000001E-3</v>
      </c>
    </row>
    <row r="7696" spans="1:4" x14ac:dyDescent="0.15">
      <c r="A7696" s="1">
        <v>76.94</v>
      </c>
      <c r="B7696" s="1">
        <v>1.6666986000000002E-2</v>
      </c>
      <c r="C7696" s="1">
        <v>2.7507323E-2</v>
      </c>
      <c r="D7696" s="1">
        <v>-3.4108229999999999E-3</v>
      </c>
    </row>
    <row r="7697" spans="1:4" x14ac:dyDescent="0.15">
      <c r="A7697" s="1">
        <v>76.95</v>
      </c>
      <c r="B7697" s="1">
        <v>1.5608755E-2</v>
      </c>
      <c r="C7697" s="1">
        <v>2.9275672999999999E-2</v>
      </c>
      <c r="D7697" s="1">
        <v>-5.2928081999999996E-3</v>
      </c>
    </row>
    <row r="7698" spans="1:4" x14ac:dyDescent="0.15">
      <c r="A7698" s="1">
        <v>76.959999999999994</v>
      </c>
      <c r="B7698" s="1">
        <v>1.4525209000000001E-2</v>
      </c>
      <c r="C7698" s="1">
        <v>3.0406915E-2</v>
      </c>
      <c r="D7698" s="1">
        <v>-7.6356508000000002E-3</v>
      </c>
    </row>
    <row r="7699" spans="1:4" x14ac:dyDescent="0.15">
      <c r="A7699" s="1">
        <v>76.97</v>
      </c>
      <c r="B7699" s="1">
        <v>1.3435330000000001E-2</v>
      </c>
      <c r="C7699" s="1">
        <v>3.1113615000000001E-2</v>
      </c>
      <c r="D7699" s="1">
        <v>-1.0082646000000001E-2</v>
      </c>
    </row>
    <row r="7700" spans="1:4" x14ac:dyDescent="0.15">
      <c r="A7700" s="1">
        <v>76.98</v>
      </c>
      <c r="B7700" s="1">
        <v>1.2826423999999999E-2</v>
      </c>
      <c r="C7700" s="1">
        <v>3.1423795999999997E-2</v>
      </c>
      <c r="D7700" s="1">
        <v>-1.2215924E-2</v>
      </c>
    </row>
    <row r="7701" spans="1:4" x14ac:dyDescent="0.15">
      <c r="A7701" s="1">
        <v>76.989999999999995</v>
      </c>
      <c r="B7701" s="1">
        <v>1.227487E-2</v>
      </c>
      <c r="C7701" s="1">
        <v>3.170833E-2</v>
      </c>
      <c r="D7701" s="1">
        <v>-1.3998848E-2</v>
      </c>
    </row>
    <row r="7702" spans="1:4" x14ac:dyDescent="0.15">
      <c r="A7702" s="1">
        <v>77</v>
      </c>
      <c r="B7702" s="1">
        <v>1.1374255E-2</v>
      </c>
      <c r="C7702" s="1">
        <v>3.1423993999999997E-2</v>
      </c>
      <c r="D7702" s="1">
        <v>-1.6099372000000001E-2</v>
      </c>
    </row>
    <row r="7703" spans="1:4" x14ac:dyDescent="0.15">
      <c r="A7703" s="1">
        <v>77.010000000000005</v>
      </c>
      <c r="B7703" s="1">
        <v>1.0586971000000001E-2</v>
      </c>
      <c r="C7703" s="1">
        <v>3.0869342000000001E-2</v>
      </c>
      <c r="D7703" s="1">
        <v>-1.8313152999999999E-2</v>
      </c>
    </row>
    <row r="7704" spans="1:4" x14ac:dyDescent="0.15">
      <c r="A7704" s="1">
        <v>77.02</v>
      </c>
      <c r="B7704" s="1">
        <v>1.0055676E-2</v>
      </c>
      <c r="C7704" s="1">
        <v>3.0372440000000001E-2</v>
      </c>
      <c r="D7704" s="1">
        <v>-2.0637628000000002E-2</v>
      </c>
    </row>
    <row r="7705" spans="1:4" x14ac:dyDescent="0.15">
      <c r="A7705" s="1">
        <v>77.03</v>
      </c>
      <c r="B7705" s="1">
        <v>9.7093452000000004E-3</v>
      </c>
      <c r="C7705" s="1">
        <v>3.013948E-2</v>
      </c>
      <c r="D7705" s="1">
        <v>-2.2874820000000001E-2</v>
      </c>
    </row>
    <row r="7706" spans="1:4" x14ac:dyDescent="0.15">
      <c r="A7706" s="1">
        <v>77.040000000000006</v>
      </c>
      <c r="B7706" s="1">
        <v>9.4846496000000006E-3</v>
      </c>
      <c r="C7706" s="1">
        <v>3.0286550999999998E-2</v>
      </c>
      <c r="D7706" s="1">
        <v>-2.483463E-2</v>
      </c>
    </row>
    <row r="7707" spans="1:4" x14ac:dyDescent="0.15">
      <c r="A7707" s="1">
        <v>77.05</v>
      </c>
      <c r="B7707" s="1">
        <v>9.2711140000000004E-3</v>
      </c>
      <c r="C7707" s="1">
        <v>3.0554250000000002E-2</v>
      </c>
      <c r="D7707" s="1">
        <v>-2.6428917999999999E-2</v>
      </c>
    </row>
    <row r="7708" spans="1:4" x14ac:dyDescent="0.15">
      <c r="A7708" s="1">
        <v>77.06</v>
      </c>
      <c r="B7708" s="1">
        <v>8.9107154999999993E-3</v>
      </c>
      <c r="C7708" s="1">
        <v>3.0518630000000001E-2</v>
      </c>
      <c r="D7708" s="1">
        <v>-2.8291113E-2</v>
      </c>
    </row>
    <row r="7709" spans="1:4" x14ac:dyDescent="0.15">
      <c r="A7709" s="1">
        <v>77.069999999999993</v>
      </c>
      <c r="B7709" s="1">
        <v>8.4435354000000004E-3</v>
      </c>
      <c r="C7709" s="1">
        <v>3.0915615E-2</v>
      </c>
      <c r="D7709" s="1">
        <v>-3.0146913000000001E-2</v>
      </c>
    </row>
    <row r="7710" spans="1:4" x14ac:dyDescent="0.15">
      <c r="A7710" s="1">
        <v>77.08</v>
      </c>
      <c r="B7710" s="1">
        <v>7.8444862000000004E-3</v>
      </c>
      <c r="C7710" s="1">
        <v>3.1294035999999997E-2</v>
      </c>
      <c r="D7710" s="1">
        <v>-3.2003589999999998E-2</v>
      </c>
    </row>
    <row r="7711" spans="1:4" x14ac:dyDescent="0.15">
      <c r="A7711" s="1">
        <v>77.09</v>
      </c>
      <c r="B7711" s="1">
        <v>7.2007004999999997E-3</v>
      </c>
      <c r="C7711" s="1">
        <v>3.1533379E-2</v>
      </c>
      <c r="D7711" s="1">
        <v>-3.4084442999999999E-2</v>
      </c>
    </row>
    <row r="7712" spans="1:4" x14ac:dyDescent="0.15">
      <c r="A7712" s="1">
        <v>77.099999999999994</v>
      </c>
      <c r="B7712" s="1">
        <v>6.9641390000000003E-3</v>
      </c>
      <c r="C7712" s="1">
        <v>3.1840804E-2</v>
      </c>
      <c r="D7712" s="1">
        <v>-3.6692475000000002E-2</v>
      </c>
    </row>
    <row r="7713" spans="1:4" x14ac:dyDescent="0.15">
      <c r="A7713" s="1">
        <v>77.11</v>
      </c>
      <c r="B7713" s="1">
        <v>7.1248520999999997E-3</v>
      </c>
      <c r="C7713" s="1">
        <v>3.2289072000000002E-2</v>
      </c>
      <c r="D7713" s="1">
        <v>-3.9681809999999998E-2</v>
      </c>
    </row>
    <row r="7714" spans="1:4" x14ac:dyDescent="0.15">
      <c r="A7714" s="1">
        <v>77.12</v>
      </c>
      <c r="B7714" s="1">
        <v>6.8844099000000001E-3</v>
      </c>
      <c r="C7714" s="1">
        <v>3.2842583000000002E-2</v>
      </c>
      <c r="D7714" s="1">
        <v>-4.2269687E-2</v>
      </c>
    </row>
    <row r="7715" spans="1:4" x14ac:dyDescent="0.15">
      <c r="A7715" s="1">
        <v>77.13</v>
      </c>
      <c r="B7715" s="1">
        <v>6.4101860999999996E-3</v>
      </c>
      <c r="C7715" s="1">
        <v>3.3533502E-2</v>
      </c>
      <c r="D7715" s="1">
        <v>-4.4523604000000001E-2</v>
      </c>
    </row>
    <row r="7716" spans="1:4" x14ac:dyDescent="0.15">
      <c r="A7716" s="1">
        <v>77.14</v>
      </c>
      <c r="B7716" s="1">
        <v>6.6278083999999999E-3</v>
      </c>
      <c r="C7716" s="1">
        <v>3.4275985000000002E-2</v>
      </c>
      <c r="D7716" s="1">
        <v>-4.6741457E-2</v>
      </c>
    </row>
    <row r="7717" spans="1:4" x14ac:dyDescent="0.15">
      <c r="A7717" s="1">
        <v>77.150000000000006</v>
      </c>
      <c r="B7717" s="1">
        <v>7.1192158999999998E-3</v>
      </c>
      <c r="C7717" s="1">
        <v>3.5123714E-2</v>
      </c>
      <c r="D7717" s="1">
        <v>-4.8772668999999998E-2</v>
      </c>
    </row>
    <row r="7718" spans="1:4" x14ac:dyDescent="0.15">
      <c r="A7718" s="1">
        <v>77.16</v>
      </c>
      <c r="B7718" s="1">
        <v>8.2912031999999997E-3</v>
      </c>
      <c r="C7718" s="1">
        <v>3.6148922E-2</v>
      </c>
      <c r="D7718" s="1">
        <v>-5.1189613000000002E-2</v>
      </c>
    </row>
    <row r="7719" spans="1:4" x14ac:dyDescent="0.15">
      <c r="A7719" s="1">
        <v>77.17</v>
      </c>
      <c r="B7719" s="1">
        <v>9.6470241000000002E-3</v>
      </c>
      <c r="C7719" s="1">
        <v>3.7102292000000002E-2</v>
      </c>
      <c r="D7719" s="1">
        <v>-5.3555460999999999E-2</v>
      </c>
    </row>
    <row r="7720" spans="1:4" x14ac:dyDescent="0.15">
      <c r="A7720" s="1">
        <v>77.180000000000007</v>
      </c>
      <c r="B7720" s="1">
        <v>1.0714629999999999E-2</v>
      </c>
      <c r="C7720" s="1">
        <v>3.8077459000000001E-2</v>
      </c>
      <c r="D7720" s="1">
        <v>-5.5161451E-2</v>
      </c>
    </row>
    <row r="7721" spans="1:4" x14ac:dyDescent="0.15">
      <c r="A7721" s="1">
        <v>77.19</v>
      </c>
      <c r="B7721" s="1">
        <v>1.2257624999999999E-2</v>
      </c>
      <c r="C7721" s="1">
        <v>3.8782525999999998E-2</v>
      </c>
      <c r="D7721" s="1">
        <v>-5.6375790000000002E-2</v>
      </c>
    </row>
    <row r="7722" spans="1:4" x14ac:dyDescent="0.15">
      <c r="A7722" s="1">
        <v>77.2</v>
      </c>
      <c r="B7722" s="1">
        <v>1.3841920000000001E-2</v>
      </c>
      <c r="C7722" s="1">
        <v>3.9413040000000003E-2</v>
      </c>
      <c r="D7722" s="1">
        <v>-5.8007586E-2</v>
      </c>
    </row>
    <row r="7723" spans="1:4" x14ac:dyDescent="0.15">
      <c r="A7723" s="1">
        <v>77.209999999999994</v>
      </c>
      <c r="B7723" s="1">
        <v>1.4898984000000001E-2</v>
      </c>
      <c r="C7723" s="1">
        <v>4.0061617000000001E-2</v>
      </c>
      <c r="D7723" s="1">
        <v>-5.9181610000000003E-2</v>
      </c>
    </row>
    <row r="7724" spans="1:4" x14ac:dyDescent="0.15">
      <c r="A7724" s="1">
        <v>77.22</v>
      </c>
      <c r="B7724" s="1">
        <v>1.5546702000000001E-2</v>
      </c>
      <c r="C7724" s="1">
        <v>4.0727134999999998E-2</v>
      </c>
      <c r="D7724" s="1">
        <v>-5.9893858000000001E-2</v>
      </c>
    </row>
    <row r="7725" spans="1:4" x14ac:dyDescent="0.15">
      <c r="A7725" s="1">
        <v>77.23</v>
      </c>
      <c r="B7725" s="1">
        <v>1.666954E-2</v>
      </c>
      <c r="C7725" s="1">
        <v>4.0786193999999998E-2</v>
      </c>
      <c r="D7725" s="1">
        <v>-6.0296917999999998E-2</v>
      </c>
    </row>
    <row r="7726" spans="1:4" x14ac:dyDescent="0.15">
      <c r="A7726" s="1">
        <v>77.239999999999995</v>
      </c>
      <c r="B7726" s="1">
        <v>1.8358715000000001E-2</v>
      </c>
      <c r="C7726" s="1">
        <v>4.1143930000000002E-2</v>
      </c>
      <c r="D7726" s="1">
        <v>-6.0380745E-2</v>
      </c>
    </row>
    <row r="7727" spans="1:4" x14ac:dyDescent="0.15">
      <c r="A7727" s="1">
        <v>77.25</v>
      </c>
      <c r="B7727" s="1">
        <v>2.0194476999999999E-2</v>
      </c>
      <c r="C7727" s="1">
        <v>4.1702559E-2</v>
      </c>
      <c r="D7727" s="1">
        <v>-5.9797611000000001E-2</v>
      </c>
    </row>
    <row r="7728" spans="1:4" x14ac:dyDescent="0.15">
      <c r="A7728" s="1">
        <v>77.260000000000005</v>
      </c>
      <c r="B7728" s="1">
        <v>2.1750864000000002E-2</v>
      </c>
      <c r="C7728" s="1">
        <v>4.2240920000000001E-2</v>
      </c>
      <c r="D7728" s="1">
        <v>-5.8772245000000001E-2</v>
      </c>
    </row>
    <row r="7729" spans="1:4" x14ac:dyDescent="0.15">
      <c r="A7729" s="1">
        <v>77.27</v>
      </c>
      <c r="B7729" s="1">
        <v>2.3219679E-2</v>
      </c>
      <c r="C7729" s="1">
        <v>4.2552303E-2</v>
      </c>
      <c r="D7729" s="1">
        <v>-5.8074844E-2</v>
      </c>
    </row>
    <row r="7730" spans="1:4" x14ac:dyDescent="0.15">
      <c r="A7730" s="1">
        <v>77.28</v>
      </c>
      <c r="B7730" s="1">
        <v>2.4321326000000001E-2</v>
      </c>
      <c r="C7730" s="1">
        <v>4.3070953000000002E-2</v>
      </c>
      <c r="D7730" s="1">
        <v>-5.7338545999999997E-2</v>
      </c>
    </row>
    <row r="7731" spans="1:4" x14ac:dyDescent="0.15">
      <c r="A7731" s="1">
        <v>77.290000000000006</v>
      </c>
      <c r="B7731" s="1">
        <v>2.4946581999999998E-2</v>
      </c>
      <c r="C7731" s="1">
        <v>4.363388E-2</v>
      </c>
      <c r="D7731" s="1">
        <v>-5.6287273999999998E-2</v>
      </c>
    </row>
    <row r="7732" spans="1:4" x14ac:dyDescent="0.15">
      <c r="A7732" s="1">
        <v>77.3</v>
      </c>
      <c r="B7732" s="1">
        <v>2.4763304E-2</v>
      </c>
      <c r="C7732" s="1">
        <v>4.3654226999999997E-2</v>
      </c>
      <c r="D7732" s="1">
        <v>-5.4899859000000002E-2</v>
      </c>
    </row>
    <row r="7733" spans="1:4" x14ac:dyDescent="0.15">
      <c r="A7733" s="1">
        <v>77.31</v>
      </c>
      <c r="B7733" s="1">
        <v>2.4348261E-2</v>
      </c>
      <c r="C7733" s="1">
        <v>4.3560317000000001E-2</v>
      </c>
      <c r="D7733" s="1">
        <v>-5.3404386999999998E-2</v>
      </c>
    </row>
    <row r="7734" spans="1:4" x14ac:dyDescent="0.15">
      <c r="A7734" s="1">
        <v>77.319999999999993</v>
      </c>
      <c r="B7734" s="1">
        <v>2.4013716000000001E-2</v>
      </c>
      <c r="C7734" s="1">
        <v>4.3688128999999999E-2</v>
      </c>
      <c r="D7734" s="1">
        <v>-5.1978989000000003E-2</v>
      </c>
    </row>
    <row r="7735" spans="1:4" x14ac:dyDescent="0.15">
      <c r="A7735" s="1">
        <v>77.33</v>
      </c>
      <c r="B7735" s="1">
        <v>2.4070205000000001E-2</v>
      </c>
      <c r="C7735" s="1">
        <v>4.3676610999999997E-2</v>
      </c>
      <c r="D7735" s="1">
        <v>-5.0635408999999999E-2</v>
      </c>
    </row>
    <row r="7736" spans="1:4" x14ac:dyDescent="0.15">
      <c r="A7736" s="1">
        <v>77.34</v>
      </c>
      <c r="B7736" s="1">
        <v>2.4267508E-2</v>
      </c>
      <c r="C7736" s="1">
        <v>4.3538080999999999E-2</v>
      </c>
      <c r="D7736" s="1">
        <v>-4.9216193999999998E-2</v>
      </c>
    </row>
    <row r="7737" spans="1:4" x14ac:dyDescent="0.15">
      <c r="A7737" s="1">
        <v>77.349999999999994</v>
      </c>
      <c r="B7737" s="1">
        <v>2.4538238E-2</v>
      </c>
      <c r="C7737" s="1">
        <v>4.3138746999999998E-2</v>
      </c>
      <c r="D7737" s="1">
        <v>-4.7668995999999998E-2</v>
      </c>
    </row>
    <row r="7738" spans="1:4" x14ac:dyDescent="0.15">
      <c r="A7738" s="1">
        <v>77.36</v>
      </c>
      <c r="B7738" s="1">
        <v>2.4775747000000001E-2</v>
      </c>
      <c r="C7738" s="1">
        <v>4.2638651E-2</v>
      </c>
      <c r="D7738" s="1">
        <v>-4.6063714999999998E-2</v>
      </c>
    </row>
    <row r="7739" spans="1:4" x14ac:dyDescent="0.15">
      <c r="A7739" s="1">
        <v>77.37</v>
      </c>
      <c r="B7739" s="1">
        <v>2.4515618999999999E-2</v>
      </c>
      <c r="C7739" s="1">
        <v>4.1988185999999997E-2</v>
      </c>
      <c r="D7739" s="1">
        <v>-4.4407069E-2</v>
      </c>
    </row>
    <row r="7740" spans="1:4" x14ac:dyDescent="0.15">
      <c r="A7740" s="1">
        <v>77.38</v>
      </c>
      <c r="B7740" s="1">
        <v>2.3500536999999998E-2</v>
      </c>
      <c r="C7740" s="1">
        <v>4.1731151000000001E-2</v>
      </c>
      <c r="D7740" s="1">
        <v>-4.2737358000000003E-2</v>
      </c>
    </row>
    <row r="7741" spans="1:4" x14ac:dyDescent="0.15">
      <c r="A7741" s="1">
        <v>77.39</v>
      </c>
      <c r="B7741" s="1">
        <v>2.2118740000000001E-2</v>
      </c>
      <c r="C7741" s="1">
        <v>4.0797360999999997E-2</v>
      </c>
      <c r="D7741" s="1">
        <v>-4.1576696000000003E-2</v>
      </c>
    </row>
    <row r="7742" spans="1:4" x14ac:dyDescent="0.15">
      <c r="A7742" s="1">
        <v>77.400000000000006</v>
      </c>
      <c r="B7742" s="1">
        <v>2.0497817000000002E-2</v>
      </c>
      <c r="C7742" s="1">
        <v>3.9628809000000001E-2</v>
      </c>
      <c r="D7742" s="1">
        <v>-4.0859871999999998E-2</v>
      </c>
    </row>
    <row r="7743" spans="1:4" x14ac:dyDescent="0.15">
      <c r="A7743" s="1">
        <v>77.41</v>
      </c>
      <c r="B7743" s="1">
        <v>1.9012055E-2</v>
      </c>
      <c r="C7743" s="1">
        <v>3.8631473999999999E-2</v>
      </c>
      <c r="D7743" s="1">
        <v>-4.0187714999999999E-2</v>
      </c>
    </row>
    <row r="7744" spans="1:4" x14ac:dyDescent="0.15">
      <c r="A7744" s="1">
        <v>77.42</v>
      </c>
      <c r="B7744" s="1">
        <v>1.7418711999999999E-2</v>
      </c>
      <c r="C7744" s="1">
        <v>3.7946575000000003E-2</v>
      </c>
      <c r="D7744" s="1">
        <v>-3.9452347999999998E-2</v>
      </c>
    </row>
    <row r="7745" spans="1:4" x14ac:dyDescent="0.15">
      <c r="A7745" s="1">
        <v>77.430000000000007</v>
      </c>
      <c r="B7745" s="1">
        <v>1.5497271E-2</v>
      </c>
      <c r="C7745" s="1">
        <v>3.7272713999999998E-2</v>
      </c>
      <c r="D7745" s="1">
        <v>-3.8855784999999997E-2</v>
      </c>
    </row>
    <row r="7746" spans="1:4" x14ac:dyDescent="0.15">
      <c r="A7746" s="1">
        <v>77.44</v>
      </c>
      <c r="B7746" s="1">
        <v>1.4035404E-2</v>
      </c>
      <c r="C7746" s="1">
        <v>3.6467421E-2</v>
      </c>
      <c r="D7746" s="1">
        <v>-3.7735534000000001E-2</v>
      </c>
    </row>
    <row r="7747" spans="1:4" x14ac:dyDescent="0.15">
      <c r="A7747" s="1">
        <v>77.45</v>
      </c>
      <c r="B7747" s="1">
        <v>1.2766072E-2</v>
      </c>
      <c r="C7747" s="1">
        <v>3.5253387999999997E-2</v>
      </c>
      <c r="D7747" s="1">
        <v>-3.6624082000000002E-2</v>
      </c>
    </row>
    <row r="7748" spans="1:4" x14ac:dyDescent="0.15">
      <c r="A7748" s="1">
        <v>77.459999999999994</v>
      </c>
      <c r="B7748" s="1">
        <v>1.1584485E-2</v>
      </c>
      <c r="C7748" s="1">
        <v>3.4136386999999997E-2</v>
      </c>
      <c r="D7748" s="1">
        <v>-3.5974806999999998E-2</v>
      </c>
    </row>
    <row r="7749" spans="1:4" x14ac:dyDescent="0.15">
      <c r="A7749" s="1">
        <v>77.47</v>
      </c>
      <c r="B7749" s="1">
        <v>1.0103486E-2</v>
      </c>
      <c r="C7749" s="1">
        <v>3.3290391000000003E-2</v>
      </c>
      <c r="D7749" s="1">
        <v>-3.5090858000000003E-2</v>
      </c>
    </row>
    <row r="7750" spans="1:4" x14ac:dyDescent="0.15">
      <c r="A7750" s="1">
        <v>77.48</v>
      </c>
      <c r="B7750" s="1">
        <v>7.6763144999999998E-3</v>
      </c>
      <c r="C7750" s="1">
        <v>3.2346392000000002E-2</v>
      </c>
      <c r="D7750" s="1">
        <v>-3.4466258999999999E-2</v>
      </c>
    </row>
    <row r="7751" spans="1:4" x14ac:dyDescent="0.15">
      <c r="A7751" s="1">
        <v>77.489999999999995</v>
      </c>
      <c r="B7751" s="1">
        <v>5.2657511000000004E-3</v>
      </c>
      <c r="C7751" s="1">
        <v>3.1917843000000001E-2</v>
      </c>
      <c r="D7751" s="1">
        <v>-3.4186471000000003E-2</v>
      </c>
    </row>
    <row r="7752" spans="1:4" x14ac:dyDescent="0.15">
      <c r="A7752" s="1">
        <v>77.5</v>
      </c>
      <c r="B7752" s="1">
        <v>2.9382118999999999E-3</v>
      </c>
      <c r="C7752" s="1">
        <v>3.1724555000000002E-2</v>
      </c>
      <c r="D7752" s="1">
        <v>-3.3905029000000003E-2</v>
      </c>
    </row>
    <row r="7753" spans="1:4" x14ac:dyDescent="0.15">
      <c r="A7753" s="1">
        <v>77.510000000000005</v>
      </c>
      <c r="B7753" s="1">
        <v>4.0992558000000002E-4</v>
      </c>
      <c r="C7753" s="1">
        <v>3.1614013000000003E-2</v>
      </c>
      <c r="D7753" s="1">
        <v>-3.3772221999999998E-2</v>
      </c>
    </row>
    <row r="7754" spans="1:4" x14ac:dyDescent="0.15">
      <c r="A7754" s="1">
        <v>77.52</v>
      </c>
      <c r="B7754" s="1">
        <v>-1.9714876999999999E-3</v>
      </c>
      <c r="C7754" s="1">
        <v>3.1091005000000001E-2</v>
      </c>
      <c r="D7754" s="1">
        <v>-3.3678943000000003E-2</v>
      </c>
    </row>
    <row r="7755" spans="1:4" x14ac:dyDescent="0.15">
      <c r="A7755" s="1">
        <v>77.53</v>
      </c>
      <c r="B7755" s="1">
        <v>-3.9742880000000003E-3</v>
      </c>
      <c r="C7755" s="1">
        <v>3.0275185999999999E-2</v>
      </c>
      <c r="D7755" s="1">
        <v>-3.3308018000000002E-2</v>
      </c>
    </row>
    <row r="7756" spans="1:4" x14ac:dyDescent="0.15">
      <c r="A7756" s="1">
        <v>77.540000000000006</v>
      </c>
      <c r="B7756" s="1">
        <v>-5.6748197999999996E-3</v>
      </c>
      <c r="C7756" s="1">
        <v>2.9017897000000001E-2</v>
      </c>
      <c r="D7756" s="1">
        <v>-3.2971169000000002E-2</v>
      </c>
    </row>
    <row r="7757" spans="1:4" x14ac:dyDescent="0.15">
      <c r="A7757" s="1">
        <v>77.55</v>
      </c>
      <c r="B7757" s="1">
        <v>-7.5140609000000002E-3</v>
      </c>
      <c r="C7757" s="1">
        <v>2.7608911999999999E-2</v>
      </c>
      <c r="D7757" s="1">
        <v>-3.2442125000000002E-2</v>
      </c>
    </row>
    <row r="7758" spans="1:4" x14ac:dyDescent="0.15">
      <c r="A7758" s="1">
        <v>77.56</v>
      </c>
      <c r="B7758" s="1">
        <v>-9.3927300000000002E-3</v>
      </c>
      <c r="C7758" s="1">
        <v>2.6246977000000001E-2</v>
      </c>
      <c r="D7758" s="1">
        <v>-3.1873417000000001E-2</v>
      </c>
    </row>
    <row r="7759" spans="1:4" x14ac:dyDescent="0.15">
      <c r="A7759" s="1">
        <v>77.569999999999993</v>
      </c>
      <c r="B7759" s="1">
        <v>-1.1167237999999999E-2</v>
      </c>
      <c r="C7759" s="1">
        <v>2.5062834999999999E-2</v>
      </c>
      <c r="D7759" s="1">
        <v>-3.1371092000000003E-2</v>
      </c>
    </row>
    <row r="7760" spans="1:4" x14ac:dyDescent="0.15">
      <c r="A7760" s="1">
        <v>77.58</v>
      </c>
      <c r="B7760" s="1">
        <v>-1.2739739E-2</v>
      </c>
      <c r="C7760" s="1">
        <v>2.3751589E-2</v>
      </c>
      <c r="D7760" s="1">
        <v>-3.0932215999999998E-2</v>
      </c>
    </row>
    <row r="7761" spans="1:4" x14ac:dyDescent="0.15">
      <c r="A7761" s="1">
        <v>77.59</v>
      </c>
      <c r="B7761" s="1">
        <v>-1.4562578E-2</v>
      </c>
      <c r="C7761" s="1">
        <v>2.2117318E-2</v>
      </c>
      <c r="D7761" s="1">
        <v>-3.0461127000000001E-2</v>
      </c>
    </row>
    <row r="7762" spans="1:4" x14ac:dyDescent="0.15">
      <c r="A7762" s="1">
        <v>77.599999999999994</v>
      </c>
      <c r="B7762" s="1">
        <v>-1.6645304E-2</v>
      </c>
      <c r="C7762" s="1">
        <v>2.0554254000000001E-2</v>
      </c>
      <c r="D7762" s="1">
        <v>-2.9702234000000001E-2</v>
      </c>
    </row>
    <row r="7763" spans="1:4" x14ac:dyDescent="0.15">
      <c r="A7763" s="1">
        <v>77.61</v>
      </c>
      <c r="B7763" s="1">
        <v>-1.8693914999999998E-2</v>
      </c>
      <c r="C7763" s="1">
        <v>1.9050190000000002E-2</v>
      </c>
      <c r="D7763" s="1">
        <v>-2.8661849999999999E-2</v>
      </c>
    </row>
    <row r="7764" spans="1:4" x14ac:dyDescent="0.15">
      <c r="A7764" s="1">
        <v>77.62</v>
      </c>
      <c r="B7764" s="1">
        <v>-2.0834172000000001E-2</v>
      </c>
      <c r="C7764" s="1">
        <v>1.7950659000000001E-2</v>
      </c>
      <c r="D7764" s="1">
        <v>-2.7372038000000001E-2</v>
      </c>
    </row>
    <row r="7765" spans="1:4" x14ac:dyDescent="0.15">
      <c r="A7765" s="1">
        <v>77.63</v>
      </c>
      <c r="B7765" s="1">
        <v>-2.3235974999999999E-2</v>
      </c>
      <c r="C7765" s="1">
        <v>1.7266051000000001E-2</v>
      </c>
      <c r="D7765" s="1">
        <v>-2.6181243E-2</v>
      </c>
    </row>
    <row r="7766" spans="1:4" x14ac:dyDescent="0.15">
      <c r="A7766" s="1">
        <v>77.64</v>
      </c>
      <c r="B7766" s="1">
        <v>-2.5134663000000002E-2</v>
      </c>
      <c r="C7766" s="1">
        <v>1.6584284000000001E-2</v>
      </c>
      <c r="D7766" s="1">
        <v>-2.4847686000000001E-2</v>
      </c>
    </row>
    <row r="7767" spans="1:4" x14ac:dyDescent="0.15">
      <c r="A7767" s="1">
        <v>77.650000000000006</v>
      </c>
      <c r="B7767" s="1">
        <v>-2.6645190999999999E-2</v>
      </c>
      <c r="C7767" s="1">
        <v>1.5868693E-2</v>
      </c>
      <c r="D7767" s="1">
        <v>-2.3570326999999999E-2</v>
      </c>
    </row>
    <row r="7768" spans="1:4" x14ac:dyDescent="0.15">
      <c r="A7768" s="1">
        <v>77.66</v>
      </c>
      <c r="B7768" s="1">
        <v>-2.7894643E-2</v>
      </c>
      <c r="C7768" s="1">
        <v>1.5013181E-2</v>
      </c>
      <c r="D7768" s="1">
        <v>-2.2230983999999999E-2</v>
      </c>
    </row>
    <row r="7769" spans="1:4" x14ac:dyDescent="0.15">
      <c r="A7769" s="1">
        <v>77.67</v>
      </c>
      <c r="B7769" s="1">
        <v>-2.8937382000000001E-2</v>
      </c>
      <c r="C7769" s="1">
        <v>1.3904438E-2</v>
      </c>
      <c r="D7769" s="1">
        <v>-2.0666719E-2</v>
      </c>
    </row>
    <row r="7770" spans="1:4" x14ac:dyDescent="0.15">
      <c r="A7770" s="1">
        <v>77.680000000000007</v>
      </c>
      <c r="B7770" s="1">
        <v>-2.9638424999999999E-2</v>
      </c>
      <c r="C7770" s="1">
        <v>1.220388E-2</v>
      </c>
      <c r="D7770" s="1">
        <v>-1.9127789999999999E-2</v>
      </c>
    </row>
    <row r="7771" spans="1:4" x14ac:dyDescent="0.15">
      <c r="A7771" s="1">
        <v>77.69</v>
      </c>
      <c r="B7771" s="1">
        <v>-3.0044972999999999E-2</v>
      </c>
      <c r="C7771" s="1">
        <v>1.0300339E-2</v>
      </c>
      <c r="D7771" s="1">
        <v>-1.7657084999999999E-2</v>
      </c>
    </row>
    <row r="7772" spans="1:4" x14ac:dyDescent="0.15">
      <c r="A7772" s="1">
        <v>77.7</v>
      </c>
      <c r="B7772" s="1">
        <v>-3.0294835999999999E-2</v>
      </c>
      <c r="C7772" s="1">
        <v>8.4011125000000002E-3</v>
      </c>
      <c r="D7772" s="1">
        <v>-1.6278648999999999E-2</v>
      </c>
    </row>
    <row r="7773" spans="1:4" x14ac:dyDescent="0.15">
      <c r="A7773" s="1">
        <v>77.709999999999994</v>
      </c>
      <c r="B7773" s="1">
        <v>-3.0609372999999999E-2</v>
      </c>
      <c r="C7773" s="1">
        <v>6.5253676E-3</v>
      </c>
      <c r="D7773" s="1">
        <v>-1.5013988000000001E-2</v>
      </c>
    </row>
    <row r="7774" spans="1:4" x14ac:dyDescent="0.15">
      <c r="A7774" s="1">
        <v>77.72</v>
      </c>
      <c r="B7774" s="1">
        <v>-3.0858793999999998E-2</v>
      </c>
      <c r="C7774" s="1">
        <v>4.5158760999999999E-3</v>
      </c>
      <c r="D7774" s="1">
        <v>-1.318099E-2</v>
      </c>
    </row>
    <row r="7775" spans="1:4" x14ac:dyDescent="0.15">
      <c r="A7775" s="1">
        <v>77.73</v>
      </c>
      <c r="B7775" s="1">
        <v>-3.1223363000000001E-2</v>
      </c>
      <c r="C7775" s="1">
        <v>2.3133647999999999E-3</v>
      </c>
      <c r="D7775" s="1">
        <v>-1.1164986999999999E-2</v>
      </c>
    </row>
    <row r="7776" spans="1:4" x14ac:dyDescent="0.15">
      <c r="A7776" s="1">
        <v>77.739999999999995</v>
      </c>
      <c r="B7776" s="1">
        <v>-3.1627414E-2</v>
      </c>
      <c r="C7776" s="1">
        <v>-8.0819258999999992E-6</v>
      </c>
      <c r="D7776" s="1">
        <v>-9.5234299999999994E-3</v>
      </c>
    </row>
    <row r="7777" spans="1:4" x14ac:dyDescent="0.15">
      <c r="A7777" s="1">
        <v>77.75</v>
      </c>
      <c r="B7777" s="1">
        <v>-3.1852173999999997E-2</v>
      </c>
      <c r="C7777" s="1">
        <v>-2.4344156999999999E-3</v>
      </c>
      <c r="D7777" s="1">
        <v>-8.0466444000000005E-3</v>
      </c>
    </row>
    <row r="7778" spans="1:4" x14ac:dyDescent="0.15">
      <c r="A7778" s="1">
        <v>77.760000000000005</v>
      </c>
      <c r="B7778" s="1">
        <v>-3.1539091999999998E-2</v>
      </c>
      <c r="C7778" s="1">
        <v>-5.169295E-3</v>
      </c>
      <c r="D7778" s="1">
        <v>-6.2355850000000001E-3</v>
      </c>
    </row>
    <row r="7779" spans="1:4" x14ac:dyDescent="0.15">
      <c r="A7779" s="1">
        <v>77.77</v>
      </c>
      <c r="B7779" s="1">
        <v>-3.1282518000000002E-2</v>
      </c>
      <c r="C7779" s="1">
        <v>-8.3071250999999999E-3</v>
      </c>
      <c r="D7779" s="1">
        <v>-4.3101772999999998E-3</v>
      </c>
    </row>
    <row r="7780" spans="1:4" x14ac:dyDescent="0.15">
      <c r="A7780" s="1">
        <v>77.78</v>
      </c>
      <c r="B7780" s="1">
        <v>-3.0141892E-2</v>
      </c>
      <c r="C7780" s="1">
        <v>-1.1792232999999999E-2</v>
      </c>
      <c r="D7780" s="1">
        <v>-2.4880907999999999E-3</v>
      </c>
    </row>
    <row r="7781" spans="1:4" x14ac:dyDescent="0.15">
      <c r="A7781" s="1">
        <v>77.790000000000006</v>
      </c>
      <c r="B7781" s="1">
        <v>-2.8286657999999999E-2</v>
      </c>
      <c r="C7781" s="1">
        <v>-1.5868790000000001E-2</v>
      </c>
      <c r="D7781" s="1">
        <v>-6.2163856999999999E-4</v>
      </c>
    </row>
    <row r="7782" spans="1:4" x14ac:dyDescent="0.15">
      <c r="A7782" s="1">
        <v>77.8</v>
      </c>
      <c r="B7782" s="1">
        <v>-2.6861111E-2</v>
      </c>
      <c r="C7782" s="1">
        <v>-1.9687921000000001E-2</v>
      </c>
      <c r="D7782" s="1">
        <v>1.1011122000000001E-3</v>
      </c>
    </row>
    <row r="7783" spans="1:4" x14ac:dyDescent="0.15">
      <c r="A7783" s="1">
        <v>77.81</v>
      </c>
      <c r="B7783" s="1">
        <v>-2.5380137000000001E-2</v>
      </c>
      <c r="C7783" s="1">
        <v>-2.3325181E-2</v>
      </c>
      <c r="D7783" s="1">
        <v>2.7089897E-3</v>
      </c>
    </row>
    <row r="7784" spans="1:4" x14ac:dyDescent="0.15">
      <c r="A7784" s="1">
        <v>77.819999999999993</v>
      </c>
      <c r="B7784" s="1">
        <v>-2.3223937E-2</v>
      </c>
      <c r="C7784" s="1">
        <v>-2.7037279000000001E-2</v>
      </c>
      <c r="D7784" s="1">
        <v>4.5512345000000001E-3</v>
      </c>
    </row>
    <row r="7785" spans="1:4" x14ac:dyDescent="0.15">
      <c r="A7785" s="1">
        <v>77.83</v>
      </c>
      <c r="B7785" s="1">
        <v>-2.0956948999999999E-2</v>
      </c>
      <c r="C7785" s="1">
        <v>-3.0445297999999999E-2</v>
      </c>
      <c r="D7785" s="1">
        <v>6.2020041999999997E-3</v>
      </c>
    </row>
    <row r="7786" spans="1:4" x14ac:dyDescent="0.15">
      <c r="A7786" s="1">
        <v>77.84</v>
      </c>
      <c r="B7786" s="1">
        <v>-1.9004744E-2</v>
      </c>
      <c r="C7786" s="1">
        <v>-3.3616978999999998E-2</v>
      </c>
      <c r="D7786" s="1">
        <v>7.6551251000000001E-3</v>
      </c>
    </row>
    <row r="7787" spans="1:4" x14ac:dyDescent="0.15">
      <c r="A7787" s="1">
        <v>77.849999999999994</v>
      </c>
      <c r="B7787" s="1">
        <v>-1.6617659999999999E-2</v>
      </c>
      <c r="C7787" s="1">
        <v>-3.6524444000000003E-2</v>
      </c>
      <c r="D7787" s="1">
        <v>9.0861255000000002E-3</v>
      </c>
    </row>
    <row r="7788" spans="1:4" x14ac:dyDescent="0.15">
      <c r="A7788" s="1">
        <v>77.86</v>
      </c>
      <c r="B7788" s="1">
        <v>-1.3612473999999999E-2</v>
      </c>
      <c r="C7788" s="1">
        <v>-3.9009993E-2</v>
      </c>
      <c r="D7788" s="1">
        <v>1.0410249E-2</v>
      </c>
    </row>
    <row r="7789" spans="1:4" x14ac:dyDescent="0.15">
      <c r="A7789" s="1">
        <v>77.87</v>
      </c>
      <c r="B7789" s="1">
        <v>-1.0342720999999999E-2</v>
      </c>
      <c r="C7789" s="1">
        <v>-4.1591390999999998E-2</v>
      </c>
      <c r="D7789" s="1">
        <v>1.1836653000000001E-2</v>
      </c>
    </row>
    <row r="7790" spans="1:4" x14ac:dyDescent="0.15">
      <c r="A7790" s="1">
        <v>77.88</v>
      </c>
      <c r="B7790" s="1">
        <v>-6.5502021999999998E-3</v>
      </c>
      <c r="C7790" s="1">
        <v>-4.3775660000000001E-2</v>
      </c>
      <c r="D7790" s="1">
        <v>1.3232149E-2</v>
      </c>
    </row>
    <row r="7791" spans="1:4" x14ac:dyDescent="0.15">
      <c r="A7791" s="1">
        <v>77.89</v>
      </c>
      <c r="B7791" s="1">
        <v>-2.6330198000000002E-3</v>
      </c>
      <c r="C7791" s="1">
        <v>-4.5629858000000002E-2</v>
      </c>
      <c r="D7791" s="1">
        <v>1.4125848999999999E-2</v>
      </c>
    </row>
    <row r="7792" spans="1:4" x14ac:dyDescent="0.15">
      <c r="A7792" s="1">
        <v>77.900000000000006</v>
      </c>
      <c r="B7792" s="1">
        <v>7.7943121000000005E-4</v>
      </c>
      <c r="C7792" s="1">
        <v>-4.7591301000000003E-2</v>
      </c>
      <c r="D7792" s="1">
        <v>1.4319076999999999E-2</v>
      </c>
    </row>
    <row r="7793" spans="1:4" x14ac:dyDescent="0.15">
      <c r="A7793" s="1">
        <v>77.91</v>
      </c>
      <c r="B7793" s="1">
        <v>3.5466822999999999E-3</v>
      </c>
      <c r="C7793" s="1">
        <v>-4.9632548999999998E-2</v>
      </c>
      <c r="D7793" s="1">
        <v>1.437571E-2</v>
      </c>
    </row>
    <row r="7794" spans="1:4" x14ac:dyDescent="0.15">
      <c r="A7794" s="1">
        <v>77.92</v>
      </c>
      <c r="B7794" s="1">
        <v>6.6133959999999997E-3</v>
      </c>
      <c r="C7794" s="1">
        <v>-5.1526280000000001E-2</v>
      </c>
      <c r="D7794" s="1">
        <v>1.4521806999999999E-2</v>
      </c>
    </row>
    <row r="7795" spans="1:4" x14ac:dyDescent="0.15">
      <c r="A7795" s="1">
        <v>77.930000000000007</v>
      </c>
      <c r="B7795" s="1">
        <v>9.6616960000000009E-3</v>
      </c>
      <c r="C7795" s="1">
        <v>-5.3327076000000001E-2</v>
      </c>
      <c r="D7795" s="1">
        <v>1.4614626E-2</v>
      </c>
    </row>
    <row r="7796" spans="1:4" x14ac:dyDescent="0.15">
      <c r="A7796" s="1">
        <v>77.94</v>
      </c>
      <c r="B7796" s="1">
        <v>1.2367348E-2</v>
      </c>
      <c r="C7796" s="1">
        <v>-5.5318444000000001E-2</v>
      </c>
      <c r="D7796" s="1">
        <v>1.4399631E-2</v>
      </c>
    </row>
    <row r="7797" spans="1:4" x14ac:dyDescent="0.15">
      <c r="A7797" s="1">
        <v>77.95</v>
      </c>
      <c r="B7797" s="1">
        <v>1.5267873E-2</v>
      </c>
      <c r="C7797" s="1">
        <v>-5.7265120000000003E-2</v>
      </c>
      <c r="D7797" s="1">
        <v>1.3751545E-2</v>
      </c>
    </row>
    <row r="7798" spans="1:4" x14ac:dyDescent="0.15">
      <c r="A7798" s="1">
        <v>77.959999999999994</v>
      </c>
      <c r="B7798" s="1">
        <v>1.8330777999999999E-2</v>
      </c>
      <c r="C7798" s="1">
        <v>-5.9221290000000003E-2</v>
      </c>
      <c r="D7798" s="1">
        <v>1.3069228E-2</v>
      </c>
    </row>
    <row r="7799" spans="1:4" x14ac:dyDescent="0.15">
      <c r="A7799" s="1">
        <v>77.97</v>
      </c>
      <c r="B7799" s="1">
        <v>2.1134053999999999E-2</v>
      </c>
      <c r="C7799" s="1">
        <v>-6.1148978999999999E-2</v>
      </c>
      <c r="D7799" s="1">
        <v>1.2456643999999999E-2</v>
      </c>
    </row>
    <row r="7800" spans="1:4" x14ac:dyDescent="0.15">
      <c r="A7800" s="1">
        <v>77.98</v>
      </c>
      <c r="B7800" s="1">
        <v>2.3923667999999999E-2</v>
      </c>
      <c r="C7800" s="1">
        <v>-6.2820194999999995E-2</v>
      </c>
      <c r="D7800" s="1">
        <v>1.1492169E-2</v>
      </c>
    </row>
    <row r="7801" spans="1:4" x14ac:dyDescent="0.15">
      <c r="A7801" s="1">
        <v>77.989999999999995</v>
      </c>
      <c r="B7801" s="1">
        <v>2.6962443999999999E-2</v>
      </c>
      <c r="C7801" s="1">
        <v>-6.4401047000000003E-2</v>
      </c>
      <c r="D7801" s="1">
        <v>1.0636572E-2</v>
      </c>
    </row>
    <row r="7802" spans="1:4" x14ac:dyDescent="0.15">
      <c r="A7802" s="1">
        <v>78</v>
      </c>
      <c r="B7802" s="1">
        <v>2.9532550000000001E-2</v>
      </c>
      <c r="C7802" s="1">
        <v>-6.5540254000000006E-2</v>
      </c>
      <c r="D7802" s="1">
        <v>9.8882649000000006E-3</v>
      </c>
    </row>
    <row r="7803" spans="1:4" x14ac:dyDescent="0.15">
      <c r="A7803" s="1">
        <v>78.010000000000005</v>
      </c>
      <c r="B7803" s="1">
        <v>3.1700469000000002E-2</v>
      </c>
      <c r="C7803" s="1">
        <v>-6.6376770000000002E-2</v>
      </c>
      <c r="D7803" s="1">
        <v>8.5825680000000005E-3</v>
      </c>
    </row>
    <row r="7804" spans="1:4" x14ac:dyDescent="0.15">
      <c r="A7804" s="1">
        <v>78.02</v>
      </c>
      <c r="B7804" s="1">
        <v>3.3980199000000003E-2</v>
      </c>
      <c r="C7804" s="1">
        <v>-6.7177859000000006E-2</v>
      </c>
      <c r="D7804" s="1">
        <v>7.2712957999999999E-3</v>
      </c>
    </row>
    <row r="7805" spans="1:4" x14ac:dyDescent="0.15">
      <c r="A7805" s="1">
        <v>78.03</v>
      </c>
      <c r="B7805" s="1">
        <v>3.6485059E-2</v>
      </c>
      <c r="C7805" s="1">
        <v>-6.7884502999999999E-2</v>
      </c>
      <c r="D7805" s="1">
        <v>6.0468605E-3</v>
      </c>
    </row>
    <row r="7806" spans="1:4" x14ac:dyDescent="0.15">
      <c r="A7806" s="1">
        <v>78.040000000000006</v>
      </c>
      <c r="B7806" s="1">
        <v>3.9429114000000001E-2</v>
      </c>
      <c r="C7806" s="1">
        <v>-6.8161066000000006E-2</v>
      </c>
      <c r="D7806" s="1">
        <v>5.2365600999999999E-3</v>
      </c>
    </row>
    <row r="7807" spans="1:4" x14ac:dyDescent="0.15">
      <c r="A7807" s="1">
        <v>78.05</v>
      </c>
      <c r="B7807" s="1">
        <v>4.2825813999999997E-2</v>
      </c>
      <c r="C7807" s="1">
        <v>-6.7655545999999997E-2</v>
      </c>
      <c r="D7807" s="1">
        <v>4.2134866E-3</v>
      </c>
    </row>
    <row r="7808" spans="1:4" x14ac:dyDescent="0.15">
      <c r="A7808" s="1">
        <v>78.06</v>
      </c>
      <c r="B7808" s="1">
        <v>4.6017020999999998E-2</v>
      </c>
      <c r="C7808" s="1">
        <v>-6.6664742999999999E-2</v>
      </c>
      <c r="D7808" s="1">
        <v>3.1550342000000002E-3</v>
      </c>
    </row>
    <row r="7809" spans="1:4" x14ac:dyDescent="0.15">
      <c r="A7809" s="1">
        <v>78.069999999999993</v>
      </c>
      <c r="B7809" s="1">
        <v>4.8915003999999998E-2</v>
      </c>
      <c r="C7809" s="1">
        <v>-6.5813588000000006E-2</v>
      </c>
      <c r="D7809" s="1">
        <v>2.0166708000000002E-3</v>
      </c>
    </row>
    <row r="7810" spans="1:4" x14ac:dyDescent="0.15">
      <c r="A7810" s="1">
        <v>78.08</v>
      </c>
      <c r="B7810" s="1">
        <v>5.1449124999999998E-2</v>
      </c>
      <c r="C7810" s="1">
        <v>-6.4764216999999999E-2</v>
      </c>
      <c r="D7810" s="1">
        <v>1.0307560000000001E-3</v>
      </c>
    </row>
    <row r="7811" spans="1:4" x14ac:dyDescent="0.15">
      <c r="A7811" s="1">
        <v>78.09</v>
      </c>
      <c r="B7811" s="1">
        <v>5.3628040000000002E-2</v>
      </c>
      <c r="C7811" s="1">
        <v>-6.3505535000000002E-2</v>
      </c>
      <c r="D7811" s="1">
        <v>-2.7261930999999999E-5</v>
      </c>
    </row>
    <row r="7812" spans="1:4" x14ac:dyDescent="0.15">
      <c r="A7812" s="1">
        <v>78.099999999999994</v>
      </c>
      <c r="B7812" s="1">
        <v>5.5713259000000001E-2</v>
      </c>
      <c r="C7812" s="1">
        <v>-6.2022038000000002E-2</v>
      </c>
      <c r="D7812" s="1">
        <v>-1.0916322E-3</v>
      </c>
    </row>
    <row r="7813" spans="1:4" x14ac:dyDescent="0.15">
      <c r="A7813" s="1">
        <v>78.11</v>
      </c>
      <c r="B7813" s="1">
        <v>5.7453307000000002E-2</v>
      </c>
      <c r="C7813" s="1">
        <v>-6.0360679E-2</v>
      </c>
      <c r="D7813" s="1">
        <v>-2.2687312E-3</v>
      </c>
    </row>
    <row r="7814" spans="1:4" x14ac:dyDescent="0.15">
      <c r="A7814" s="1">
        <v>78.12</v>
      </c>
      <c r="B7814" s="1">
        <v>5.9149326000000002E-2</v>
      </c>
      <c r="C7814" s="1">
        <v>-5.8343074000000002E-2</v>
      </c>
      <c r="D7814" s="1">
        <v>-3.4227517000000002E-3</v>
      </c>
    </row>
    <row r="7815" spans="1:4" x14ac:dyDescent="0.15">
      <c r="A7815" s="1">
        <v>78.13</v>
      </c>
      <c r="B7815" s="1">
        <v>6.0782411000000001E-2</v>
      </c>
      <c r="C7815" s="1">
        <v>-5.6337314999999999E-2</v>
      </c>
      <c r="D7815" s="1">
        <v>-4.3755612000000001E-3</v>
      </c>
    </row>
    <row r="7816" spans="1:4" x14ac:dyDescent="0.15">
      <c r="A7816" s="1">
        <v>78.14</v>
      </c>
      <c r="B7816" s="1">
        <v>6.2486463999999999E-2</v>
      </c>
      <c r="C7816" s="1">
        <v>-5.4031851999999998E-2</v>
      </c>
      <c r="D7816" s="1">
        <v>-4.8416168000000002E-3</v>
      </c>
    </row>
    <row r="7817" spans="1:4" x14ac:dyDescent="0.15">
      <c r="A7817" s="1">
        <v>78.150000000000006</v>
      </c>
      <c r="B7817" s="1">
        <v>6.3457703000000004E-2</v>
      </c>
      <c r="C7817" s="1">
        <v>-5.1636777000000002E-2</v>
      </c>
      <c r="D7817" s="1">
        <v>-4.8569694999999998E-3</v>
      </c>
    </row>
    <row r="7818" spans="1:4" x14ac:dyDescent="0.15">
      <c r="A7818" s="1">
        <v>78.16</v>
      </c>
      <c r="B7818" s="1">
        <v>6.3438509000000004E-2</v>
      </c>
      <c r="C7818" s="1">
        <v>-4.8940170999999998E-2</v>
      </c>
      <c r="D7818" s="1">
        <v>-4.4760937000000002E-3</v>
      </c>
    </row>
    <row r="7819" spans="1:4" x14ac:dyDescent="0.15">
      <c r="A7819" s="1">
        <v>78.17</v>
      </c>
      <c r="B7819" s="1">
        <v>6.3352784999999995E-2</v>
      </c>
      <c r="C7819" s="1">
        <v>-4.5912051000000002E-2</v>
      </c>
      <c r="D7819" s="1">
        <v>-4.2026449E-3</v>
      </c>
    </row>
    <row r="7820" spans="1:4" x14ac:dyDescent="0.15">
      <c r="A7820" s="1">
        <v>78.180000000000007</v>
      </c>
      <c r="B7820" s="1">
        <v>6.3251763000000003E-2</v>
      </c>
      <c r="C7820" s="1">
        <v>-4.2698083999999997E-2</v>
      </c>
      <c r="D7820" s="1">
        <v>-4.0596542000000003E-3</v>
      </c>
    </row>
    <row r="7821" spans="1:4" x14ac:dyDescent="0.15">
      <c r="A7821" s="1">
        <v>78.19</v>
      </c>
      <c r="B7821" s="1">
        <v>6.3237711000000002E-2</v>
      </c>
      <c r="C7821" s="1">
        <v>-4.0050560999999998E-2</v>
      </c>
      <c r="D7821" s="1">
        <v>-4.4704769999999996E-3</v>
      </c>
    </row>
    <row r="7822" spans="1:4" x14ac:dyDescent="0.15">
      <c r="A7822" s="1">
        <v>78.2</v>
      </c>
      <c r="B7822" s="1">
        <v>6.3493549999999996E-2</v>
      </c>
      <c r="C7822" s="1">
        <v>-3.7414229E-2</v>
      </c>
      <c r="D7822" s="1">
        <v>-4.7294282E-3</v>
      </c>
    </row>
    <row r="7823" spans="1:4" x14ac:dyDescent="0.15">
      <c r="A7823" s="1">
        <v>78.209999999999994</v>
      </c>
      <c r="B7823" s="1">
        <v>6.3187022999999995E-2</v>
      </c>
      <c r="C7823" s="1">
        <v>-3.4731997000000001E-2</v>
      </c>
      <c r="D7823" s="1">
        <v>-4.9826662000000002E-3</v>
      </c>
    </row>
    <row r="7824" spans="1:4" x14ac:dyDescent="0.15">
      <c r="A7824" s="1">
        <v>78.22</v>
      </c>
      <c r="B7824" s="1">
        <v>6.2338204000000001E-2</v>
      </c>
      <c r="C7824" s="1">
        <v>-3.2160657000000002E-2</v>
      </c>
      <c r="D7824" s="1">
        <v>-5.2814817E-3</v>
      </c>
    </row>
    <row r="7825" spans="1:4" x14ac:dyDescent="0.15">
      <c r="A7825" s="1">
        <v>78.23</v>
      </c>
      <c r="B7825" s="1">
        <v>6.1415101999999999E-2</v>
      </c>
      <c r="C7825" s="1">
        <v>-2.9736110999999999E-2</v>
      </c>
      <c r="D7825" s="1">
        <v>-5.5959356999999996E-3</v>
      </c>
    </row>
    <row r="7826" spans="1:4" x14ac:dyDescent="0.15">
      <c r="A7826" s="1">
        <v>78.239999999999995</v>
      </c>
      <c r="B7826" s="1">
        <v>6.1147707000000003E-2</v>
      </c>
      <c r="C7826" s="1">
        <v>-2.7464067000000002E-2</v>
      </c>
      <c r="D7826" s="1">
        <v>-5.8495431999999997E-3</v>
      </c>
    </row>
    <row r="7827" spans="1:4" x14ac:dyDescent="0.15">
      <c r="A7827" s="1">
        <v>78.25</v>
      </c>
      <c r="B7827" s="1">
        <v>6.1133282999999997E-2</v>
      </c>
      <c r="C7827" s="1">
        <v>-2.5247908999999999E-2</v>
      </c>
      <c r="D7827" s="1">
        <v>-5.9130809000000001E-3</v>
      </c>
    </row>
    <row r="7828" spans="1:4" x14ac:dyDescent="0.15">
      <c r="A7828" s="1">
        <v>78.260000000000005</v>
      </c>
      <c r="B7828" s="1">
        <v>6.1555763999999999E-2</v>
      </c>
      <c r="C7828" s="1">
        <v>-2.2553252999999999E-2</v>
      </c>
      <c r="D7828" s="1">
        <v>-5.7343569000000002E-3</v>
      </c>
    </row>
    <row r="7829" spans="1:4" x14ac:dyDescent="0.15">
      <c r="A7829" s="1">
        <v>78.27</v>
      </c>
      <c r="B7829" s="1">
        <v>6.2179834000000003E-2</v>
      </c>
      <c r="C7829" s="1">
        <v>-2.0254431E-2</v>
      </c>
      <c r="D7829" s="1">
        <v>-5.2730826000000003E-3</v>
      </c>
    </row>
    <row r="7830" spans="1:4" x14ac:dyDescent="0.15">
      <c r="A7830" s="1">
        <v>78.28</v>
      </c>
      <c r="B7830" s="1">
        <v>6.2536369999999994E-2</v>
      </c>
      <c r="C7830" s="1">
        <v>-1.8046475999999999E-2</v>
      </c>
      <c r="D7830" s="1">
        <v>-4.8721431000000003E-3</v>
      </c>
    </row>
    <row r="7831" spans="1:4" x14ac:dyDescent="0.15">
      <c r="A7831" s="1">
        <v>78.290000000000006</v>
      </c>
      <c r="B7831" s="1">
        <v>6.2924548999999996E-2</v>
      </c>
      <c r="C7831" s="1">
        <v>-1.5786769999999999E-2</v>
      </c>
      <c r="D7831" s="1">
        <v>-4.7443002999999996E-3</v>
      </c>
    </row>
    <row r="7832" spans="1:4" x14ac:dyDescent="0.15">
      <c r="A7832" s="1">
        <v>78.3</v>
      </c>
      <c r="B7832" s="1">
        <v>6.3365418000000007E-2</v>
      </c>
      <c r="C7832" s="1">
        <v>-1.3344402E-2</v>
      </c>
      <c r="D7832" s="1">
        <v>-4.4755128000000003E-3</v>
      </c>
    </row>
    <row r="7833" spans="1:4" x14ac:dyDescent="0.15">
      <c r="A7833" s="1">
        <v>78.31</v>
      </c>
      <c r="B7833" s="1">
        <v>6.3569529E-2</v>
      </c>
      <c r="C7833" s="1">
        <v>-1.1638475000000001E-2</v>
      </c>
      <c r="D7833" s="1">
        <v>-4.1695068999999998E-3</v>
      </c>
    </row>
    <row r="7834" spans="1:4" x14ac:dyDescent="0.15">
      <c r="A7834" s="1">
        <v>78.319999999999993</v>
      </c>
      <c r="B7834" s="1">
        <v>6.4092369999999996E-2</v>
      </c>
      <c r="C7834" s="1">
        <v>-1.0475180000000001E-2</v>
      </c>
      <c r="D7834" s="1">
        <v>-3.8803598000000002E-3</v>
      </c>
    </row>
    <row r="7835" spans="1:4" x14ac:dyDescent="0.15">
      <c r="A7835" s="1">
        <v>78.33</v>
      </c>
      <c r="B7835" s="1">
        <v>6.4886104E-2</v>
      </c>
      <c r="C7835" s="1">
        <v>-9.6883800999999995E-3</v>
      </c>
      <c r="D7835" s="1">
        <v>-3.4478795999999998E-3</v>
      </c>
    </row>
    <row r="7836" spans="1:4" x14ac:dyDescent="0.15">
      <c r="A7836" s="1">
        <v>78.34</v>
      </c>
      <c r="B7836" s="1">
        <v>6.5116389999999996E-2</v>
      </c>
      <c r="C7836" s="1">
        <v>-8.8659454999999998E-3</v>
      </c>
      <c r="D7836" s="1">
        <v>-2.9376341999999998E-3</v>
      </c>
    </row>
    <row r="7837" spans="1:4" x14ac:dyDescent="0.15">
      <c r="A7837" s="1">
        <v>78.349999999999994</v>
      </c>
      <c r="B7837" s="1">
        <v>6.520811E-2</v>
      </c>
      <c r="C7837" s="1">
        <v>-8.2734999999999996E-3</v>
      </c>
      <c r="D7837" s="1">
        <v>-2.4397443999999999E-3</v>
      </c>
    </row>
    <row r="7838" spans="1:4" x14ac:dyDescent="0.15">
      <c r="A7838" s="1">
        <v>78.36</v>
      </c>
      <c r="B7838" s="1">
        <v>6.6204569000000005E-2</v>
      </c>
      <c r="C7838" s="1">
        <v>-8.4712448999999992E-3</v>
      </c>
      <c r="D7838" s="1">
        <v>-1.6071327000000001E-3</v>
      </c>
    </row>
    <row r="7839" spans="1:4" x14ac:dyDescent="0.15">
      <c r="A7839" s="1">
        <v>78.37</v>
      </c>
      <c r="B7839" s="1">
        <v>6.7835679999999995E-2</v>
      </c>
      <c r="C7839" s="1">
        <v>-9.4229064000000001E-3</v>
      </c>
      <c r="D7839" s="1">
        <v>-6.9230463999999997E-4</v>
      </c>
    </row>
    <row r="7840" spans="1:4" x14ac:dyDescent="0.15">
      <c r="A7840" s="1">
        <v>78.38</v>
      </c>
      <c r="B7840" s="1">
        <v>6.9711235999999996E-2</v>
      </c>
      <c r="C7840" s="1">
        <v>-1.0996542E-2</v>
      </c>
      <c r="D7840" s="1">
        <v>2.2054906000000001E-4</v>
      </c>
    </row>
    <row r="7841" spans="1:4" x14ac:dyDescent="0.15">
      <c r="A7841" s="1">
        <v>78.39</v>
      </c>
      <c r="B7841" s="1">
        <v>7.1091265000000001E-2</v>
      </c>
      <c r="C7841" s="1">
        <v>-1.3219076999999999E-2</v>
      </c>
      <c r="D7841" s="1">
        <v>1.0640444E-3</v>
      </c>
    </row>
    <row r="7842" spans="1:4" x14ac:dyDescent="0.15">
      <c r="A7842" s="1">
        <v>78.400000000000006</v>
      </c>
      <c r="B7842" s="1">
        <v>7.1844996999999994E-2</v>
      </c>
      <c r="C7842" s="1">
        <v>-1.5514752999999999E-2</v>
      </c>
      <c r="D7842" s="1">
        <v>1.4122863999999999E-3</v>
      </c>
    </row>
    <row r="7843" spans="1:4" x14ac:dyDescent="0.15">
      <c r="A7843" s="1">
        <v>78.41</v>
      </c>
      <c r="B7843" s="1">
        <v>7.2677860999999996E-2</v>
      </c>
      <c r="C7843" s="1">
        <v>-1.7929045000000001E-2</v>
      </c>
      <c r="D7843" s="1">
        <v>1.393486E-3</v>
      </c>
    </row>
    <row r="7844" spans="1:4" x14ac:dyDescent="0.15">
      <c r="A7844" s="1">
        <v>78.42</v>
      </c>
      <c r="B7844" s="1">
        <v>7.3971041000000001E-2</v>
      </c>
      <c r="C7844" s="1">
        <v>-2.0397858000000001E-2</v>
      </c>
      <c r="D7844" s="1">
        <v>1.2645905000000001E-3</v>
      </c>
    </row>
    <row r="7845" spans="1:4" x14ac:dyDescent="0.15">
      <c r="A7845" s="1">
        <v>78.430000000000007</v>
      </c>
      <c r="B7845" s="1">
        <v>7.4779415000000002E-2</v>
      </c>
      <c r="C7845" s="1">
        <v>-2.3308414E-2</v>
      </c>
      <c r="D7845" s="1">
        <v>1.0478725E-3</v>
      </c>
    </row>
    <row r="7846" spans="1:4" x14ac:dyDescent="0.15">
      <c r="A7846" s="1">
        <v>78.44</v>
      </c>
      <c r="B7846" s="1">
        <v>7.4825717E-2</v>
      </c>
      <c r="C7846" s="1">
        <v>-2.6999822E-2</v>
      </c>
      <c r="D7846" s="1">
        <v>6.0485588999999998E-4</v>
      </c>
    </row>
    <row r="7847" spans="1:4" x14ac:dyDescent="0.15">
      <c r="A7847" s="1">
        <v>78.45</v>
      </c>
      <c r="B7847" s="1">
        <v>7.5632117999999998E-2</v>
      </c>
      <c r="C7847" s="1">
        <v>-3.1211217999999999E-2</v>
      </c>
      <c r="D7847" s="1">
        <v>5.1323408999999996E-4</v>
      </c>
    </row>
    <row r="7848" spans="1:4" x14ac:dyDescent="0.15">
      <c r="A7848" s="1">
        <v>78.459999999999994</v>
      </c>
      <c r="B7848" s="1">
        <v>7.7524862E-2</v>
      </c>
      <c r="C7848" s="1">
        <v>-3.5481661999999997E-2</v>
      </c>
      <c r="D7848" s="1">
        <v>6.2214764000000002E-4</v>
      </c>
    </row>
    <row r="7849" spans="1:4" x14ac:dyDescent="0.15">
      <c r="A7849" s="1">
        <v>78.47</v>
      </c>
      <c r="B7849" s="1">
        <v>7.9614989999999997E-2</v>
      </c>
      <c r="C7849" s="1">
        <v>-3.9870784999999999E-2</v>
      </c>
      <c r="D7849" s="1">
        <v>1.076778E-3</v>
      </c>
    </row>
    <row r="7850" spans="1:4" x14ac:dyDescent="0.15">
      <c r="A7850" s="1">
        <v>78.48</v>
      </c>
      <c r="B7850" s="1">
        <v>8.1329180000000001E-2</v>
      </c>
      <c r="C7850" s="1">
        <v>-4.4581241000000001E-2</v>
      </c>
      <c r="D7850" s="1">
        <v>1.9762844000000002E-3</v>
      </c>
    </row>
    <row r="7851" spans="1:4" x14ac:dyDescent="0.15">
      <c r="A7851" s="1">
        <v>78.489999999999995</v>
      </c>
      <c r="B7851" s="1">
        <v>8.2247252000000007E-2</v>
      </c>
      <c r="C7851" s="1">
        <v>-4.9531561000000002E-2</v>
      </c>
      <c r="D7851" s="1">
        <v>2.5346156999999999E-3</v>
      </c>
    </row>
    <row r="7852" spans="1:4" x14ac:dyDescent="0.15">
      <c r="A7852" s="1">
        <v>78.5</v>
      </c>
      <c r="B7852" s="1">
        <v>8.2195050000000006E-2</v>
      </c>
      <c r="C7852" s="1">
        <v>-5.4207218000000001E-2</v>
      </c>
      <c r="D7852" s="1">
        <v>2.9647599999999999E-3</v>
      </c>
    </row>
    <row r="7853" spans="1:4" x14ac:dyDescent="0.15">
      <c r="A7853" s="1">
        <v>78.510000000000005</v>
      </c>
      <c r="B7853" s="1">
        <v>8.1830389000000003E-2</v>
      </c>
      <c r="C7853" s="1">
        <v>-5.8255011000000002E-2</v>
      </c>
      <c r="D7853" s="1">
        <v>3.5576983999999999E-3</v>
      </c>
    </row>
    <row r="7854" spans="1:4" x14ac:dyDescent="0.15">
      <c r="A7854" s="1">
        <v>78.52</v>
      </c>
      <c r="B7854" s="1">
        <v>8.1063044000000001E-2</v>
      </c>
      <c r="C7854" s="1">
        <v>-6.1690718999999998E-2</v>
      </c>
      <c r="D7854" s="1">
        <v>4.5752288999999996E-3</v>
      </c>
    </row>
    <row r="7855" spans="1:4" x14ac:dyDescent="0.15">
      <c r="A7855" s="1">
        <v>78.53</v>
      </c>
      <c r="B7855" s="1">
        <v>7.9971265999999999E-2</v>
      </c>
      <c r="C7855" s="1">
        <v>-6.4989537E-2</v>
      </c>
      <c r="D7855" s="1">
        <v>4.9742856000000004E-3</v>
      </c>
    </row>
    <row r="7856" spans="1:4" x14ac:dyDescent="0.15">
      <c r="A7856" s="1">
        <v>78.540000000000006</v>
      </c>
      <c r="B7856" s="1">
        <v>7.8772296000000006E-2</v>
      </c>
      <c r="C7856" s="1">
        <v>-6.8350948999999994E-2</v>
      </c>
      <c r="D7856" s="1">
        <v>5.5865725000000003E-3</v>
      </c>
    </row>
    <row r="7857" spans="1:4" x14ac:dyDescent="0.15">
      <c r="A7857" s="1">
        <v>78.55</v>
      </c>
      <c r="B7857" s="1">
        <v>7.7047533000000001E-2</v>
      </c>
      <c r="C7857" s="1">
        <v>-7.1704823000000001E-2</v>
      </c>
      <c r="D7857" s="1">
        <v>6.2275684000000003E-3</v>
      </c>
    </row>
    <row r="7858" spans="1:4" x14ac:dyDescent="0.15">
      <c r="A7858" s="1">
        <v>78.56</v>
      </c>
      <c r="B7858" s="1">
        <v>7.4700770999999999E-2</v>
      </c>
      <c r="C7858" s="1">
        <v>-7.4770443000000006E-2</v>
      </c>
      <c r="D7858" s="1">
        <v>6.7938212000000003E-3</v>
      </c>
    </row>
    <row r="7859" spans="1:4" x14ac:dyDescent="0.15">
      <c r="A7859" s="1">
        <v>78.569999999999993</v>
      </c>
      <c r="B7859" s="1">
        <v>7.2245201999999994E-2</v>
      </c>
      <c r="C7859" s="1">
        <v>-7.7892548000000006E-2</v>
      </c>
      <c r="D7859" s="1">
        <v>6.8336307999999997E-3</v>
      </c>
    </row>
    <row r="7860" spans="1:4" x14ac:dyDescent="0.15">
      <c r="A7860" s="1">
        <v>78.58</v>
      </c>
      <c r="B7860" s="1">
        <v>6.9563301999999994E-2</v>
      </c>
      <c r="C7860" s="1">
        <v>-8.0782687000000006E-2</v>
      </c>
      <c r="D7860" s="1">
        <v>6.7636053000000003E-3</v>
      </c>
    </row>
    <row r="7861" spans="1:4" x14ac:dyDescent="0.15">
      <c r="A7861" s="1">
        <v>78.59</v>
      </c>
      <c r="B7861" s="1">
        <v>6.6382413000000001E-2</v>
      </c>
      <c r="C7861" s="1">
        <v>-8.3825991000000002E-2</v>
      </c>
      <c r="D7861" s="1">
        <v>6.3551520000000002E-3</v>
      </c>
    </row>
    <row r="7862" spans="1:4" x14ac:dyDescent="0.15">
      <c r="A7862" s="1">
        <v>78.599999999999994</v>
      </c>
      <c r="B7862" s="1">
        <v>6.2992748000000001E-2</v>
      </c>
      <c r="C7862" s="1">
        <v>-8.7196365999999997E-2</v>
      </c>
      <c r="D7862" s="1">
        <v>5.7601891000000002E-3</v>
      </c>
    </row>
    <row r="7863" spans="1:4" x14ac:dyDescent="0.15">
      <c r="A7863" s="1">
        <v>78.61</v>
      </c>
      <c r="B7863" s="1">
        <v>5.9537931000000002E-2</v>
      </c>
      <c r="C7863" s="1">
        <v>-9.0324242999999999E-2</v>
      </c>
      <c r="D7863" s="1">
        <v>4.9020781999999999E-3</v>
      </c>
    </row>
    <row r="7864" spans="1:4" x14ac:dyDescent="0.15">
      <c r="A7864" s="1">
        <v>78.62</v>
      </c>
      <c r="B7864" s="1">
        <v>5.5971412999999998E-2</v>
      </c>
      <c r="C7864" s="1">
        <v>-9.3107163000000007E-2</v>
      </c>
      <c r="D7864" s="1">
        <v>3.7108048000000001E-3</v>
      </c>
    </row>
    <row r="7865" spans="1:4" x14ac:dyDescent="0.15">
      <c r="A7865" s="1">
        <v>78.63</v>
      </c>
      <c r="B7865" s="1">
        <v>5.1833833000000003E-2</v>
      </c>
      <c r="C7865" s="1">
        <v>-9.5869832000000002E-2</v>
      </c>
      <c r="D7865" s="1">
        <v>2.5088378000000001E-3</v>
      </c>
    </row>
    <row r="7866" spans="1:4" x14ac:dyDescent="0.15">
      <c r="A7866" s="1">
        <v>78.64</v>
      </c>
      <c r="B7866" s="1">
        <v>4.7179748000000001E-2</v>
      </c>
      <c r="C7866" s="1">
        <v>-9.8465265999999996E-2</v>
      </c>
      <c r="D7866" s="1">
        <v>1.6007262000000001E-3</v>
      </c>
    </row>
    <row r="7867" spans="1:4" x14ac:dyDescent="0.15">
      <c r="A7867" s="1">
        <v>78.650000000000006</v>
      </c>
      <c r="B7867" s="1">
        <v>4.1967715000000003E-2</v>
      </c>
      <c r="C7867" s="1">
        <v>-0.10024606</v>
      </c>
      <c r="D7867" s="1">
        <v>9.7591414000000002E-4</v>
      </c>
    </row>
    <row r="7868" spans="1:4" x14ac:dyDescent="0.15">
      <c r="A7868" s="1">
        <v>78.66</v>
      </c>
      <c r="B7868" s="1">
        <v>3.6162510000000002E-2</v>
      </c>
      <c r="C7868" s="1">
        <v>-0.10164767</v>
      </c>
      <c r="D7868" s="1">
        <v>5.7820460000000001E-4</v>
      </c>
    </row>
    <row r="7869" spans="1:4" x14ac:dyDescent="0.15">
      <c r="A7869" s="1">
        <v>78.67</v>
      </c>
      <c r="B7869" s="1">
        <v>3.0275224999999999E-2</v>
      </c>
      <c r="C7869" s="1">
        <v>-0.10294784999999999</v>
      </c>
      <c r="D7869" s="1">
        <v>2.6539232E-4</v>
      </c>
    </row>
    <row r="7870" spans="1:4" x14ac:dyDescent="0.15">
      <c r="A7870" s="1">
        <v>78.680000000000007</v>
      </c>
      <c r="B7870" s="1">
        <v>2.4723568000000001E-2</v>
      </c>
      <c r="C7870" s="1">
        <v>-0.10408352999999999</v>
      </c>
      <c r="D7870" s="1">
        <v>5.1541626999999999E-4</v>
      </c>
    </row>
    <row r="7871" spans="1:4" x14ac:dyDescent="0.15">
      <c r="A7871" s="1">
        <v>78.69</v>
      </c>
      <c r="B7871" s="1">
        <v>1.9038144E-2</v>
      </c>
      <c r="C7871" s="1">
        <v>-0.10491847</v>
      </c>
      <c r="D7871" s="1">
        <v>1.4325455000000001E-3</v>
      </c>
    </row>
    <row r="7872" spans="1:4" x14ac:dyDescent="0.15">
      <c r="A7872" s="1">
        <v>78.7</v>
      </c>
      <c r="B7872" s="1">
        <v>1.3838744E-2</v>
      </c>
      <c r="C7872" s="1">
        <v>-0.10568133</v>
      </c>
      <c r="D7872" s="1">
        <v>2.7415859999999998E-3</v>
      </c>
    </row>
    <row r="7873" spans="1:4" x14ac:dyDescent="0.15">
      <c r="A7873" s="1">
        <v>78.709999999999994</v>
      </c>
      <c r="B7873" s="1">
        <v>8.7250921999999995E-3</v>
      </c>
      <c r="C7873" s="1">
        <v>-0.10630721999999999</v>
      </c>
      <c r="D7873" s="1">
        <v>3.7742288E-3</v>
      </c>
    </row>
    <row r="7874" spans="1:4" x14ac:dyDescent="0.15">
      <c r="A7874" s="1">
        <v>78.72</v>
      </c>
      <c r="B7874" s="1">
        <v>3.7031706000000002E-3</v>
      </c>
      <c r="C7874" s="1">
        <v>-0.10674013</v>
      </c>
      <c r="D7874" s="1">
        <v>4.7806254000000003E-3</v>
      </c>
    </row>
    <row r="7875" spans="1:4" x14ac:dyDescent="0.15">
      <c r="A7875" s="1">
        <v>78.73</v>
      </c>
      <c r="B7875" s="1">
        <v>-1.0898087000000001E-3</v>
      </c>
      <c r="C7875" s="1">
        <v>-0.10709022</v>
      </c>
      <c r="D7875" s="1">
        <v>5.7283246000000001E-3</v>
      </c>
    </row>
    <row r="7876" spans="1:4" x14ac:dyDescent="0.15">
      <c r="A7876" s="1">
        <v>78.739999999999995</v>
      </c>
      <c r="B7876" s="1">
        <v>-5.1482385999999996E-3</v>
      </c>
      <c r="C7876" s="1">
        <v>-0.10756710999999999</v>
      </c>
      <c r="D7876" s="1">
        <v>7.0943886000000003E-3</v>
      </c>
    </row>
    <row r="7877" spans="1:4" x14ac:dyDescent="0.15">
      <c r="A7877" s="1">
        <v>78.75</v>
      </c>
      <c r="B7877" s="1">
        <v>-9.0375041999999992E-3</v>
      </c>
      <c r="C7877" s="1">
        <v>-0.10780214</v>
      </c>
      <c r="D7877" s="1">
        <v>8.2938365999999999E-3</v>
      </c>
    </row>
    <row r="7878" spans="1:4" x14ac:dyDescent="0.15">
      <c r="A7878" s="1">
        <v>78.760000000000005</v>
      </c>
      <c r="B7878" s="1">
        <v>-1.3628491E-2</v>
      </c>
      <c r="C7878" s="1">
        <v>-0.10745167999999999</v>
      </c>
      <c r="D7878" s="1">
        <v>9.2097164999999995E-3</v>
      </c>
    </row>
    <row r="7879" spans="1:4" x14ac:dyDescent="0.15">
      <c r="A7879" s="1">
        <v>78.77</v>
      </c>
      <c r="B7879" s="1">
        <v>-1.8153460999999999E-2</v>
      </c>
      <c r="C7879" s="1">
        <v>-0.10702668999999999</v>
      </c>
      <c r="D7879" s="1">
        <v>9.8585419999999997E-3</v>
      </c>
    </row>
    <row r="7880" spans="1:4" x14ac:dyDescent="0.15">
      <c r="A7880" s="1">
        <v>78.78</v>
      </c>
      <c r="B7880" s="1">
        <v>-2.2542606E-2</v>
      </c>
      <c r="C7880" s="1">
        <v>-0.10669998</v>
      </c>
      <c r="D7880" s="1">
        <v>1.0378846000000001E-2</v>
      </c>
    </row>
    <row r="7881" spans="1:4" x14ac:dyDescent="0.15">
      <c r="A7881" s="1">
        <v>78.790000000000006</v>
      </c>
      <c r="B7881" s="1">
        <v>-2.6580064E-2</v>
      </c>
      <c r="C7881" s="1">
        <v>-0.10640289</v>
      </c>
      <c r="D7881" s="1">
        <v>1.1058854E-2</v>
      </c>
    </row>
    <row r="7882" spans="1:4" x14ac:dyDescent="0.15">
      <c r="A7882" s="1">
        <v>78.8</v>
      </c>
      <c r="B7882" s="1">
        <v>-3.0464663999999999E-2</v>
      </c>
      <c r="C7882" s="1">
        <v>-0.10652164</v>
      </c>
      <c r="D7882" s="1">
        <v>1.1658706E-2</v>
      </c>
    </row>
    <row r="7883" spans="1:4" x14ac:dyDescent="0.15">
      <c r="A7883" s="1">
        <v>78.81</v>
      </c>
      <c r="B7883" s="1">
        <v>-3.4520833000000001E-2</v>
      </c>
      <c r="C7883" s="1">
        <v>-0.10622788</v>
      </c>
      <c r="D7883" s="1">
        <v>1.1775113E-2</v>
      </c>
    </row>
    <row r="7884" spans="1:4" x14ac:dyDescent="0.15">
      <c r="A7884" s="1">
        <v>78.819999999999993</v>
      </c>
      <c r="B7884" s="1">
        <v>-3.8400051999999997E-2</v>
      </c>
      <c r="C7884" s="1">
        <v>-0.10550023</v>
      </c>
      <c r="D7884" s="1">
        <v>1.1657825E-2</v>
      </c>
    </row>
    <row r="7885" spans="1:4" x14ac:dyDescent="0.15">
      <c r="A7885" s="1">
        <v>78.83</v>
      </c>
      <c r="B7885" s="1">
        <v>-4.2225270000000002E-2</v>
      </c>
      <c r="C7885" s="1">
        <v>-0.10484451</v>
      </c>
      <c r="D7885" s="1">
        <v>1.0992464E-2</v>
      </c>
    </row>
    <row r="7886" spans="1:4" x14ac:dyDescent="0.15">
      <c r="A7886" s="1">
        <v>78.84</v>
      </c>
      <c r="B7886" s="1">
        <v>-4.5672192E-2</v>
      </c>
      <c r="C7886" s="1">
        <v>-0.10389663</v>
      </c>
      <c r="D7886" s="1">
        <v>1.0472455E-2</v>
      </c>
    </row>
    <row r="7887" spans="1:4" x14ac:dyDescent="0.15">
      <c r="A7887" s="1">
        <v>78.849999999999994</v>
      </c>
      <c r="B7887" s="1">
        <v>-4.9455406E-2</v>
      </c>
      <c r="C7887" s="1">
        <v>-0.10289855000000001</v>
      </c>
      <c r="D7887" s="1">
        <v>1.0047759999999999E-2</v>
      </c>
    </row>
    <row r="7888" spans="1:4" x14ac:dyDescent="0.15">
      <c r="A7888" s="1">
        <v>78.86</v>
      </c>
      <c r="B7888" s="1">
        <v>-5.3091552E-2</v>
      </c>
      <c r="C7888" s="1">
        <v>-0.10188265000000001</v>
      </c>
      <c r="D7888" s="1">
        <v>1.0073843000000001E-2</v>
      </c>
    </row>
    <row r="7889" spans="1:4" x14ac:dyDescent="0.15">
      <c r="A7889" s="1">
        <v>78.87</v>
      </c>
      <c r="B7889" s="1">
        <v>-5.6705299000000001E-2</v>
      </c>
      <c r="C7889" s="1">
        <v>-0.1011697</v>
      </c>
      <c r="D7889" s="1">
        <v>1.0838234E-2</v>
      </c>
    </row>
    <row r="7890" spans="1:4" x14ac:dyDescent="0.15">
      <c r="A7890" s="1">
        <v>78.88</v>
      </c>
      <c r="B7890" s="1">
        <v>-6.0156205999999997E-2</v>
      </c>
      <c r="C7890" s="1">
        <v>-0.10031159000000001</v>
      </c>
      <c r="D7890" s="1">
        <v>1.1735257000000001E-2</v>
      </c>
    </row>
    <row r="7891" spans="1:4" x14ac:dyDescent="0.15">
      <c r="A7891" s="1">
        <v>78.89</v>
      </c>
      <c r="B7891" s="1">
        <v>-6.3670017999999995E-2</v>
      </c>
      <c r="C7891" s="1">
        <v>-9.9385962999999994E-2</v>
      </c>
      <c r="D7891" s="1">
        <v>1.1789914E-2</v>
      </c>
    </row>
    <row r="7892" spans="1:4" x14ac:dyDescent="0.15">
      <c r="A7892" s="1">
        <v>78.900000000000006</v>
      </c>
      <c r="B7892" s="1">
        <v>-6.6866859000000001E-2</v>
      </c>
      <c r="C7892" s="1">
        <v>-9.863835E-2</v>
      </c>
      <c r="D7892" s="1">
        <v>1.145389E-2</v>
      </c>
    </row>
    <row r="7893" spans="1:4" x14ac:dyDescent="0.15">
      <c r="A7893" s="1">
        <v>78.91</v>
      </c>
      <c r="B7893" s="1">
        <v>-7.0039528000000004E-2</v>
      </c>
      <c r="C7893" s="1">
        <v>-9.7839854000000004E-2</v>
      </c>
      <c r="D7893" s="1">
        <v>1.1617252E-2</v>
      </c>
    </row>
    <row r="7894" spans="1:4" x14ac:dyDescent="0.15">
      <c r="A7894" s="1">
        <v>78.92</v>
      </c>
      <c r="B7894" s="1">
        <v>-7.3083047999999998E-2</v>
      </c>
      <c r="C7894" s="1">
        <v>-9.7126016999999995E-2</v>
      </c>
      <c r="D7894" s="1">
        <v>1.2346620000000001E-2</v>
      </c>
    </row>
    <row r="7895" spans="1:4" x14ac:dyDescent="0.15">
      <c r="A7895" s="1">
        <v>78.930000000000007</v>
      </c>
      <c r="B7895" s="1">
        <v>-7.6131991999999996E-2</v>
      </c>
      <c r="C7895" s="1">
        <v>-9.6427388000000003E-2</v>
      </c>
      <c r="D7895" s="1">
        <v>1.3115549000000001E-2</v>
      </c>
    </row>
    <row r="7896" spans="1:4" x14ac:dyDescent="0.15">
      <c r="A7896" s="1">
        <v>78.94</v>
      </c>
      <c r="B7896" s="1">
        <v>-7.8971337000000003E-2</v>
      </c>
      <c r="C7896" s="1">
        <v>-9.5663525999999999E-2</v>
      </c>
      <c r="D7896" s="1">
        <v>1.3829805000000001E-2</v>
      </c>
    </row>
    <row r="7897" spans="1:4" x14ac:dyDescent="0.15">
      <c r="A7897" s="1">
        <v>78.95</v>
      </c>
      <c r="B7897" s="1">
        <v>-8.1510015000000005E-2</v>
      </c>
      <c r="C7897" s="1">
        <v>-9.5068260000000002E-2</v>
      </c>
      <c r="D7897" s="1">
        <v>1.4111230000000001E-2</v>
      </c>
    </row>
    <row r="7898" spans="1:4" x14ac:dyDescent="0.15">
      <c r="A7898" s="1">
        <v>78.959999999999994</v>
      </c>
      <c r="B7898" s="1">
        <v>-8.4220086E-2</v>
      </c>
      <c r="C7898" s="1">
        <v>-9.4254321000000002E-2</v>
      </c>
      <c r="D7898" s="1">
        <v>1.4059118000000001E-2</v>
      </c>
    </row>
    <row r="7899" spans="1:4" x14ac:dyDescent="0.15">
      <c r="A7899" s="1">
        <v>78.97</v>
      </c>
      <c r="B7899" s="1">
        <v>-8.6974222000000004E-2</v>
      </c>
      <c r="C7899" s="1">
        <v>-9.3327385999999998E-2</v>
      </c>
      <c r="D7899" s="1">
        <v>1.4164102E-2</v>
      </c>
    </row>
    <row r="7900" spans="1:4" x14ac:dyDescent="0.15">
      <c r="A7900" s="1">
        <v>78.98</v>
      </c>
      <c r="B7900" s="1">
        <v>-8.9028390999999998E-2</v>
      </c>
      <c r="C7900" s="1">
        <v>-9.2205747000000005E-2</v>
      </c>
      <c r="D7900" s="1">
        <v>1.4443443E-2</v>
      </c>
    </row>
    <row r="7901" spans="1:4" x14ac:dyDescent="0.15">
      <c r="A7901" s="1">
        <v>78.989999999999995</v>
      </c>
      <c r="B7901" s="1">
        <v>-9.1218398000000006E-2</v>
      </c>
      <c r="C7901" s="1">
        <v>-9.1096427999999993E-2</v>
      </c>
      <c r="D7901" s="1">
        <v>1.458258E-2</v>
      </c>
    </row>
    <row r="7902" spans="1:4" x14ac:dyDescent="0.15">
      <c r="A7902" s="1">
        <v>79</v>
      </c>
      <c r="B7902" s="1">
        <v>-9.3851080000000003E-2</v>
      </c>
      <c r="C7902" s="1">
        <v>-8.9990057999999998E-2</v>
      </c>
      <c r="D7902" s="1">
        <v>1.4637995000000001E-2</v>
      </c>
    </row>
    <row r="7903" spans="1:4" x14ac:dyDescent="0.15">
      <c r="A7903" s="1">
        <v>79.010000000000005</v>
      </c>
      <c r="B7903" s="1">
        <v>-9.6029330999999996E-2</v>
      </c>
      <c r="C7903" s="1">
        <v>-8.9321177000000002E-2</v>
      </c>
      <c r="D7903" s="1">
        <v>1.4198703E-2</v>
      </c>
    </row>
    <row r="7904" spans="1:4" x14ac:dyDescent="0.15">
      <c r="A7904" s="1">
        <v>79.02</v>
      </c>
      <c r="B7904" s="1">
        <v>-9.8038855999999994E-2</v>
      </c>
      <c r="C7904" s="1">
        <v>-8.8462098000000003E-2</v>
      </c>
      <c r="D7904" s="1">
        <v>1.3641827E-2</v>
      </c>
    </row>
    <row r="7905" spans="1:4" x14ac:dyDescent="0.15">
      <c r="A7905" s="1">
        <v>79.03</v>
      </c>
      <c r="B7905" s="1">
        <v>-9.9990519999999999E-2</v>
      </c>
      <c r="C7905" s="1">
        <v>-8.7762592E-2</v>
      </c>
      <c r="D7905" s="1">
        <v>1.3136062E-2</v>
      </c>
    </row>
    <row r="7906" spans="1:4" x14ac:dyDescent="0.15">
      <c r="A7906" s="1">
        <v>79.040000000000006</v>
      </c>
      <c r="B7906" s="1">
        <v>-0.10115522</v>
      </c>
      <c r="C7906" s="1">
        <v>-8.6774966999999995E-2</v>
      </c>
      <c r="D7906" s="1">
        <v>1.260378E-2</v>
      </c>
    </row>
    <row r="7907" spans="1:4" x14ac:dyDescent="0.15">
      <c r="A7907" s="1">
        <v>79.05</v>
      </c>
      <c r="B7907" s="1">
        <v>-0.1020176</v>
      </c>
      <c r="C7907" s="1">
        <v>-8.5480745999999996E-2</v>
      </c>
      <c r="D7907" s="1">
        <v>1.2008573E-2</v>
      </c>
    </row>
    <row r="7908" spans="1:4" x14ac:dyDescent="0.15">
      <c r="A7908" s="1">
        <v>79.06</v>
      </c>
      <c r="B7908" s="1">
        <v>-0.10289022</v>
      </c>
      <c r="C7908" s="1">
        <v>-8.3708272E-2</v>
      </c>
      <c r="D7908" s="1">
        <v>1.1820438000000001E-2</v>
      </c>
    </row>
    <row r="7909" spans="1:4" x14ac:dyDescent="0.15">
      <c r="A7909" s="1">
        <v>79.069999999999993</v>
      </c>
      <c r="B7909" s="1">
        <v>-0.10363435999999999</v>
      </c>
      <c r="C7909" s="1">
        <v>-8.1540507999999998E-2</v>
      </c>
      <c r="D7909" s="1">
        <v>1.1269001000000001E-2</v>
      </c>
    </row>
    <row r="7910" spans="1:4" x14ac:dyDescent="0.15">
      <c r="A7910" s="1">
        <v>79.08</v>
      </c>
      <c r="B7910" s="1">
        <v>-0.10398731999999999</v>
      </c>
      <c r="C7910" s="1">
        <v>-7.8841604999999995E-2</v>
      </c>
      <c r="D7910" s="1">
        <v>1.0996739E-2</v>
      </c>
    </row>
    <row r="7911" spans="1:4" x14ac:dyDescent="0.15">
      <c r="A7911" s="1">
        <v>79.09</v>
      </c>
      <c r="B7911" s="1">
        <v>-0.10442377</v>
      </c>
      <c r="C7911" s="1">
        <v>-7.5344701E-2</v>
      </c>
      <c r="D7911" s="1">
        <v>1.0915565E-2</v>
      </c>
    </row>
    <row r="7912" spans="1:4" x14ac:dyDescent="0.15">
      <c r="A7912" s="1">
        <v>79.099999999999994</v>
      </c>
      <c r="B7912" s="1">
        <v>-0.10429452</v>
      </c>
      <c r="C7912" s="1">
        <v>-7.1284214999999998E-2</v>
      </c>
      <c r="D7912" s="1">
        <v>1.0896365E-2</v>
      </c>
    </row>
    <row r="7913" spans="1:4" x14ac:dyDescent="0.15">
      <c r="A7913" s="1">
        <v>79.11</v>
      </c>
      <c r="B7913" s="1">
        <v>-0.10413297000000001</v>
      </c>
      <c r="C7913" s="1">
        <v>-6.6727836999999998E-2</v>
      </c>
      <c r="D7913" s="1">
        <v>1.0641212000000001E-2</v>
      </c>
    </row>
    <row r="7914" spans="1:4" x14ac:dyDescent="0.15">
      <c r="A7914" s="1">
        <v>79.12</v>
      </c>
      <c r="B7914" s="1">
        <v>-0.10416493</v>
      </c>
      <c r="C7914" s="1">
        <v>-6.2175086999999997E-2</v>
      </c>
      <c r="D7914" s="1">
        <v>1.0614297999999999E-2</v>
      </c>
    </row>
    <row r="7915" spans="1:4" x14ac:dyDescent="0.15">
      <c r="A7915" s="1">
        <v>79.13</v>
      </c>
      <c r="B7915" s="1">
        <v>-0.10412471</v>
      </c>
      <c r="C7915" s="1">
        <v>-5.7688997999999998E-2</v>
      </c>
      <c r="D7915" s="1">
        <v>1.0879264E-2</v>
      </c>
    </row>
    <row r="7916" spans="1:4" x14ac:dyDescent="0.15">
      <c r="A7916" s="1">
        <v>79.14</v>
      </c>
      <c r="B7916" s="1">
        <v>-0.10367626000000001</v>
      </c>
      <c r="C7916" s="1">
        <v>-5.3139392000000001E-2</v>
      </c>
      <c r="D7916" s="1">
        <v>1.0642454000000001E-2</v>
      </c>
    </row>
    <row r="7917" spans="1:4" x14ac:dyDescent="0.15">
      <c r="A7917" s="1">
        <v>79.150000000000006</v>
      </c>
      <c r="B7917" s="1">
        <v>-0.10350547</v>
      </c>
      <c r="C7917" s="1">
        <v>-4.8462709999999999E-2</v>
      </c>
      <c r="D7917" s="1">
        <v>1.0133982E-2</v>
      </c>
    </row>
    <row r="7918" spans="1:4" x14ac:dyDescent="0.15">
      <c r="A7918" s="1">
        <v>79.16</v>
      </c>
      <c r="B7918" s="1">
        <v>-0.10335863000000001</v>
      </c>
      <c r="C7918" s="1">
        <v>-4.3555719999999999E-2</v>
      </c>
      <c r="D7918" s="1">
        <v>9.5051514E-3</v>
      </c>
    </row>
    <row r="7919" spans="1:4" x14ac:dyDescent="0.15">
      <c r="A7919" s="1">
        <v>79.17</v>
      </c>
      <c r="B7919" s="1">
        <v>-0.10287312</v>
      </c>
      <c r="C7919" s="1">
        <v>-3.8343012000000003E-2</v>
      </c>
      <c r="D7919" s="1">
        <v>8.8048451999999996E-3</v>
      </c>
    </row>
    <row r="7920" spans="1:4" x14ac:dyDescent="0.15">
      <c r="A7920" s="1">
        <v>79.180000000000007</v>
      </c>
      <c r="B7920" s="1">
        <v>-0.10173637000000001</v>
      </c>
      <c r="C7920" s="1">
        <v>-3.3106727000000002E-2</v>
      </c>
      <c r="D7920" s="1">
        <v>8.0785762999999993E-3</v>
      </c>
    </row>
    <row r="7921" spans="1:4" x14ac:dyDescent="0.15">
      <c r="A7921" s="1">
        <v>79.19</v>
      </c>
      <c r="B7921" s="1">
        <v>-0.10038079</v>
      </c>
      <c r="C7921" s="1">
        <v>-2.7488174000000001E-2</v>
      </c>
      <c r="D7921" s="1">
        <v>7.0612996000000003E-3</v>
      </c>
    </row>
    <row r="7922" spans="1:4" x14ac:dyDescent="0.15">
      <c r="A7922" s="1">
        <v>79.2</v>
      </c>
      <c r="B7922" s="1">
        <v>-9.9144385000000002E-2</v>
      </c>
      <c r="C7922" s="1">
        <v>-2.1621451E-2</v>
      </c>
      <c r="D7922" s="1">
        <v>5.3338485999999997E-3</v>
      </c>
    </row>
    <row r="7923" spans="1:4" x14ac:dyDescent="0.15">
      <c r="A7923" s="1">
        <v>79.209999999999994</v>
      </c>
      <c r="B7923" s="1">
        <v>-9.7675042000000004E-2</v>
      </c>
      <c r="C7923" s="1">
        <v>-1.5926765999999998E-2</v>
      </c>
      <c r="D7923" s="1">
        <v>2.9824511000000001E-3</v>
      </c>
    </row>
    <row r="7924" spans="1:4" x14ac:dyDescent="0.15">
      <c r="A7924" s="1">
        <v>79.22</v>
      </c>
      <c r="B7924" s="1">
        <v>-9.5768615000000001E-2</v>
      </c>
      <c r="C7924" s="1">
        <v>-1.0660876999999999E-2</v>
      </c>
      <c r="D7924" s="1">
        <v>7.4841222000000005E-4</v>
      </c>
    </row>
    <row r="7925" spans="1:4" x14ac:dyDescent="0.15">
      <c r="A7925" s="1">
        <v>79.23</v>
      </c>
      <c r="B7925" s="1">
        <v>-9.4142351999999999E-2</v>
      </c>
      <c r="C7925" s="1">
        <v>-5.0831664000000002E-3</v>
      </c>
      <c r="D7925" s="1">
        <v>-1.0300464000000001E-3</v>
      </c>
    </row>
    <row r="7926" spans="1:4" x14ac:dyDescent="0.15">
      <c r="A7926" s="1">
        <v>79.239999999999995</v>
      </c>
      <c r="B7926" s="1">
        <v>-9.2326887999999996E-2</v>
      </c>
      <c r="C7926" s="1">
        <v>9.2737609000000001E-4</v>
      </c>
      <c r="D7926" s="1">
        <v>-2.5187186999999999E-3</v>
      </c>
    </row>
    <row r="7927" spans="1:4" x14ac:dyDescent="0.15">
      <c r="A7927" s="1">
        <v>79.25</v>
      </c>
      <c r="B7927" s="1">
        <v>-8.9736256E-2</v>
      </c>
      <c r="C7927" s="1">
        <v>6.4254437000000001E-3</v>
      </c>
      <c r="D7927" s="1">
        <v>-4.1856617E-3</v>
      </c>
    </row>
    <row r="7928" spans="1:4" x14ac:dyDescent="0.15">
      <c r="A7928" s="1">
        <v>79.260000000000005</v>
      </c>
      <c r="B7928" s="1">
        <v>-8.6828143999999996E-2</v>
      </c>
      <c r="C7928" s="1">
        <v>1.1679172E-2</v>
      </c>
      <c r="D7928" s="1">
        <v>-6.1356188000000001E-3</v>
      </c>
    </row>
    <row r="7929" spans="1:4" x14ac:dyDescent="0.15">
      <c r="A7929" s="1">
        <v>79.27</v>
      </c>
      <c r="B7929" s="1">
        <v>-8.4184916999999998E-2</v>
      </c>
      <c r="C7929" s="1">
        <v>1.7562225000000001E-2</v>
      </c>
      <c r="D7929" s="1">
        <v>-8.4390777000000004E-3</v>
      </c>
    </row>
    <row r="7930" spans="1:4" x14ac:dyDescent="0.15">
      <c r="A7930" s="1">
        <v>79.28</v>
      </c>
      <c r="B7930" s="1">
        <v>-8.1708568999999995E-2</v>
      </c>
      <c r="C7930" s="1">
        <v>2.3786432999999999E-2</v>
      </c>
      <c r="D7930" s="1">
        <v>-1.0892743E-2</v>
      </c>
    </row>
    <row r="7931" spans="1:4" x14ac:dyDescent="0.15">
      <c r="A7931" s="1">
        <v>79.290000000000006</v>
      </c>
      <c r="B7931" s="1">
        <v>-7.9347993000000006E-2</v>
      </c>
      <c r="C7931" s="1">
        <v>3.0186599000000001E-2</v>
      </c>
      <c r="D7931" s="1">
        <v>-1.3390364E-2</v>
      </c>
    </row>
    <row r="7932" spans="1:4" x14ac:dyDescent="0.15">
      <c r="A7932" s="1">
        <v>79.3</v>
      </c>
      <c r="B7932" s="1">
        <v>-7.7069324999999994E-2</v>
      </c>
      <c r="C7932" s="1">
        <v>3.7105112000000003E-2</v>
      </c>
      <c r="D7932" s="1">
        <v>-1.5680929E-2</v>
      </c>
    </row>
    <row r="7933" spans="1:4" x14ac:dyDescent="0.15">
      <c r="A7933" s="1">
        <v>79.31</v>
      </c>
      <c r="B7933" s="1">
        <v>-7.4754137999999998E-2</v>
      </c>
      <c r="C7933" s="1">
        <v>4.4194489000000003E-2</v>
      </c>
      <c r="D7933" s="1">
        <v>-1.8110300999999999E-2</v>
      </c>
    </row>
    <row r="7934" spans="1:4" x14ac:dyDescent="0.15">
      <c r="A7934" s="1">
        <v>79.319999999999993</v>
      </c>
      <c r="B7934" s="1">
        <v>-7.2343418000000007E-2</v>
      </c>
      <c r="C7934" s="1">
        <v>5.0977712000000001E-2</v>
      </c>
      <c r="D7934" s="1">
        <v>-2.1022661000000002E-2</v>
      </c>
    </row>
    <row r="7935" spans="1:4" x14ac:dyDescent="0.15">
      <c r="A7935" s="1">
        <v>79.33</v>
      </c>
      <c r="B7935" s="1">
        <v>-6.9440304999999994E-2</v>
      </c>
      <c r="C7935" s="1">
        <v>5.7294163000000002E-2</v>
      </c>
      <c r="D7935" s="1">
        <v>-2.4062861000000001E-2</v>
      </c>
    </row>
    <row r="7936" spans="1:4" x14ac:dyDescent="0.15">
      <c r="A7936" s="1">
        <v>79.34</v>
      </c>
      <c r="B7936" s="1">
        <v>-6.6746710000000001E-2</v>
      </c>
      <c r="C7936" s="1">
        <v>6.3661591000000003E-2</v>
      </c>
      <c r="D7936" s="1">
        <v>-2.6508461000000001E-2</v>
      </c>
    </row>
    <row r="7937" spans="1:4" x14ac:dyDescent="0.15">
      <c r="A7937" s="1">
        <v>79.349999999999994</v>
      </c>
      <c r="B7937" s="1">
        <v>-6.3712460999999998E-2</v>
      </c>
      <c r="C7937" s="1">
        <v>6.9818479000000003E-2</v>
      </c>
      <c r="D7937" s="1">
        <v>-2.8890985000000001E-2</v>
      </c>
    </row>
    <row r="7938" spans="1:4" x14ac:dyDescent="0.15">
      <c r="A7938" s="1">
        <v>79.36</v>
      </c>
      <c r="B7938" s="1">
        <v>-6.0758529999999998E-2</v>
      </c>
      <c r="C7938" s="1">
        <v>7.5501418000000001E-2</v>
      </c>
      <c r="D7938" s="1">
        <v>-3.1454785999999998E-2</v>
      </c>
    </row>
    <row r="7939" spans="1:4" x14ac:dyDescent="0.15">
      <c r="A7939" s="1">
        <v>79.37</v>
      </c>
      <c r="B7939" s="1">
        <v>-5.8187765000000002E-2</v>
      </c>
      <c r="C7939" s="1">
        <v>8.0530758999999993E-2</v>
      </c>
      <c r="D7939" s="1">
        <v>-3.3812295999999999E-2</v>
      </c>
    </row>
    <row r="7940" spans="1:4" x14ac:dyDescent="0.15">
      <c r="A7940" s="1">
        <v>79.38</v>
      </c>
      <c r="B7940" s="1">
        <v>-5.5301992000000001E-2</v>
      </c>
      <c r="C7940" s="1">
        <v>8.5030343999999994E-2</v>
      </c>
      <c r="D7940" s="1">
        <v>-3.5807795000000003E-2</v>
      </c>
    </row>
    <row r="7941" spans="1:4" x14ac:dyDescent="0.15">
      <c r="A7941" s="1">
        <v>79.39</v>
      </c>
      <c r="B7941" s="1">
        <v>-5.2852784999999999E-2</v>
      </c>
      <c r="C7941" s="1">
        <v>8.9000477999999994E-2</v>
      </c>
      <c r="D7941" s="1">
        <v>-3.7818868999999998E-2</v>
      </c>
    </row>
    <row r="7942" spans="1:4" x14ac:dyDescent="0.15">
      <c r="A7942" s="1">
        <v>79.400000000000006</v>
      </c>
      <c r="B7942" s="1">
        <v>-5.1069272999999998E-2</v>
      </c>
      <c r="C7942" s="1">
        <v>9.2258220000000002E-2</v>
      </c>
      <c r="D7942" s="1">
        <v>-4.0032199999999997E-2</v>
      </c>
    </row>
    <row r="7943" spans="1:4" x14ac:dyDescent="0.15">
      <c r="A7943" s="1">
        <v>79.41</v>
      </c>
      <c r="B7943" s="1">
        <v>-4.9216157000000003E-2</v>
      </c>
      <c r="C7943" s="1">
        <v>9.4919234000000005E-2</v>
      </c>
      <c r="D7943" s="1">
        <v>-4.1987225000000003E-2</v>
      </c>
    </row>
    <row r="7944" spans="1:4" x14ac:dyDescent="0.15">
      <c r="A7944" s="1">
        <v>79.42</v>
      </c>
      <c r="B7944" s="1">
        <v>-4.752725E-2</v>
      </c>
      <c r="C7944" s="1">
        <v>9.7068139999999997E-2</v>
      </c>
      <c r="D7944" s="1">
        <v>-4.3681232E-2</v>
      </c>
    </row>
    <row r="7945" spans="1:4" x14ac:dyDescent="0.15">
      <c r="A7945" s="1">
        <v>79.430000000000007</v>
      </c>
      <c r="B7945" s="1">
        <v>-4.5964630999999999E-2</v>
      </c>
      <c r="C7945" s="1">
        <v>9.8997947000000003E-2</v>
      </c>
      <c r="D7945" s="1">
        <v>-4.4906272999999997E-2</v>
      </c>
    </row>
    <row r="7946" spans="1:4" x14ac:dyDescent="0.15">
      <c r="A7946" s="1">
        <v>79.44</v>
      </c>
      <c r="B7946" s="1">
        <v>-4.3934610999999998E-2</v>
      </c>
      <c r="C7946" s="1">
        <v>0.10071179</v>
      </c>
      <c r="D7946" s="1">
        <v>-4.5819573000000002E-2</v>
      </c>
    </row>
    <row r="7947" spans="1:4" x14ac:dyDescent="0.15">
      <c r="A7947" s="1">
        <v>79.45</v>
      </c>
      <c r="B7947" s="1">
        <v>-4.1752497E-2</v>
      </c>
      <c r="C7947" s="1">
        <v>0.10207206000000001</v>
      </c>
      <c r="D7947" s="1">
        <v>-4.6514255999999997E-2</v>
      </c>
    </row>
    <row r="7948" spans="1:4" x14ac:dyDescent="0.15">
      <c r="A7948" s="1">
        <v>79.459999999999994</v>
      </c>
      <c r="B7948" s="1">
        <v>-3.9963620999999998E-2</v>
      </c>
      <c r="C7948" s="1">
        <v>0.10300534</v>
      </c>
      <c r="D7948" s="1">
        <v>-4.6630942000000002E-2</v>
      </c>
    </row>
    <row r="7949" spans="1:4" x14ac:dyDescent="0.15">
      <c r="A7949" s="1">
        <v>79.47</v>
      </c>
      <c r="B7949" s="1">
        <v>-3.8488692999999997E-2</v>
      </c>
      <c r="C7949" s="1">
        <v>0.10295681</v>
      </c>
      <c r="D7949" s="1">
        <v>-4.6699237999999997E-2</v>
      </c>
    </row>
    <row r="7950" spans="1:4" x14ac:dyDescent="0.15">
      <c r="A7950" s="1">
        <v>79.48</v>
      </c>
      <c r="B7950" s="1">
        <v>-3.734109E-2</v>
      </c>
      <c r="C7950" s="1">
        <v>0.10285112</v>
      </c>
      <c r="D7950" s="1">
        <v>-4.6500382E-2</v>
      </c>
    </row>
    <row r="7951" spans="1:4" x14ac:dyDescent="0.15">
      <c r="A7951" s="1">
        <v>79.489999999999995</v>
      </c>
      <c r="B7951" s="1">
        <v>-3.6229936999999997E-2</v>
      </c>
      <c r="C7951" s="1">
        <v>0.10212688</v>
      </c>
      <c r="D7951" s="1">
        <v>-4.6181967999999997E-2</v>
      </c>
    </row>
    <row r="7952" spans="1:4" x14ac:dyDescent="0.15">
      <c r="A7952" s="1">
        <v>79.5</v>
      </c>
      <c r="B7952" s="1">
        <v>-3.5667254000000002E-2</v>
      </c>
      <c r="C7952" s="1">
        <v>0.10090018000000001</v>
      </c>
      <c r="D7952" s="1">
        <v>-4.5602796000000001E-2</v>
      </c>
    </row>
    <row r="7953" spans="1:4" x14ac:dyDescent="0.15">
      <c r="A7953" s="1">
        <v>79.510000000000005</v>
      </c>
      <c r="B7953" s="1">
        <v>-3.5038610999999997E-2</v>
      </c>
      <c r="C7953" s="1">
        <v>9.9706477000000002E-2</v>
      </c>
      <c r="D7953" s="1">
        <v>-4.4669113000000003E-2</v>
      </c>
    </row>
    <row r="7954" spans="1:4" x14ac:dyDescent="0.15">
      <c r="A7954" s="1">
        <v>79.52</v>
      </c>
      <c r="B7954" s="1">
        <v>-3.4444914E-2</v>
      </c>
      <c r="C7954" s="1">
        <v>9.8620151000000003E-2</v>
      </c>
      <c r="D7954" s="1">
        <v>-4.3781581999999999E-2</v>
      </c>
    </row>
    <row r="7955" spans="1:4" x14ac:dyDescent="0.15">
      <c r="A7955" s="1">
        <v>79.53</v>
      </c>
      <c r="B7955" s="1">
        <v>-3.3837688999999997E-2</v>
      </c>
      <c r="C7955" s="1">
        <v>9.7426342999999999E-2</v>
      </c>
      <c r="D7955" s="1">
        <v>-4.2779023999999999E-2</v>
      </c>
    </row>
    <row r="7956" spans="1:4" x14ac:dyDescent="0.15">
      <c r="A7956" s="1">
        <v>79.540000000000006</v>
      </c>
      <c r="B7956" s="1">
        <v>-3.2869257999999998E-2</v>
      </c>
      <c r="C7956" s="1">
        <v>9.6088828000000001E-2</v>
      </c>
      <c r="D7956" s="1">
        <v>-4.1254338000000002E-2</v>
      </c>
    </row>
    <row r="7957" spans="1:4" x14ac:dyDescent="0.15">
      <c r="A7957" s="1">
        <v>79.55</v>
      </c>
      <c r="B7957" s="1">
        <v>-3.1991922999999999E-2</v>
      </c>
      <c r="C7957" s="1">
        <v>9.4410594E-2</v>
      </c>
      <c r="D7957" s="1">
        <v>-4.0202556E-2</v>
      </c>
    </row>
    <row r="7958" spans="1:4" x14ac:dyDescent="0.15">
      <c r="A7958" s="1">
        <v>79.56</v>
      </c>
      <c r="B7958" s="1">
        <v>-3.1177729000000001E-2</v>
      </c>
      <c r="C7958" s="1">
        <v>9.2244224999999999E-2</v>
      </c>
      <c r="D7958" s="1">
        <v>-3.9050730999999998E-2</v>
      </c>
    </row>
    <row r="7959" spans="1:4" x14ac:dyDescent="0.15">
      <c r="A7959" s="1">
        <v>79.569999999999993</v>
      </c>
      <c r="B7959" s="1">
        <v>-3.0620932E-2</v>
      </c>
      <c r="C7959" s="1">
        <v>8.9302022999999994E-2</v>
      </c>
      <c r="D7959" s="1">
        <v>-3.7300877000000003E-2</v>
      </c>
    </row>
    <row r="7960" spans="1:4" x14ac:dyDescent="0.15">
      <c r="A7960" s="1">
        <v>79.58</v>
      </c>
      <c r="B7960" s="1">
        <v>-3.0086419E-2</v>
      </c>
      <c r="C7960" s="1">
        <v>8.6458680999999996E-2</v>
      </c>
      <c r="D7960" s="1">
        <v>-3.5492005E-2</v>
      </c>
    </row>
    <row r="7961" spans="1:4" x14ac:dyDescent="0.15">
      <c r="A7961" s="1">
        <v>79.59</v>
      </c>
      <c r="B7961" s="1">
        <v>-2.9494547999999999E-2</v>
      </c>
      <c r="C7961" s="1">
        <v>8.4006149000000002E-2</v>
      </c>
      <c r="D7961" s="1">
        <v>-3.3642436999999997E-2</v>
      </c>
    </row>
    <row r="7962" spans="1:4" x14ac:dyDescent="0.15">
      <c r="A7962" s="1">
        <v>79.599999999999994</v>
      </c>
      <c r="B7962" s="1">
        <v>-2.8922238999999999E-2</v>
      </c>
      <c r="C7962" s="1">
        <v>8.1796811999999997E-2</v>
      </c>
      <c r="D7962" s="1">
        <v>-3.1618505999999998E-2</v>
      </c>
    </row>
    <row r="7963" spans="1:4" x14ac:dyDescent="0.15">
      <c r="A7963" s="1">
        <v>79.61</v>
      </c>
      <c r="B7963" s="1">
        <v>-2.8699260000000001E-2</v>
      </c>
      <c r="C7963" s="1">
        <v>7.9836993999999994E-2</v>
      </c>
      <c r="D7963" s="1">
        <v>-2.9637589999999998E-2</v>
      </c>
    </row>
    <row r="7964" spans="1:4" x14ac:dyDescent="0.15">
      <c r="A7964" s="1">
        <v>79.62</v>
      </c>
      <c r="B7964" s="1">
        <v>-2.8804461E-2</v>
      </c>
      <c r="C7964" s="1">
        <v>7.8415196000000006E-2</v>
      </c>
      <c r="D7964" s="1">
        <v>-2.7704216E-2</v>
      </c>
    </row>
    <row r="7965" spans="1:4" x14ac:dyDescent="0.15">
      <c r="A7965" s="1">
        <v>79.63</v>
      </c>
      <c r="B7965" s="1">
        <v>-2.8946053999999999E-2</v>
      </c>
      <c r="C7965" s="1">
        <v>7.6987782000000005E-2</v>
      </c>
      <c r="D7965" s="1">
        <v>-2.5737467999999999E-2</v>
      </c>
    </row>
    <row r="7966" spans="1:4" x14ac:dyDescent="0.15">
      <c r="A7966" s="1">
        <v>79.64</v>
      </c>
      <c r="B7966" s="1">
        <v>-2.9028502000000001E-2</v>
      </c>
      <c r="C7966" s="1">
        <v>7.5598099000000002E-2</v>
      </c>
      <c r="D7966" s="1">
        <v>-2.3611008999999999E-2</v>
      </c>
    </row>
    <row r="7967" spans="1:4" x14ac:dyDescent="0.15">
      <c r="A7967" s="1">
        <v>79.650000000000006</v>
      </c>
      <c r="B7967" s="1">
        <v>-2.9013552000000001E-2</v>
      </c>
      <c r="C7967" s="1">
        <v>7.4791376000000007E-2</v>
      </c>
      <c r="D7967" s="1">
        <v>-2.1257432E-2</v>
      </c>
    </row>
    <row r="7968" spans="1:4" x14ac:dyDescent="0.15">
      <c r="A7968" s="1">
        <v>79.66</v>
      </c>
      <c r="B7968" s="1">
        <v>-2.9320162E-2</v>
      </c>
      <c r="C7968" s="1">
        <v>7.3616635E-2</v>
      </c>
      <c r="D7968" s="1">
        <v>-1.8378068000000001E-2</v>
      </c>
    </row>
    <row r="7969" spans="1:4" x14ac:dyDescent="0.15">
      <c r="A7969" s="1">
        <v>79.67</v>
      </c>
      <c r="B7969" s="1">
        <v>-3.0481073000000001E-2</v>
      </c>
      <c r="C7969" s="1">
        <v>7.2300034999999999E-2</v>
      </c>
      <c r="D7969" s="1">
        <v>-1.5528086999999999E-2</v>
      </c>
    </row>
    <row r="7970" spans="1:4" x14ac:dyDescent="0.15">
      <c r="A7970" s="1">
        <v>79.680000000000007</v>
      </c>
      <c r="B7970" s="1">
        <v>-3.1566898000000003E-2</v>
      </c>
      <c r="C7970" s="1">
        <v>7.1002951999999994E-2</v>
      </c>
      <c r="D7970" s="1">
        <v>-1.2588742999999999E-2</v>
      </c>
    </row>
    <row r="7971" spans="1:4" x14ac:dyDescent="0.15">
      <c r="A7971" s="1">
        <v>79.69</v>
      </c>
      <c r="B7971" s="1">
        <v>-3.2138258000000003E-2</v>
      </c>
      <c r="C7971" s="1">
        <v>6.9700788E-2</v>
      </c>
      <c r="D7971" s="1">
        <v>-9.9536083999999993E-3</v>
      </c>
    </row>
    <row r="7972" spans="1:4" x14ac:dyDescent="0.15">
      <c r="A7972" s="1">
        <v>79.7</v>
      </c>
      <c r="B7972" s="1">
        <v>-3.2623056999999997E-2</v>
      </c>
      <c r="C7972" s="1">
        <v>6.8929114E-2</v>
      </c>
      <c r="D7972" s="1">
        <v>-6.6953793000000001E-3</v>
      </c>
    </row>
    <row r="7973" spans="1:4" x14ac:dyDescent="0.15">
      <c r="A7973" s="1">
        <v>79.709999999999994</v>
      </c>
      <c r="B7973" s="1">
        <v>-3.3287295000000001E-2</v>
      </c>
      <c r="C7973" s="1">
        <v>6.8923790999999998E-2</v>
      </c>
      <c r="D7973" s="1">
        <v>-3.3765765999999998E-3</v>
      </c>
    </row>
    <row r="7974" spans="1:4" x14ac:dyDescent="0.15">
      <c r="A7974" s="1">
        <v>79.72</v>
      </c>
      <c r="B7974" s="1">
        <v>-3.4220635999999999E-2</v>
      </c>
      <c r="C7974" s="1">
        <v>6.9403698999999999E-2</v>
      </c>
      <c r="D7974" s="1">
        <v>-1.9156058E-4</v>
      </c>
    </row>
    <row r="7975" spans="1:4" x14ac:dyDescent="0.15">
      <c r="A7975" s="1">
        <v>79.73</v>
      </c>
      <c r="B7975" s="1">
        <v>-3.4873491999999999E-2</v>
      </c>
      <c r="C7975" s="1">
        <v>6.9619027E-2</v>
      </c>
      <c r="D7975" s="1">
        <v>2.7335647999999998E-3</v>
      </c>
    </row>
    <row r="7976" spans="1:4" x14ac:dyDescent="0.15">
      <c r="A7976" s="1">
        <v>79.739999999999995</v>
      </c>
      <c r="B7976" s="1">
        <v>-3.5487038999999998E-2</v>
      </c>
      <c r="C7976" s="1">
        <v>6.9599883000000001E-2</v>
      </c>
      <c r="D7976" s="1">
        <v>5.5378783999999997E-3</v>
      </c>
    </row>
    <row r="7977" spans="1:4" x14ac:dyDescent="0.15">
      <c r="A7977" s="1">
        <v>79.75</v>
      </c>
      <c r="B7977" s="1">
        <v>-3.6677545999999998E-2</v>
      </c>
      <c r="C7977" s="1">
        <v>6.9813291E-2</v>
      </c>
      <c r="D7977" s="1">
        <v>7.6781864999999998E-3</v>
      </c>
    </row>
    <row r="7978" spans="1:4" x14ac:dyDescent="0.15">
      <c r="A7978" s="1">
        <v>79.760000000000005</v>
      </c>
      <c r="B7978" s="1">
        <v>-3.8280386E-2</v>
      </c>
      <c r="C7978" s="1">
        <v>6.9860485999999999E-2</v>
      </c>
      <c r="D7978" s="1">
        <v>9.2882698999999999E-3</v>
      </c>
    </row>
    <row r="7979" spans="1:4" x14ac:dyDescent="0.15">
      <c r="A7979" s="1">
        <v>79.77</v>
      </c>
      <c r="B7979" s="1">
        <v>-3.9562539000000001E-2</v>
      </c>
      <c r="C7979" s="1">
        <v>6.9568911999999997E-2</v>
      </c>
      <c r="D7979" s="1">
        <v>1.0678296E-2</v>
      </c>
    </row>
    <row r="7980" spans="1:4" x14ac:dyDescent="0.15">
      <c r="A7980" s="1">
        <v>79.78</v>
      </c>
      <c r="B7980" s="1">
        <v>-4.0200565000000001E-2</v>
      </c>
      <c r="C7980" s="1">
        <v>6.9087103999999996E-2</v>
      </c>
      <c r="D7980" s="1">
        <v>1.2180783000000001E-2</v>
      </c>
    </row>
    <row r="7981" spans="1:4" x14ac:dyDescent="0.15">
      <c r="A7981" s="1">
        <v>79.790000000000006</v>
      </c>
      <c r="B7981" s="1">
        <v>-4.0985206000000003E-2</v>
      </c>
      <c r="C7981" s="1">
        <v>6.8132920999999999E-2</v>
      </c>
      <c r="D7981" s="1">
        <v>1.3230199999999999E-2</v>
      </c>
    </row>
    <row r="7982" spans="1:4" x14ac:dyDescent="0.15">
      <c r="A7982" s="1">
        <v>79.8</v>
      </c>
      <c r="B7982" s="1">
        <v>-4.1744209999999997E-2</v>
      </c>
      <c r="C7982" s="1">
        <v>6.6918680999999994E-2</v>
      </c>
      <c r="D7982" s="1">
        <v>1.3544934999999999E-2</v>
      </c>
    </row>
    <row r="7983" spans="1:4" x14ac:dyDescent="0.15">
      <c r="A7983" s="1">
        <v>79.81</v>
      </c>
      <c r="B7983" s="1">
        <v>-4.2157999000000002E-2</v>
      </c>
      <c r="C7983" s="1">
        <v>6.6073218000000003E-2</v>
      </c>
      <c r="D7983" s="1">
        <v>1.3724617999999999E-2</v>
      </c>
    </row>
    <row r="7984" spans="1:4" x14ac:dyDescent="0.15">
      <c r="A7984" s="1">
        <v>79.819999999999993</v>
      </c>
      <c r="B7984" s="1">
        <v>-4.2003864000000002E-2</v>
      </c>
      <c r="C7984" s="1">
        <v>6.5053628000000002E-2</v>
      </c>
      <c r="D7984" s="1">
        <v>1.3274319999999999E-2</v>
      </c>
    </row>
    <row r="7985" spans="1:4" x14ac:dyDescent="0.15">
      <c r="A7985" s="1">
        <v>79.83</v>
      </c>
      <c r="B7985" s="1">
        <v>-4.1508010999999997E-2</v>
      </c>
      <c r="C7985" s="1">
        <v>6.4293582000000002E-2</v>
      </c>
      <c r="D7985" s="1">
        <v>1.2645065E-2</v>
      </c>
    </row>
    <row r="7986" spans="1:4" x14ac:dyDescent="0.15">
      <c r="A7986" s="1">
        <v>79.84</v>
      </c>
      <c r="B7986" s="1">
        <v>-4.0353470000000002E-2</v>
      </c>
      <c r="C7986" s="1">
        <v>6.3331312000000001E-2</v>
      </c>
      <c r="D7986" s="1">
        <v>1.2394130999999999E-2</v>
      </c>
    </row>
    <row r="7987" spans="1:4" x14ac:dyDescent="0.15">
      <c r="A7987" s="1">
        <v>79.849999999999994</v>
      </c>
      <c r="B7987" s="1">
        <v>-3.8578376999999997E-2</v>
      </c>
      <c r="C7987" s="1">
        <v>6.1809240000000001E-2</v>
      </c>
      <c r="D7987" s="1">
        <v>1.2400418E-2</v>
      </c>
    </row>
    <row r="7988" spans="1:4" x14ac:dyDescent="0.15">
      <c r="A7988" s="1">
        <v>79.86</v>
      </c>
      <c r="B7988" s="1">
        <v>-3.6979499999999998E-2</v>
      </c>
      <c r="C7988" s="1">
        <v>6.0460439999999997E-2</v>
      </c>
      <c r="D7988" s="1">
        <v>1.2328352000000001E-2</v>
      </c>
    </row>
    <row r="7989" spans="1:4" x14ac:dyDescent="0.15">
      <c r="A7989" s="1">
        <v>79.87</v>
      </c>
      <c r="B7989" s="1">
        <v>-3.5682176000000003E-2</v>
      </c>
      <c r="C7989" s="1">
        <v>5.9265226999999997E-2</v>
      </c>
      <c r="D7989" s="1">
        <v>1.2072902999999999E-2</v>
      </c>
    </row>
    <row r="7990" spans="1:4" x14ac:dyDescent="0.15">
      <c r="A7990" s="1">
        <v>79.88</v>
      </c>
      <c r="B7990" s="1">
        <v>-3.3927007000000002E-2</v>
      </c>
      <c r="C7990" s="1">
        <v>5.8225717000000003E-2</v>
      </c>
      <c r="D7990" s="1">
        <v>1.1946864999999999E-2</v>
      </c>
    </row>
    <row r="7991" spans="1:4" x14ac:dyDescent="0.15">
      <c r="A7991" s="1">
        <v>79.89</v>
      </c>
      <c r="B7991" s="1">
        <v>-3.2087319000000003E-2</v>
      </c>
      <c r="C7991" s="1">
        <v>5.7165716999999998E-2</v>
      </c>
      <c r="D7991" s="1">
        <v>1.1811023E-2</v>
      </c>
    </row>
    <row r="7992" spans="1:4" x14ac:dyDescent="0.15">
      <c r="A7992" s="1">
        <v>79.900000000000006</v>
      </c>
      <c r="B7992" s="1">
        <v>-3.0433181E-2</v>
      </c>
      <c r="C7992" s="1">
        <v>5.6088546000000003E-2</v>
      </c>
      <c r="D7992" s="1">
        <v>1.1518838999999999E-2</v>
      </c>
    </row>
    <row r="7993" spans="1:4" x14ac:dyDescent="0.15">
      <c r="A7993" s="1">
        <v>79.91</v>
      </c>
      <c r="B7993" s="1">
        <v>-2.8554990999999998E-2</v>
      </c>
      <c r="C7993" s="1">
        <v>5.5059402E-2</v>
      </c>
      <c r="D7993" s="1">
        <v>1.1284514000000001E-2</v>
      </c>
    </row>
    <row r="7994" spans="1:4" x14ac:dyDescent="0.15">
      <c r="A7994" s="1">
        <v>79.92</v>
      </c>
      <c r="B7994" s="1">
        <v>-2.641247E-2</v>
      </c>
      <c r="C7994" s="1">
        <v>5.3984319000000003E-2</v>
      </c>
      <c r="D7994" s="1">
        <v>1.1294859000000001E-2</v>
      </c>
    </row>
    <row r="7995" spans="1:4" x14ac:dyDescent="0.15">
      <c r="A7995" s="1">
        <v>79.930000000000007</v>
      </c>
      <c r="B7995" s="1">
        <v>-2.3978243999999999E-2</v>
      </c>
      <c r="C7995" s="1">
        <v>5.3270474999999998E-2</v>
      </c>
      <c r="D7995" s="1">
        <v>1.1318945E-2</v>
      </c>
    </row>
    <row r="7996" spans="1:4" x14ac:dyDescent="0.15">
      <c r="A7996" s="1">
        <v>79.94</v>
      </c>
      <c r="B7996" s="1">
        <v>-2.1003909000000001E-2</v>
      </c>
      <c r="C7996" s="1">
        <v>5.2163853000000003E-2</v>
      </c>
      <c r="D7996" s="1">
        <v>1.1363603E-2</v>
      </c>
    </row>
    <row r="7997" spans="1:4" x14ac:dyDescent="0.15">
      <c r="A7997" s="1">
        <v>79.95</v>
      </c>
      <c r="B7997" s="1">
        <v>-1.8195935E-2</v>
      </c>
      <c r="C7997" s="1">
        <v>5.0920551000000001E-2</v>
      </c>
      <c r="D7997" s="1">
        <v>1.1470991999999999E-2</v>
      </c>
    </row>
    <row r="7998" spans="1:4" x14ac:dyDescent="0.15">
      <c r="A7998" s="1">
        <v>79.959999999999994</v>
      </c>
      <c r="B7998" s="1">
        <v>-1.4912214E-2</v>
      </c>
      <c r="C7998" s="1">
        <v>5.0054452999999999E-2</v>
      </c>
      <c r="D7998" s="1">
        <v>1.2014990999999999E-2</v>
      </c>
    </row>
    <row r="7999" spans="1:4" x14ac:dyDescent="0.15">
      <c r="A7999" s="1">
        <v>79.97</v>
      </c>
      <c r="B7999" s="1">
        <v>-1.1444545E-2</v>
      </c>
      <c r="C7999" s="1">
        <v>4.8856908999999997E-2</v>
      </c>
      <c r="D7999" s="1">
        <v>1.2777975E-2</v>
      </c>
    </row>
    <row r="8000" spans="1:4" x14ac:dyDescent="0.15">
      <c r="A8000" s="1">
        <v>79.98</v>
      </c>
      <c r="B8000" s="1">
        <v>-7.9631531999999998E-3</v>
      </c>
      <c r="C8000" s="1">
        <v>4.6921664000000002E-2</v>
      </c>
      <c r="D8000" s="1">
        <v>1.3217850999999999E-2</v>
      </c>
    </row>
    <row r="8001" spans="1:4" x14ac:dyDescent="0.15">
      <c r="A8001" s="1">
        <v>79.989999999999995</v>
      </c>
      <c r="B8001" s="1">
        <v>-4.5834626999999998E-3</v>
      </c>
      <c r="C8001" s="1">
        <v>4.4797598000000001E-2</v>
      </c>
      <c r="D8001" s="1">
        <v>1.3434313999999999E-2</v>
      </c>
    </row>
    <row r="8002" spans="1:4" x14ac:dyDescent="0.15">
      <c r="A8002" s="1">
        <v>80</v>
      </c>
      <c r="B8002" s="1">
        <v>-1.6173540000000001E-3</v>
      </c>
      <c r="C8002" s="1">
        <v>4.2401476E-2</v>
      </c>
      <c r="D8002" s="1">
        <v>1.3457221E-2</v>
      </c>
    </row>
    <row r="8003" spans="1:4" x14ac:dyDescent="0.15">
      <c r="A8003" s="1">
        <v>80.010000000000005</v>
      </c>
      <c r="B8003" s="1">
        <v>1.1453104E-3</v>
      </c>
      <c r="C8003" s="1">
        <v>4.0021472000000002E-2</v>
      </c>
      <c r="D8003" s="1">
        <v>1.3460467E-2</v>
      </c>
    </row>
    <row r="8004" spans="1:4" x14ac:dyDescent="0.15">
      <c r="A8004" s="1">
        <v>80.02</v>
      </c>
      <c r="B8004" s="1">
        <v>3.9740627000000002E-3</v>
      </c>
      <c r="C8004" s="1">
        <v>3.7664352999999998E-2</v>
      </c>
      <c r="D8004" s="1">
        <v>1.3655982000000001E-2</v>
      </c>
    </row>
    <row r="8005" spans="1:4" x14ac:dyDescent="0.15">
      <c r="A8005" s="1">
        <v>80.03</v>
      </c>
      <c r="B8005" s="1">
        <v>6.7850795999999996E-3</v>
      </c>
      <c r="C8005" s="1">
        <v>3.5864978999999998E-2</v>
      </c>
      <c r="D8005" s="1">
        <v>1.379004E-2</v>
      </c>
    </row>
    <row r="8006" spans="1:4" x14ac:dyDescent="0.15">
      <c r="A8006" s="1">
        <v>80.040000000000006</v>
      </c>
      <c r="B8006" s="1">
        <v>9.8212391999999999E-3</v>
      </c>
      <c r="C8006" s="1">
        <v>3.4092869999999997E-2</v>
      </c>
      <c r="D8006" s="1">
        <v>1.3868027999999999E-2</v>
      </c>
    </row>
    <row r="8007" spans="1:4" x14ac:dyDescent="0.15">
      <c r="A8007" s="1">
        <v>80.05</v>
      </c>
      <c r="B8007" s="1">
        <v>1.2731193E-2</v>
      </c>
      <c r="C8007" s="1">
        <v>3.1645711E-2</v>
      </c>
      <c r="D8007" s="1">
        <v>1.3624916000000001E-2</v>
      </c>
    </row>
    <row r="8008" spans="1:4" x14ac:dyDescent="0.15">
      <c r="A8008" s="1">
        <v>80.06</v>
      </c>
      <c r="B8008" s="1">
        <v>1.5342540999999999E-2</v>
      </c>
      <c r="C8008" s="1">
        <v>2.9266072000000001E-2</v>
      </c>
      <c r="D8008" s="1">
        <v>1.319535E-2</v>
      </c>
    </row>
    <row r="8009" spans="1:4" x14ac:dyDescent="0.15">
      <c r="A8009" s="1">
        <v>80.069999999999993</v>
      </c>
      <c r="B8009" s="1">
        <v>1.7380572E-2</v>
      </c>
      <c r="C8009" s="1">
        <v>2.6793567000000001E-2</v>
      </c>
      <c r="D8009" s="1">
        <v>1.2472235E-2</v>
      </c>
    </row>
    <row r="8010" spans="1:4" x14ac:dyDescent="0.15">
      <c r="A8010" s="1">
        <v>80.08</v>
      </c>
      <c r="B8010" s="1">
        <v>1.9441644000000001E-2</v>
      </c>
      <c r="C8010" s="1">
        <v>2.3771400000000002E-2</v>
      </c>
      <c r="D8010" s="1">
        <v>1.1540431E-2</v>
      </c>
    </row>
    <row r="8011" spans="1:4" x14ac:dyDescent="0.15">
      <c r="A8011" s="1">
        <v>80.09</v>
      </c>
      <c r="B8011" s="1">
        <v>2.1304553E-2</v>
      </c>
      <c r="C8011" s="1">
        <v>2.0778330000000001E-2</v>
      </c>
      <c r="D8011" s="1">
        <v>1.0422376000000001E-2</v>
      </c>
    </row>
    <row r="8012" spans="1:4" x14ac:dyDescent="0.15">
      <c r="A8012" s="1">
        <v>80.099999999999994</v>
      </c>
      <c r="B8012" s="1">
        <v>2.3051958000000001E-2</v>
      </c>
      <c r="C8012" s="1">
        <v>1.8175231999999999E-2</v>
      </c>
      <c r="D8012" s="1">
        <v>9.5330047000000001E-3</v>
      </c>
    </row>
    <row r="8013" spans="1:4" x14ac:dyDescent="0.15">
      <c r="A8013" s="1">
        <v>80.11</v>
      </c>
      <c r="B8013" s="1">
        <v>2.4843535999999999E-2</v>
      </c>
      <c r="C8013" s="1">
        <v>1.5539773E-2</v>
      </c>
      <c r="D8013" s="1">
        <v>8.9768952999999992E-3</v>
      </c>
    </row>
    <row r="8014" spans="1:4" x14ac:dyDescent="0.15">
      <c r="A8014" s="1">
        <v>80.12</v>
      </c>
      <c r="B8014" s="1">
        <v>2.6321955000000001E-2</v>
      </c>
      <c r="C8014" s="1">
        <v>1.2716234999999999E-2</v>
      </c>
      <c r="D8014" s="1">
        <v>8.4276669000000002E-3</v>
      </c>
    </row>
    <row r="8015" spans="1:4" x14ac:dyDescent="0.15">
      <c r="A8015" s="1">
        <v>80.13</v>
      </c>
      <c r="B8015" s="1">
        <v>2.7401089999999999E-2</v>
      </c>
      <c r="C8015" s="1">
        <v>1.0147336E-2</v>
      </c>
      <c r="D8015" s="1">
        <v>7.6675887000000002E-3</v>
      </c>
    </row>
    <row r="8016" spans="1:4" x14ac:dyDescent="0.15">
      <c r="A8016" s="1">
        <v>80.14</v>
      </c>
      <c r="B8016" s="1">
        <v>2.8545561000000001E-2</v>
      </c>
      <c r="C8016" s="1">
        <v>7.6202609000000001E-3</v>
      </c>
      <c r="D8016" s="1">
        <v>7.0855314000000001E-3</v>
      </c>
    </row>
    <row r="8017" spans="1:4" x14ac:dyDescent="0.15">
      <c r="A8017" s="1">
        <v>80.150000000000006</v>
      </c>
      <c r="B8017" s="1">
        <v>2.9534366999999999E-2</v>
      </c>
      <c r="C8017" s="1">
        <v>4.7496470000000001E-3</v>
      </c>
      <c r="D8017" s="1">
        <v>6.8530370000000002E-3</v>
      </c>
    </row>
    <row r="8018" spans="1:4" x14ac:dyDescent="0.15">
      <c r="A8018" s="1">
        <v>80.16</v>
      </c>
      <c r="B8018" s="1">
        <v>3.0415745000000001E-2</v>
      </c>
      <c r="C8018" s="1">
        <v>2.2125972999999998E-3</v>
      </c>
      <c r="D8018" s="1">
        <v>6.9666976000000002E-3</v>
      </c>
    </row>
    <row r="8019" spans="1:4" x14ac:dyDescent="0.15">
      <c r="A8019" s="1">
        <v>80.17</v>
      </c>
      <c r="B8019" s="1">
        <v>3.0625374E-2</v>
      </c>
      <c r="C8019" s="1">
        <v>-3.0770739000000001E-4</v>
      </c>
      <c r="D8019" s="1">
        <v>6.8005766999999998E-3</v>
      </c>
    </row>
    <row r="8020" spans="1:4" x14ac:dyDescent="0.15">
      <c r="A8020" s="1">
        <v>80.180000000000007</v>
      </c>
      <c r="B8020" s="1">
        <v>3.0615084000000001E-2</v>
      </c>
      <c r="C8020" s="1">
        <v>-3.0378726999999999E-3</v>
      </c>
      <c r="D8020" s="1">
        <v>6.2412348999999999E-3</v>
      </c>
    </row>
    <row r="8021" spans="1:4" x14ac:dyDescent="0.15">
      <c r="A8021" s="1">
        <v>80.19</v>
      </c>
      <c r="B8021" s="1">
        <v>3.0143337999999999E-2</v>
      </c>
      <c r="C8021" s="1">
        <v>-5.7233850000000001E-3</v>
      </c>
      <c r="D8021" s="1">
        <v>5.3188667999999996E-3</v>
      </c>
    </row>
    <row r="8022" spans="1:4" x14ac:dyDescent="0.15">
      <c r="A8022" s="1">
        <v>80.2</v>
      </c>
      <c r="B8022" s="1">
        <v>2.9325323E-2</v>
      </c>
      <c r="C8022" s="1">
        <v>-8.1907088999999995E-3</v>
      </c>
      <c r="D8022" s="1">
        <v>4.7214355000000001E-3</v>
      </c>
    </row>
    <row r="8023" spans="1:4" x14ac:dyDescent="0.15">
      <c r="A8023" s="1">
        <v>80.209999999999994</v>
      </c>
      <c r="B8023" s="1">
        <v>2.7915886000000001E-2</v>
      </c>
      <c r="C8023" s="1">
        <v>-1.0804532E-2</v>
      </c>
      <c r="D8023" s="1">
        <v>4.2527457999999999E-3</v>
      </c>
    </row>
    <row r="8024" spans="1:4" x14ac:dyDescent="0.15">
      <c r="A8024" s="1">
        <v>80.22</v>
      </c>
      <c r="B8024" s="1">
        <v>2.5858007999999998E-2</v>
      </c>
      <c r="C8024" s="1">
        <v>-1.3009926999999999E-2</v>
      </c>
      <c r="D8024" s="1">
        <v>3.9000318999999999E-3</v>
      </c>
    </row>
    <row r="8025" spans="1:4" x14ac:dyDescent="0.15">
      <c r="A8025" s="1">
        <v>80.23</v>
      </c>
      <c r="B8025" s="1">
        <v>2.3603253000000001E-2</v>
      </c>
      <c r="C8025" s="1">
        <v>-1.4853292000000001E-2</v>
      </c>
      <c r="D8025" s="1">
        <v>3.8335219000000002E-3</v>
      </c>
    </row>
    <row r="8026" spans="1:4" x14ac:dyDescent="0.15">
      <c r="A8026" s="1">
        <v>80.239999999999995</v>
      </c>
      <c r="B8026" s="1">
        <v>2.1566594000000001E-2</v>
      </c>
      <c r="C8026" s="1">
        <v>-1.6534411999999998E-2</v>
      </c>
      <c r="D8026" s="1">
        <v>3.6389322000000002E-3</v>
      </c>
    </row>
    <row r="8027" spans="1:4" x14ac:dyDescent="0.15">
      <c r="A8027" s="1">
        <v>80.25</v>
      </c>
      <c r="B8027" s="1">
        <v>1.9527385000000001E-2</v>
      </c>
      <c r="C8027" s="1">
        <v>-1.7922328000000001E-2</v>
      </c>
      <c r="D8027" s="1">
        <v>2.7773526000000001E-3</v>
      </c>
    </row>
    <row r="8028" spans="1:4" x14ac:dyDescent="0.15">
      <c r="A8028" s="1">
        <v>80.260000000000005</v>
      </c>
      <c r="B8028" s="1">
        <v>1.7565893999999999E-2</v>
      </c>
      <c r="C8028" s="1">
        <v>-1.8934557000000001E-2</v>
      </c>
      <c r="D8028" s="1">
        <v>1.8361089E-3</v>
      </c>
    </row>
    <row r="8029" spans="1:4" x14ac:dyDescent="0.15">
      <c r="A8029" s="1">
        <v>80.27</v>
      </c>
      <c r="B8029" s="1">
        <v>1.5874497000000001E-2</v>
      </c>
      <c r="C8029" s="1">
        <v>-1.9910504999999998E-2</v>
      </c>
      <c r="D8029" s="1">
        <v>5.2293801999999995E-4</v>
      </c>
    </row>
    <row r="8030" spans="1:4" x14ac:dyDescent="0.15">
      <c r="A8030" s="1">
        <v>80.28</v>
      </c>
      <c r="B8030" s="1">
        <v>1.4620032E-2</v>
      </c>
      <c r="C8030" s="1">
        <v>-2.0671227E-2</v>
      </c>
      <c r="D8030" s="1">
        <v>-7.9913404999999997E-4</v>
      </c>
    </row>
    <row r="8031" spans="1:4" x14ac:dyDescent="0.15">
      <c r="A8031" s="1">
        <v>80.290000000000006</v>
      </c>
      <c r="B8031" s="1">
        <v>1.3041156999999999E-2</v>
      </c>
      <c r="C8031" s="1">
        <v>-2.1128325999999999E-2</v>
      </c>
      <c r="D8031" s="1">
        <v>-1.8745724000000001E-3</v>
      </c>
    </row>
    <row r="8032" spans="1:4" x14ac:dyDescent="0.15">
      <c r="A8032" s="1">
        <v>80.3</v>
      </c>
      <c r="B8032" s="1">
        <v>1.0865827999999999E-2</v>
      </c>
      <c r="C8032" s="1">
        <v>-2.1454340999999998E-2</v>
      </c>
      <c r="D8032" s="1">
        <v>-2.8529276000000001E-3</v>
      </c>
    </row>
    <row r="8033" spans="1:4" x14ac:dyDescent="0.15">
      <c r="A8033" s="1">
        <v>80.31</v>
      </c>
      <c r="B8033" s="1">
        <v>8.5392205999999995E-3</v>
      </c>
      <c r="C8033" s="1">
        <v>-2.2061974000000002E-2</v>
      </c>
      <c r="D8033" s="1">
        <v>-4.3706040999999998E-3</v>
      </c>
    </row>
    <row r="8034" spans="1:4" x14ac:dyDescent="0.15">
      <c r="A8034" s="1">
        <v>80.319999999999993</v>
      </c>
      <c r="B8034" s="1">
        <v>6.5713836000000003E-3</v>
      </c>
      <c r="C8034" s="1">
        <v>-2.2288802E-2</v>
      </c>
      <c r="D8034" s="1">
        <v>-5.8646089000000002E-3</v>
      </c>
    </row>
    <row r="8035" spans="1:4" x14ac:dyDescent="0.15">
      <c r="A8035" s="1">
        <v>80.33</v>
      </c>
      <c r="B8035" s="1">
        <v>4.7448341000000003E-3</v>
      </c>
      <c r="C8035" s="1">
        <v>-2.2398827999999999E-2</v>
      </c>
      <c r="D8035" s="1">
        <v>-7.2703765E-3</v>
      </c>
    </row>
    <row r="8036" spans="1:4" x14ac:dyDescent="0.15">
      <c r="A8036" s="1">
        <v>80.34</v>
      </c>
      <c r="B8036" s="1">
        <v>3.3162650000000001E-3</v>
      </c>
      <c r="C8036" s="1">
        <v>-2.2689092000000001E-2</v>
      </c>
      <c r="D8036" s="1">
        <v>-8.9075844999999994E-3</v>
      </c>
    </row>
    <row r="8037" spans="1:4" x14ac:dyDescent="0.15">
      <c r="A8037" s="1">
        <v>80.349999999999994</v>
      </c>
      <c r="B8037" s="1">
        <v>2.0231295E-3</v>
      </c>
      <c r="C8037" s="1">
        <v>-2.2638543000000001E-2</v>
      </c>
      <c r="D8037" s="1">
        <v>-1.0693414E-2</v>
      </c>
    </row>
    <row r="8038" spans="1:4" x14ac:dyDescent="0.15">
      <c r="A8038" s="1">
        <v>80.36</v>
      </c>
      <c r="B8038" s="1">
        <v>8.8456582999999996E-4</v>
      </c>
      <c r="C8038" s="1">
        <v>-2.2807292999999999E-2</v>
      </c>
      <c r="D8038" s="1">
        <v>-1.2758825999999999E-2</v>
      </c>
    </row>
    <row r="8039" spans="1:4" x14ac:dyDescent="0.15">
      <c r="A8039" s="1">
        <v>80.37</v>
      </c>
      <c r="B8039" s="1">
        <v>2.3950166E-4</v>
      </c>
      <c r="C8039" s="1">
        <v>-2.3055182E-2</v>
      </c>
      <c r="D8039" s="1">
        <v>-1.4951851E-2</v>
      </c>
    </row>
    <row r="8040" spans="1:4" x14ac:dyDescent="0.15">
      <c r="A8040" s="1">
        <v>80.38</v>
      </c>
      <c r="B8040" s="1">
        <v>-1.5730443999999999E-4</v>
      </c>
      <c r="C8040" s="1">
        <v>-2.3165356000000002E-2</v>
      </c>
      <c r="D8040" s="1">
        <v>-1.7096461E-2</v>
      </c>
    </row>
    <row r="8041" spans="1:4" x14ac:dyDescent="0.15">
      <c r="A8041" s="1">
        <v>80.39</v>
      </c>
      <c r="B8041" s="1">
        <v>-5.8943530000000002E-4</v>
      </c>
      <c r="C8041" s="1">
        <v>-2.3816559000000001E-2</v>
      </c>
      <c r="D8041" s="1">
        <v>-1.9346881E-2</v>
      </c>
    </row>
    <row r="8042" spans="1:4" x14ac:dyDescent="0.15">
      <c r="A8042" s="1">
        <v>80.400000000000006</v>
      </c>
      <c r="B8042" s="1">
        <v>-1.0360879999999999E-3</v>
      </c>
      <c r="C8042" s="1">
        <v>-2.4530731E-2</v>
      </c>
      <c r="D8042" s="1">
        <v>-2.1615387999999999E-2</v>
      </c>
    </row>
    <row r="8043" spans="1:4" x14ac:dyDescent="0.15">
      <c r="A8043" s="1">
        <v>80.41</v>
      </c>
      <c r="B8043" s="1">
        <v>-1.2682212E-3</v>
      </c>
      <c r="C8043" s="1">
        <v>-2.5040977999999998E-2</v>
      </c>
      <c r="D8043" s="1">
        <v>-2.4047737999999999E-2</v>
      </c>
    </row>
    <row r="8044" spans="1:4" x14ac:dyDescent="0.15">
      <c r="A8044" s="1">
        <v>80.42</v>
      </c>
      <c r="B8044" s="1">
        <v>-1.5633441E-3</v>
      </c>
      <c r="C8044" s="1">
        <v>-2.5525201000000001E-2</v>
      </c>
      <c r="D8044" s="1">
        <v>-2.641282E-2</v>
      </c>
    </row>
    <row r="8045" spans="1:4" x14ac:dyDescent="0.15">
      <c r="A8045" s="1">
        <v>80.430000000000007</v>
      </c>
      <c r="B8045" s="1">
        <v>-2.3610049000000002E-3</v>
      </c>
      <c r="C8045" s="1">
        <v>-2.6121416000000001E-2</v>
      </c>
      <c r="D8045" s="1">
        <v>-2.8193457000000002E-2</v>
      </c>
    </row>
    <row r="8046" spans="1:4" x14ac:dyDescent="0.15">
      <c r="A8046" s="1">
        <v>80.44</v>
      </c>
      <c r="B8046" s="1">
        <v>-2.8547351000000002E-3</v>
      </c>
      <c r="C8046" s="1">
        <v>-2.6334338999999998E-2</v>
      </c>
      <c r="D8046" s="1">
        <v>-3.0095304999999999E-2</v>
      </c>
    </row>
    <row r="8047" spans="1:4" x14ac:dyDescent="0.15">
      <c r="A8047" s="1">
        <v>80.45</v>
      </c>
      <c r="B8047" s="1">
        <v>-3.082305E-3</v>
      </c>
      <c r="C8047" s="1">
        <v>-2.6423925000000001E-2</v>
      </c>
      <c r="D8047" s="1">
        <v>-3.2427780000000003E-2</v>
      </c>
    </row>
    <row r="8048" spans="1:4" x14ac:dyDescent="0.15">
      <c r="A8048" s="1">
        <v>80.459999999999994</v>
      </c>
      <c r="B8048" s="1">
        <v>-2.4639390000000001E-3</v>
      </c>
      <c r="C8048" s="1">
        <v>-2.6086326E-2</v>
      </c>
      <c r="D8048" s="1">
        <v>-3.4771383000000003E-2</v>
      </c>
    </row>
    <row r="8049" spans="1:4" x14ac:dyDescent="0.15">
      <c r="A8049" s="1">
        <v>80.47</v>
      </c>
      <c r="B8049" s="1">
        <v>-1.9137779000000001E-3</v>
      </c>
      <c r="C8049" s="1">
        <v>-2.574278E-2</v>
      </c>
      <c r="D8049" s="1">
        <v>-3.6568800999999998E-2</v>
      </c>
    </row>
    <row r="8050" spans="1:4" x14ac:dyDescent="0.15">
      <c r="A8050" s="1">
        <v>80.48</v>
      </c>
      <c r="B8050" s="1">
        <v>-1.6199359E-3</v>
      </c>
      <c r="C8050" s="1">
        <v>-2.5516061999999999E-2</v>
      </c>
      <c r="D8050" s="1">
        <v>-3.8031767000000001E-2</v>
      </c>
    </row>
    <row r="8051" spans="1:4" x14ac:dyDescent="0.15">
      <c r="A8051" s="1">
        <v>80.489999999999995</v>
      </c>
      <c r="B8051" s="1">
        <v>-7.1797091000000001E-4</v>
      </c>
      <c r="C8051" s="1">
        <v>-2.4929616000000002E-2</v>
      </c>
      <c r="D8051" s="1">
        <v>-3.9837165000000001E-2</v>
      </c>
    </row>
    <row r="8052" spans="1:4" x14ac:dyDescent="0.15">
      <c r="A8052" s="1">
        <v>80.5</v>
      </c>
      <c r="B8052" s="1">
        <v>1.2653082E-3</v>
      </c>
      <c r="C8052" s="1">
        <v>-2.4054992000000001E-2</v>
      </c>
      <c r="D8052" s="1">
        <v>-4.1118993999999999E-2</v>
      </c>
    </row>
    <row r="8053" spans="1:4" x14ac:dyDescent="0.15">
      <c r="A8053" s="1">
        <v>80.510000000000005</v>
      </c>
      <c r="B8053" s="1">
        <v>3.133926E-3</v>
      </c>
      <c r="C8053" s="1">
        <v>-2.3260548999999998E-2</v>
      </c>
      <c r="D8053" s="1">
        <v>-4.1951899000000001E-2</v>
      </c>
    </row>
    <row r="8054" spans="1:4" x14ac:dyDescent="0.15">
      <c r="A8054" s="1">
        <v>80.52</v>
      </c>
      <c r="B8054" s="1">
        <v>4.8580384000000004E-3</v>
      </c>
      <c r="C8054" s="1">
        <v>-2.2405342000000002E-2</v>
      </c>
      <c r="D8054" s="1">
        <v>-4.2419946E-2</v>
      </c>
    </row>
    <row r="8055" spans="1:4" x14ac:dyDescent="0.15">
      <c r="A8055" s="1">
        <v>80.53</v>
      </c>
      <c r="B8055" s="1">
        <v>6.8865790999999999E-3</v>
      </c>
      <c r="C8055" s="1">
        <v>-2.1648029999999999E-2</v>
      </c>
      <c r="D8055" s="1">
        <v>-4.2587742999999997E-2</v>
      </c>
    </row>
    <row r="8056" spans="1:4" x14ac:dyDescent="0.15">
      <c r="A8056" s="1">
        <v>80.540000000000006</v>
      </c>
      <c r="B8056" s="1">
        <v>9.0093146999999998E-3</v>
      </c>
      <c r="C8056" s="1">
        <v>-2.0995435E-2</v>
      </c>
      <c r="D8056" s="1">
        <v>-4.2868940000000001E-2</v>
      </c>
    </row>
    <row r="8057" spans="1:4" x14ac:dyDescent="0.15">
      <c r="A8057" s="1">
        <v>80.55</v>
      </c>
      <c r="B8057" s="1">
        <v>1.0859593000000001E-2</v>
      </c>
      <c r="C8057" s="1">
        <v>-2.0428543E-2</v>
      </c>
      <c r="D8057" s="1">
        <v>-4.2790104000000002E-2</v>
      </c>
    </row>
    <row r="8058" spans="1:4" x14ac:dyDescent="0.15">
      <c r="A8058" s="1">
        <v>80.56</v>
      </c>
      <c r="B8058" s="1">
        <v>1.2699495999999999E-2</v>
      </c>
      <c r="C8058" s="1">
        <v>-1.9792545000000002E-2</v>
      </c>
      <c r="D8058" s="1">
        <v>-4.2379959000000002E-2</v>
      </c>
    </row>
    <row r="8059" spans="1:4" x14ac:dyDescent="0.15">
      <c r="A8059" s="1">
        <v>80.569999999999993</v>
      </c>
      <c r="B8059" s="1">
        <v>1.4435452E-2</v>
      </c>
      <c r="C8059" s="1">
        <v>-1.8914225999999999E-2</v>
      </c>
      <c r="D8059" s="1">
        <v>-4.2246568999999998E-2</v>
      </c>
    </row>
    <row r="8060" spans="1:4" x14ac:dyDescent="0.15">
      <c r="A8060" s="1">
        <v>80.58</v>
      </c>
      <c r="B8060" s="1">
        <v>1.584561E-2</v>
      </c>
      <c r="C8060" s="1">
        <v>-1.7808856000000001E-2</v>
      </c>
      <c r="D8060" s="1">
        <v>-4.1940031000000003E-2</v>
      </c>
    </row>
    <row r="8061" spans="1:4" x14ac:dyDescent="0.15">
      <c r="A8061" s="1">
        <v>80.59</v>
      </c>
      <c r="B8061" s="1">
        <v>1.7460114999999998E-2</v>
      </c>
      <c r="C8061" s="1">
        <v>-1.6677935000000001E-2</v>
      </c>
      <c r="D8061" s="1">
        <v>-4.1710590999999998E-2</v>
      </c>
    </row>
    <row r="8062" spans="1:4" x14ac:dyDescent="0.15">
      <c r="A8062" s="1">
        <v>80.599999999999994</v>
      </c>
      <c r="B8062" s="1">
        <v>1.9547307E-2</v>
      </c>
      <c r="C8062" s="1">
        <v>-1.5176897999999999E-2</v>
      </c>
      <c r="D8062" s="1">
        <v>-4.1752230000000001E-2</v>
      </c>
    </row>
    <row r="8063" spans="1:4" x14ac:dyDescent="0.15">
      <c r="A8063" s="1">
        <v>80.61</v>
      </c>
      <c r="B8063" s="1">
        <v>2.1405019000000001E-2</v>
      </c>
      <c r="C8063" s="1">
        <v>-1.3746161E-2</v>
      </c>
      <c r="D8063" s="1">
        <v>-4.1431370000000002E-2</v>
      </c>
    </row>
    <row r="8064" spans="1:4" x14ac:dyDescent="0.15">
      <c r="A8064" s="1">
        <v>80.62</v>
      </c>
      <c r="B8064" s="1">
        <v>2.2843458000000001E-2</v>
      </c>
      <c r="C8064" s="1">
        <v>-1.2484037E-2</v>
      </c>
      <c r="D8064" s="1">
        <v>-4.0667025000000002E-2</v>
      </c>
    </row>
    <row r="8065" spans="1:4" x14ac:dyDescent="0.15">
      <c r="A8065" s="1">
        <v>80.63</v>
      </c>
      <c r="B8065" s="1">
        <v>2.4461099E-2</v>
      </c>
      <c r="C8065" s="1">
        <v>-1.1409460999999999E-2</v>
      </c>
      <c r="D8065" s="1">
        <v>-4.0036600999999998E-2</v>
      </c>
    </row>
    <row r="8066" spans="1:4" x14ac:dyDescent="0.15">
      <c r="A8066" s="1">
        <v>80.64</v>
      </c>
      <c r="B8066" s="1">
        <v>2.5687511999999999E-2</v>
      </c>
      <c r="C8066" s="1">
        <v>-1.0546900999999999E-2</v>
      </c>
      <c r="D8066" s="1">
        <v>-3.9601082000000003E-2</v>
      </c>
    </row>
    <row r="8067" spans="1:4" x14ac:dyDescent="0.15">
      <c r="A8067" s="1">
        <v>80.650000000000006</v>
      </c>
      <c r="B8067" s="1">
        <v>2.6890654E-2</v>
      </c>
      <c r="C8067" s="1">
        <v>-9.6264414999999992E-3</v>
      </c>
      <c r="D8067" s="1">
        <v>-3.9116222999999999E-2</v>
      </c>
    </row>
    <row r="8068" spans="1:4" x14ac:dyDescent="0.15">
      <c r="A8068" s="1">
        <v>80.66</v>
      </c>
      <c r="B8068" s="1">
        <v>2.8282233E-2</v>
      </c>
      <c r="C8068" s="1">
        <v>-8.4505546000000001E-3</v>
      </c>
      <c r="D8068" s="1">
        <v>-3.8472391000000002E-2</v>
      </c>
    </row>
    <row r="8069" spans="1:4" x14ac:dyDescent="0.15">
      <c r="A8069" s="1">
        <v>80.67</v>
      </c>
      <c r="B8069" s="1">
        <v>2.9496670999999999E-2</v>
      </c>
      <c r="C8069" s="1">
        <v>-7.4544961000000002E-3</v>
      </c>
      <c r="D8069" s="1">
        <v>-3.8127340000000003E-2</v>
      </c>
    </row>
    <row r="8070" spans="1:4" x14ac:dyDescent="0.15">
      <c r="A8070" s="1">
        <v>80.680000000000007</v>
      </c>
      <c r="B8070" s="1">
        <v>3.0564630999999998E-2</v>
      </c>
      <c r="C8070" s="1">
        <v>-7.0466299000000003E-3</v>
      </c>
      <c r="D8070" s="1">
        <v>-3.7849441999999997E-2</v>
      </c>
    </row>
    <row r="8071" spans="1:4" x14ac:dyDescent="0.15">
      <c r="A8071" s="1">
        <v>80.69</v>
      </c>
      <c r="B8071" s="1">
        <v>3.1832348000000003E-2</v>
      </c>
      <c r="C8071" s="1">
        <v>-6.7408447999999996E-3</v>
      </c>
      <c r="D8071" s="1">
        <v>-3.7518648000000002E-2</v>
      </c>
    </row>
    <row r="8072" spans="1:4" x14ac:dyDescent="0.15">
      <c r="A8072" s="1">
        <v>80.7</v>
      </c>
      <c r="B8072" s="1">
        <v>3.3317977999999998E-2</v>
      </c>
      <c r="C8072" s="1">
        <v>-6.2857015999999996E-3</v>
      </c>
      <c r="D8072" s="1">
        <v>-3.6759919000000002E-2</v>
      </c>
    </row>
    <row r="8073" spans="1:4" x14ac:dyDescent="0.15">
      <c r="A8073" s="1">
        <v>80.709999999999994</v>
      </c>
      <c r="B8073" s="1">
        <v>3.4477016999999999E-2</v>
      </c>
      <c r="C8073" s="1">
        <v>-6.0681396000000004E-3</v>
      </c>
      <c r="D8073" s="1">
        <v>-3.6041587999999999E-2</v>
      </c>
    </row>
    <row r="8074" spans="1:4" x14ac:dyDescent="0.15">
      <c r="A8074" s="1">
        <v>80.72</v>
      </c>
      <c r="B8074" s="1">
        <v>3.5708453000000001E-2</v>
      </c>
      <c r="C8074" s="1">
        <v>-5.6616495999999997E-3</v>
      </c>
      <c r="D8074" s="1">
        <v>-3.5752790999999999E-2</v>
      </c>
    </row>
    <row r="8075" spans="1:4" x14ac:dyDescent="0.15">
      <c r="A8075" s="1">
        <v>80.73</v>
      </c>
      <c r="B8075" s="1">
        <v>3.7108012000000003E-2</v>
      </c>
      <c r="C8075" s="1">
        <v>-5.1297829999999997E-3</v>
      </c>
      <c r="D8075" s="1">
        <v>-3.5934461000000001E-2</v>
      </c>
    </row>
    <row r="8076" spans="1:4" x14ac:dyDescent="0.15">
      <c r="A8076" s="1">
        <v>80.739999999999995</v>
      </c>
      <c r="B8076" s="1">
        <v>3.8622551999999997E-2</v>
      </c>
      <c r="C8076" s="1">
        <v>-5.0306457000000001E-3</v>
      </c>
      <c r="D8076" s="1">
        <v>-3.5864364000000003E-2</v>
      </c>
    </row>
    <row r="8077" spans="1:4" x14ac:dyDescent="0.15">
      <c r="A8077" s="1">
        <v>80.75</v>
      </c>
      <c r="B8077" s="1">
        <v>3.9859683E-2</v>
      </c>
      <c r="C8077" s="1">
        <v>-5.0196889000000003E-3</v>
      </c>
      <c r="D8077" s="1">
        <v>-3.5417562999999999E-2</v>
      </c>
    </row>
    <row r="8078" spans="1:4" x14ac:dyDescent="0.15">
      <c r="A8078" s="1">
        <v>80.760000000000005</v>
      </c>
      <c r="B8078" s="1">
        <v>4.0625741999999999E-2</v>
      </c>
      <c r="C8078" s="1">
        <v>-5.2997260000000003E-3</v>
      </c>
      <c r="D8078" s="1">
        <v>-3.5075494999999998E-2</v>
      </c>
    </row>
    <row r="8079" spans="1:4" x14ac:dyDescent="0.15">
      <c r="A8079" s="1">
        <v>80.77</v>
      </c>
      <c r="B8079" s="1">
        <v>4.1223040000000002E-2</v>
      </c>
      <c r="C8079" s="1">
        <v>-5.7412260000000003E-3</v>
      </c>
      <c r="D8079" s="1">
        <v>-3.4599333000000003E-2</v>
      </c>
    </row>
    <row r="8080" spans="1:4" x14ac:dyDescent="0.15">
      <c r="A8080" s="1">
        <v>80.78</v>
      </c>
      <c r="B8080" s="1">
        <v>4.1643766999999998E-2</v>
      </c>
      <c r="C8080" s="1">
        <v>-6.0110479999999997E-3</v>
      </c>
      <c r="D8080" s="1">
        <v>-3.4109821999999998E-2</v>
      </c>
    </row>
    <row r="8081" spans="1:4" x14ac:dyDescent="0.15">
      <c r="A8081" s="1">
        <v>80.790000000000006</v>
      </c>
      <c r="B8081" s="1">
        <v>4.1609798000000003E-2</v>
      </c>
      <c r="C8081" s="1">
        <v>-6.5527446000000003E-3</v>
      </c>
      <c r="D8081" s="1">
        <v>-3.3413867E-2</v>
      </c>
    </row>
    <row r="8082" spans="1:4" x14ac:dyDescent="0.15">
      <c r="A8082" s="1">
        <v>80.8</v>
      </c>
      <c r="B8082" s="1">
        <v>4.1642764999999998E-2</v>
      </c>
      <c r="C8082" s="1">
        <v>-7.3087571000000004E-3</v>
      </c>
      <c r="D8082" s="1">
        <v>-3.2635183999999998E-2</v>
      </c>
    </row>
    <row r="8083" spans="1:4" x14ac:dyDescent="0.15">
      <c r="A8083" s="1">
        <v>80.81</v>
      </c>
      <c r="B8083" s="1">
        <v>4.1186006999999997E-2</v>
      </c>
      <c r="C8083" s="1">
        <v>-8.2618199999999996E-3</v>
      </c>
      <c r="D8083" s="1">
        <v>-3.2426357000000003E-2</v>
      </c>
    </row>
    <row r="8084" spans="1:4" x14ac:dyDescent="0.15">
      <c r="A8084" s="1">
        <v>80.819999999999993</v>
      </c>
      <c r="B8084" s="1">
        <v>4.0189056000000001E-2</v>
      </c>
      <c r="C8084" s="1">
        <v>-9.3468200000000005E-3</v>
      </c>
      <c r="D8084" s="1">
        <v>-3.2368032999999997E-2</v>
      </c>
    </row>
    <row r="8085" spans="1:4" x14ac:dyDescent="0.15">
      <c r="A8085" s="1">
        <v>80.83</v>
      </c>
      <c r="B8085" s="1">
        <v>3.8663860000000001E-2</v>
      </c>
      <c r="C8085" s="1">
        <v>-1.0294662E-2</v>
      </c>
      <c r="D8085" s="1">
        <v>-3.1982620000000003E-2</v>
      </c>
    </row>
    <row r="8086" spans="1:4" x14ac:dyDescent="0.15">
      <c r="A8086" s="1">
        <v>80.84</v>
      </c>
      <c r="B8086" s="1">
        <v>3.7454898E-2</v>
      </c>
      <c r="C8086" s="1">
        <v>-1.1261907E-2</v>
      </c>
      <c r="D8086" s="1">
        <v>-3.0789016999999998E-2</v>
      </c>
    </row>
    <row r="8087" spans="1:4" x14ac:dyDescent="0.15">
      <c r="A8087" s="1">
        <v>80.849999999999994</v>
      </c>
      <c r="B8087" s="1">
        <v>3.6306637000000003E-2</v>
      </c>
      <c r="C8087" s="1">
        <v>-1.2925337E-2</v>
      </c>
      <c r="D8087" s="1">
        <v>-2.9477370999999999E-2</v>
      </c>
    </row>
    <row r="8088" spans="1:4" x14ac:dyDescent="0.15">
      <c r="A8088" s="1">
        <v>80.86</v>
      </c>
      <c r="B8088" s="1">
        <v>3.5349588000000001E-2</v>
      </c>
      <c r="C8088" s="1">
        <v>-1.4606747999999999E-2</v>
      </c>
      <c r="D8088" s="1">
        <v>-2.8729252E-2</v>
      </c>
    </row>
    <row r="8089" spans="1:4" x14ac:dyDescent="0.15">
      <c r="A8089" s="1">
        <v>80.87</v>
      </c>
      <c r="B8089" s="1">
        <v>3.4198582999999998E-2</v>
      </c>
      <c r="C8089" s="1">
        <v>-1.6451579000000001E-2</v>
      </c>
      <c r="D8089" s="1">
        <v>-2.8048026E-2</v>
      </c>
    </row>
    <row r="8090" spans="1:4" x14ac:dyDescent="0.15">
      <c r="A8090" s="1">
        <v>80.88</v>
      </c>
      <c r="B8090" s="1">
        <v>3.3116010000000001E-2</v>
      </c>
      <c r="C8090" s="1">
        <v>-1.8270937000000001E-2</v>
      </c>
      <c r="D8090" s="1">
        <v>-2.7139857E-2</v>
      </c>
    </row>
    <row r="8091" spans="1:4" x14ac:dyDescent="0.15">
      <c r="A8091" s="1">
        <v>80.89</v>
      </c>
      <c r="B8091" s="1">
        <v>3.2244307999999999E-2</v>
      </c>
      <c r="C8091" s="1">
        <v>-2.0324069E-2</v>
      </c>
      <c r="D8091" s="1">
        <v>-2.5798367999999999E-2</v>
      </c>
    </row>
    <row r="8092" spans="1:4" x14ac:dyDescent="0.15">
      <c r="A8092" s="1">
        <v>80.900000000000006</v>
      </c>
      <c r="B8092" s="1">
        <v>3.136767E-2</v>
      </c>
      <c r="C8092" s="1">
        <v>-2.2622323E-2</v>
      </c>
      <c r="D8092" s="1">
        <v>-2.4273000999999999E-2</v>
      </c>
    </row>
    <row r="8093" spans="1:4" x14ac:dyDescent="0.15">
      <c r="A8093" s="1">
        <v>80.91</v>
      </c>
      <c r="B8093" s="1">
        <v>2.9527413999999998E-2</v>
      </c>
      <c r="C8093" s="1">
        <v>-2.4969537999999999E-2</v>
      </c>
      <c r="D8093" s="1">
        <v>-2.2516802999999998E-2</v>
      </c>
    </row>
    <row r="8094" spans="1:4" x14ac:dyDescent="0.15">
      <c r="A8094" s="1">
        <v>80.92</v>
      </c>
      <c r="B8094" s="1">
        <v>2.7939602000000001E-2</v>
      </c>
      <c r="C8094" s="1">
        <v>-2.7371313000000001E-2</v>
      </c>
      <c r="D8094" s="1">
        <v>-2.0771272E-2</v>
      </c>
    </row>
    <row r="8095" spans="1:4" x14ac:dyDescent="0.15">
      <c r="A8095" s="1">
        <v>80.930000000000007</v>
      </c>
      <c r="B8095" s="1">
        <v>2.6057706E-2</v>
      </c>
      <c r="C8095" s="1">
        <v>-2.9728411E-2</v>
      </c>
      <c r="D8095" s="1">
        <v>-1.9232453E-2</v>
      </c>
    </row>
    <row r="8096" spans="1:4" x14ac:dyDescent="0.15">
      <c r="A8096" s="1">
        <v>80.94</v>
      </c>
      <c r="B8096" s="1">
        <v>2.4188647000000001E-2</v>
      </c>
      <c r="C8096" s="1">
        <v>-3.1621011999999997E-2</v>
      </c>
      <c r="D8096" s="1">
        <v>-1.7880686999999999E-2</v>
      </c>
    </row>
    <row r="8097" spans="1:4" x14ac:dyDescent="0.15">
      <c r="A8097" s="1">
        <v>80.95</v>
      </c>
      <c r="B8097" s="1">
        <v>2.2831562999999999E-2</v>
      </c>
      <c r="C8097" s="1">
        <v>-3.3689484999999998E-2</v>
      </c>
      <c r="D8097" s="1">
        <v>-1.6543434999999999E-2</v>
      </c>
    </row>
    <row r="8098" spans="1:4" x14ac:dyDescent="0.15">
      <c r="A8098" s="1">
        <v>80.959999999999994</v>
      </c>
      <c r="B8098" s="1">
        <v>2.1656179000000001E-2</v>
      </c>
      <c r="C8098" s="1">
        <v>-3.5870732000000002E-2</v>
      </c>
      <c r="D8098" s="1">
        <v>-1.5037498E-2</v>
      </c>
    </row>
    <row r="8099" spans="1:4" x14ac:dyDescent="0.15">
      <c r="A8099" s="1">
        <v>80.97</v>
      </c>
      <c r="B8099" s="1">
        <v>2.0850902000000001E-2</v>
      </c>
      <c r="C8099" s="1">
        <v>-3.7918489E-2</v>
      </c>
      <c r="D8099" s="1">
        <v>-1.3454152E-2</v>
      </c>
    </row>
    <row r="8100" spans="1:4" x14ac:dyDescent="0.15">
      <c r="A8100" s="1">
        <v>80.98</v>
      </c>
      <c r="B8100" s="1">
        <v>2.0444133E-2</v>
      </c>
      <c r="C8100" s="1">
        <v>-3.9822576999999998E-2</v>
      </c>
      <c r="D8100" s="1">
        <v>-1.1735097E-2</v>
      </c>
    </row>
    <row r="8101" spans="1:4" x14ac:dyDescent="0.15">
      <c r="A8101" s="1">
        <v>80.989999999999995</v>
      </c>
      <c r="B8101" s="1">
        <v>1.9855136999999998E-2</v>
      </c>
      <c r="C8101" s="1">
        <v>-4.1746898999999997E-2</v>
      </c>
      <c r="D8101" s="1">
        <v>-1.0251926E-2</v>
      </c>
    </row>
    <row r="8102" spans="1:4" x14ac:dyDescent="0.15">
      <c r="A8102" s="1">
        <v>81</v>
      </c>
      <c r="B8102" s="1">
        <v>1.9397525999999998E-2</v>
      </c>
      <c r="C8102" s="1">
        <v>-4.3690153000000002E-2</v>
      </c>
      <c r="D8102" s="1">
        <v>-9.1859895E-3</v>
      </c>
    </row>
    <row r="8103" spans="1:4" x14ac:dyDescent="0.15">
      <c r="A8103" s="1">
        <v>81.010000000000005</v>
      </c>
      <c r="B8103" s="1">
        <v>1.943684E-2</v>
      </c>
      <c r="C8103" s="1">
        <v>-4.5483184000000003E-2</v>
      </c>
      <c r="D8103" s="1">
        <v>-8.3510332E-3</v>
      </c>
    </row>
    <row r="8104" spans="1:4" x14ac:dyDescent="0.15">
      <c r="A8104" s="1">
        <v>81.02</v>
      </c>
      <c r="B8104" s="1">
        <v>1.9653375000000001E-2</v>
      </c>
      <c r="C8104" s="1">
        <v>-4.7113518E-2</v>
      </c>
      <c r="D8104" s="1">
        <v>-7.1561384000000004E-3</v>
      </c>
    </row>
    <row r="8105" spans="1:4" x14ac:dyDescent="0.15">
      <c r="A8105" s="1">
        <v>81.03</v>
      </c>
      <c r="B8105" s="1">
        <v>1.9826379000000002E-2</v>
      </c>
      <c r="C8105" s="1">
        <v>-4.8472977E-2</v>
      </c>
      <c r="D8105" s="1">
        <v>-6.3965004000000004E-3</v>
      </c>
    </row>
    <row r="8106" spans="1:4" x14ac:dyDescent="0.15">
      <c r="A8106" s="1">
        <v>81.040000000000006</v>
      </c>
      <c r="B8106" s="1">
        <v>1.9957446E-2</v>
      </c>
      <c r="C8106" s="1">
        <v>-4.9654566999999997E-2</v>
      </c>
      <c r="D8106" s="1">
        <v>-5.5132871E-3</v>
      </c>
    </row>
    <row r="8107" spans="1:4" x14ac:dyDescent="0.15">
      <c r="A8107" s="1">
        <v>81.05</v>
      </c>
      <c r="B8107" s="1">
        <v>1.9596247000000001E-2</v>
      </c>
      <c r="C8107" s="1">
        <v>-5.0819729000000001E-2</v>
      </c>
      <c r="D8107" s="1">
        <v>-4.7156484000000004E-3</v>
      </c>
    </row>
    <row r="8108" spans="1:4" x14ac:dyDescent="0.15">
      <c r="A8108" s="1">
        <v>81.06</v>
      </c>
      <c r="B8108" s="1">
        <v>1.9247078000000001E-2</v>
      </c>
      <c r="C8108" s="1">
        <v>-5.1958394999999997E-2</v>
      </c>
      <c r="D8108" s="1">
        <v>-3.7372928E-3</v>
      </c>
    </row>
    <row r="8109" spans="1:4" x14ac:dyDescent="0.15">
      <c r="A8109" s="1">
        <v>81.069999999999993</v>
      </c>
      <c r="B8109" s="1">
        <v>1.9200726000000001E-2</v>
      </c>
      <c r="C8109" s="1">
        <v>-5.2039905999999997E-2</v>
      </c>
      <c r="D8109" s="1">
        <v>-3.1934327999999998E-3</v>
      </c>
    </row>
    <row r="8110" spans="1:4" x14ac:dyDescent="0.15">
      <c r="A8110" s="1">
        <v>81.08</v>
      </c>
      <c r="B8110" s="1">
        <v>1.8531700000000002E-2</v>
      </c>
      <c r="C8110" s="1">
        <v>-5.1672274999999997E-2</v>
      </c>
      <c r="D8110" s="1">
        <v>-2.6096051000000001E-3</v>
      </c>
    </row>
    <row r="8111" spans="1:4" x14ac:dyDescent="0.15">
      <c r="A8111" s="1">
        <v>81.09</v>
      </c>
      <c r="B8111" s="1">
        <v>1.8176827999999999E-2</v>
      </c>
      <c r="C8111" s="1">
        <v>-5.1584207999999999E-2</v>
      </c>
      <c r="D8111" s="1">
        <v>-1.9624985000000002E-3</v>
      </c>
    </row>
    <row r="8112" spans="1:4" x14ac:dyDescent="0.15">
      <c r="A8112" s="1">
        <v>81.099999999999994</v>
      </c>
      <c r="B8112" s="1">
        <v>1.8089190000000002E-2</v>
      </c>
      <c r="C8112" s="1">
        <v>-5.0876620999999997E-2</v>
      </c>
      <c r="D8112" s="1">
        <v>-1.4615314E-3</v>
      </c>
    </row>
    <row r="8113" spans="1:4" x14ac:dyDescent="0.15">
      <c r="A8113" s="1">
        <v>81.11</v>
      </c>
      <c r="B8113" s="1">
        <v>1.7715202999999999E-2</v>
      </c>
      <c r="C8113" s="1">
        <v>-4.9921159999999999E-2</v>
      </c>
      <c r="D8113" s="1">
        <v>-9.6729146000000001E-4</v>
      </c>
    </row>
    <row r="8114" spans="1:4" x14ac:dyDescent="0.15">
      <c r="A8114" s="1">
        <v>81.12</v>
      </c>
      <c r="B8114" s="1">
        <v>1.7846297000000001E-2</v>
      </c>
      <c r="C8114" s="1">
        <v>-4.8890584000000001E-2</v>
      </c>
      <c r="D8114" s="1">
        <v>-3.7234550000000001E-4</v>
      </c>
    </row>
    <row r="8115" spans="1:4" x14ac:dyDescent="0.15">
      <c r="A8115" s="1">
        <v>81.13</v>
      </c>
      <c r="B8115" s="1">
        <v>1.7813987E-2</v>
      </c>
      <c r="C8115" s="1">
        <v>-4.7350402E-2</v>
      </c>
      <c r="D8115" s="1">
        <v>1.8342628000000001E-4</v>
      </c>
    </row>
    <row r="8116" spans="1:4" x14ac:dyDescent="0.15">
      <c r="A8116" s="1">
        <v>81.14</v>
      </c>
      <c r="B8116" s="1">
        <v>1.8008327000000001E-2</v>
      </c>
      <c r="C8116" s="1">
        <v>-4.5168782999999997E-2</v>
      </c>
      <c r="D8116" s="1">
        <v>7.9944208000000004E-4</v>
      </c>
    </row>
    <row r="8117" spans="1:4" x14ac:dyDescent="0.15">
      <c r="A8117" s="1">
        <v>81.150000000000006</v>
      </c>
      <c r="B8117" s="1">
        <v>1.8365664E-2</v>
      </c>
      <c r="C8117" s="1">
        <v>-4.2975379000000001E-2</v>
      </c>
      <c r="D8117" s="1">
        <v>1.6731667E-3</v>
      </c>
    </row>
    <row r="8118" spans="1:4" x14ac:dyDescent="0.15">
      <c r="A8118" s="1">
        <v>81.16</v>
      </c>
      <c r="B8118" s="1">
        <v>1.9638841000000001E-2</v>
      </c>
      <c r="C8118" s="1">
        <v>-4.1031835000000003E-2</v>
      </c>
      <c r="D8118" s="1">
        <v>2.6653669E-3</v>
      </c>
    </row>
    <row r="8119" spans="1:4" x14ac:dyDescent="0.15">
      <c r="A8119" s="1">
        <v>81.17</v>
      </c>
      <c r="B8119" s="1">
        <v>2.0835321E-2</v>
      </c>
      <c r="C8119" s="1">
        <v>-3.8896878000000003E-2</v>
      </c>
      <c r="D8119" s="1">
        <v>3.3883578000000001E-3</v>
      </c>
    </row>
    <row r="8120" spans="1:4" x14ac:dyDescent="0.15">
      <c r="A8120" s="1">
        <v>81.180000000000007</v>
      </c>
      <c r="B8120" s="1">
        <v>2.2268192999999999E-2</v>
      </c>
      <c r="C8120" s="1">
        <v>-3.6251526999999999E-2</v>
      </c>
      <c r="D8120" s="1">
        <v>4.4430889999999999E-3</v>
      </c>
    </row>
    <row r="8121" spans="1:4" x14ac:dyDescent="0.15">
      <c r="A8121" s="1">
        <v>81.19</v>
      </c>
      <c r="B8121" s="1">
        <v>2.3425329000000002E-2</v>
      </c>
      <c r="C8121" s="1">
        <v>-3.3514660000000002E-2</v>
      </c>
      <c r="D8121" s="1">
        <v>5.2889913000000004E-3</v>
      </c>
    </row>
    <row r="8122" spans="1:4" x14ac:dyDescent="0.15">
      <c r="A8122" s="1">
        <v>81.2</v>
      </c>
      <c r="B8122" s="1">
        <v>2.4294937999999999E-2</v>
      </c>
      <c r="C8122" s="1">
        <v>-3.0894188E-2</v>
      </c>
      <c r="D8122" s="1">
        <v>5.1330077999999996E-3</v>
      </c>
    </row>
    <row r="8123" spans="1:4" x14ac:dyDescent="0.15">
      <c r="A8123" s="1">
        <v>81.209999999999994</v>
      </c>
      <c r="B8123" s="1">
        <v>2.5369856E-2</v>
      </c>
      <c r="C8123" s="1">
        <v>-2.8105361999999998E-2</v>
      </c>
      <c r="D8123" s="1">
        <v>4.8820000999999997E-3</v>
      </c>
    </row>
    <row r="8124" spans="1:4" x14ac:dyDescent="0.15">
      <c r="A8124" s="1">
        <v>81.22</v>
      </c>
      <c r="B8124" s="1">
        <v>2.6495021000000001E-2</v>
      </c>
      <c r="C8124" s="1">
        <v>-2.5202545999999999E-2</v>
      </c>
      <c r="D8124" s="1">
        <v>4.9327457000000003E-3</v>
      </c>
    </row>
    <row r="8125" spans="1:4" x14ac:dyDescent="0.15">
      <c r="A8125" s="1">
        <v>81.23</v>
      </c>
      <c r="B8125" s="1">
        <v>2.8028910000000001E-2</v>
      </c>
      <c r="C8125" s="1">
        <v>-2.2293028999999999E-2</v>
      </c>
      <c r="D8125" s="1">
        <v>5.0131027999999996E-3</v>
      </c>
    </row>
    <row r="8126" spans="1:4" x14ac:dyDescent="0.15">
      <c r="A8126" s="1">
        <v>81.239999999999995</v>
      </c>
      <c r="B8126" s="1">
        <v>2.9924631E-2</v>
      </c>
      <c r="C8126" s="1">
        <v>-1.9434617000000001E-2</v>
      </c>
      <c r="D8126" s="1">
        <v>5.2085298000000002E-3</v>
      </c>
    </row>
    <row r="8127" spans="1:4" x14ac:dyDescent="0.15">
      <c r="A8127" s="1">
        <v>81.25</v>
      </c>
      <c r="B8127" s="1">
        <v>3.1672883999999998E-2</v>
      </c>
      <c r="C8127" s="1">
        <v>-1.6327833999999999E-2</v>
      </c>
      <c r="D8127" s="1">
        <v>6.0340070000000001E-3</v>
      </c>
    </row>
    <row r="8128" spans="1:4" x14ac:dyDescent="0.15">
      <c r="A8128" s="1">
        <v>81.260000000000005</v>
      </c>
      <c r="B8128" s="1">
        <v>3.3386622999999997E-2</v>
      </c>
      <c r="C8128" s="1">
        <v>-1.3210827E-2</v>
      </c>
      <c r="D8128" s="1">
        <v>6.8369989999999999E-3</v>
      </c>
    </row>
    <row r="8129" spans="1:4" x14ac:dyDescent="0.15">
      <c r="A8129" s="1">
        <v>81.27</v>
      </c>
      <c r="B8129" s="1">
        <v>3.5148822000000003E-2</v>
      </c>
      <c r="C8129" s="1">
        <v>-1.0352188999999999E-2</v>
      </c>
      <c r="D8129" s="1">
        <v>7.0999462000000003E-3</v>
      </c>
    </row>
    <row r="8130" spans="1:4" x14ac:dyDescent="0.15">
      <c r="A8130" s="1">
        <v>81.28</v>
      </c>
      <c r="B8130" s="1">
        <v>3.7085180000000002E-2</v>
      </c>
      <c r="C8130" s="1">
        <v>-7.5843407E-3</v>
      </c>
      <c r="D8130" s="1">
        <v>7.3826092000000001E-3</v>
      </c>
    </row>
    <row r="8131" spans="1:4" x14ac:dyDescent="0.15">
      <c r="A8131" s="1">
        <v>81.290000000000006</v>
      </c>
      <c r="B8131" s="1">
        <v>3.9417099999999997E-2</v>
      </c>
      <c r="C8131" s="1">
        <v>-5.1263391999999998E-3</v>
      </c>
      <c r="D8131" s="1">
        <v>8.1523628999999997E-3</v>
      </c>
    </row>
    <row r="8132" spans="1:4" x14ac:dyDescent="0.15">
      <c r="A8132" s="1">
        <v>81.3</v>
      </c>
      <c r="B8132" s="1">
        <v>4.2107234E-2</v>
      </c>
      <c r="C8132" s="1">
        <v>-2.4786269000000001E-3</v>
      </c>
      <c r="D8132" s="1">
        <v>9.1983823000000003E-3</v>
      </c>
    </row>
    <row r="8133" spans="1:4" x14ac:dyDescent="0.15">
      <c r="A8133" s="1">
        <v>81.31</v>
      </c>
      <c r="B8133" s="1">
        <v>4.5044221000000002E-2</v>
      </c>
      <c r="C8133" s="1">
        <v>1.0360401999999999E-4</v>
      </c>
      <c r="D8133" s="1">
        <v>9.9585126999999999E-3</v>
      </c>
    </row>
    <row r="8134" spans="1:4" x14ac:dyDescent="0.15">
      <c r="A8134" s="1">
        <v>81.319999999999993</v>
      </c>
      <c r="B8134" s="1">
        <v>4.7655260999999997E-2</v>
      </c>
      <c r="C8134" s="1">
        <v>2.6291842000000002E-3</v>
      </c>
      <c r="D8134" s="1">
        <v>1.0308931E-2</v>
      </c>
    </row>
    <row r="8135" spans="1:4" x14ac:dyDescent="0.15">
      <c r="A8135" s="1">
        <v>81.33</v>
      </c>
      <c r="B8135" s="1">
        <v>5.0198167000000002E-2</v>
      </c>
      <c r="C8135" s="1">
        <v>5.3625221999999998E-3</v>
      </c>
      <c r="D8135" s="1">
        <v>1.0527307E-2</v>
      </c>
    </row>
    <row r="8136" spans="1:4" x14ac:dyDescent="0.15">
      <c r="A8136" s="1">
        <v>81.34</v>
      </c>
      <c r="B8136" s="1">
        <v>5.3215686999999998E-2</v>
      </c>
      <c r="C8136" s="1">
        <v>8.6279582000000007E-3</v>
      </c>
      <c r="D8136" s="1">
        <v>1.0481407E-2</v>
      </c>
    </row>
    <row r="8137" spans="1:4" x14ac:dyDescent="0.15">
      <c r="A8137" s="1">
        <v>81.349999999999994</v>
      </c>
      <c r="B8137" s="1">
        <v>5.5677756000000002E-2</v>
      </c>
      <c r="C8137" s="1">
        <v>1.2016726E-2</v>
      </c>
      <c r="D8137" s="1">
        <v>1.0292857000000001E-2</v>
      </c>
    </row>
    <row r="8138" spans="1:4" x14ac:dyDescent="0.15">
      <c r="A8138" s="1">
        <v>81.36</v>
      </c>
      <c r="B8138" s="1">
        <v>5.7741753E-2</v>
      </c>
      <c r="C8138" s="1">
        <v>1.5319358999999999E-2</v>
      </c>
      <c r="D8138" s="1">
        <v>1.0614772999999999E-2</v>
      </c>
    </row>
    <row r="8139" spans="1:4" x14ac:dyDescent="0.15">
      <c r="A8139" s="1">
        <v>81.37</v>
      </c>
      <c r="B8139" s="1">
        <v>5.9841841E-2</v>
      </c>
      <c r="C8139" s="1">
        <v>1.8308209999999998E-2</v>
      </c>
      <c r="D8139" s="1">
        <v>1.1062591E-2</v>
      </c>
    </row>
    <row r="8140" spans="1:4" x14ac:dyDescent="0.15">
      <c r="A8140" s="1">
        <v>81.38</v>
      </c>
      <c r="B8140" s="1">
        <v>6.2159758000000002E-2</v>
      </c>
      <c r="C8140" s="1">
        <v>2.1204824000000001E-2</v>
      </c>
      <c r="D8140" s="1">
        <v>1.1508317000000001E-2</v>
      </c>
    </row>
    <row r="8141" spans="1:4" x14ac:dyDescent="0.15">
      <c r="A8141" s="1">
        <v>81.39</v>
      </c>
      <c r="B8141" s="1">
        <v>6.3887980999999996E-2</v>
      </c>
      <c r="C8141" s="1">
        <v>2.4064605999999999E-2</v>
      </c>
      <c r="D8141" s="1">
        <v>1.1863138000000001E-2</v>
      </c>
    </row>
    <row r="8142" spans="1:4" x14ac:dyDescent="0.15">
      <c r="A8142" s="1">
        <v>81.400000000000006</v>
      </c>
      <c r="B8142" s="1">
        <v>6.5206684000000001E-2</v>
      </c>
      <c r="C8142" s="1">
        <v>2.6658612000000002E-2</v>
      </c>
      <c r="D8142" s="1">
        <v>1.2072797E-2</v>
      </c>
    </row>
    <row r="8143" spans="1:4" x14ac:dyDescent="0.15">
      <c r="A8143" s="1">
        <v>81.41</v>
      </c>
      <c r="B8143" s="1">
        <v>6.6076243000000007E-2</v>
      </c>
      <c r="C8143" s="1">
        <v>2.9051710000000001E-2</v>
      </c>
      <c r="D8143" s="1">
        <v>1.2923772E-2</v>
      </c>
    </row>
    <row r="8144" spans="1:4" x14ac:dyDescent="0.15">
      <c r="A8144" s="1">
        <v>81.42</v>
      </c>
      <c r="B8144" s="1">
        <v>6.691221E-2</v>
      </c>
      <c r="C8144" s="1">
        <v>3.1418921000000002E-2</v>
      </c>
      <c r="D8144" s="1">
        <v>1.3763509E-2</v>
      </c>
    </row>
    <row r="8145" spans="1:4" x14ac:dyDescent="0.15">
      <c r="A8145" s="1">
        <v>81.430000000000007</v>
      </c>
      <c r="B8145" s="1">
        <v>6.7990378000000004E-2</v>
      </c>
      <c r="C8145" s="1">
        <v>3.3810160999999998E-2</v>
      </c>
      <c r="D8145" s="1">
        <v>1.4677592999999999E-2</v>
      </c>
    </row>
    <row r="8146" spans="1:4" x14ac:dyDescent="0.15">
      <c r="A8146" s="1">
        <v>81.44</v>
      </c>
      <c r="B8146" s="1">
        <v>6.9033525999999998E-2</v>
      </c>
      <c r="C8146" s="1">
        <v>3.6244793999999997E-2</v>
      </c>
      <c r="D8146" s="1">
        <v>1.592816E-2</v>
      </c>
    </row>
    <row r="8147" spans="1:4" x14ac:dyDescent="0.15">
      <c r="A8147" s="1">
        <v>81.45</v>
      </c>
      <c r="B8147" s="1">
        <v>7.0055249E-2</v>
      </c>
      <c r="C8147" s="1">
        <v>3.8257388000000003E-2</v>
      </c>
      <c r="D8147" s="1">
        <v>1.7298770000000002E-2</v>
      </c>
    </row>
    <row r="8148" spans="1:4" x14ac:dyDescent="0.15">
      <c r="A8148" s="1">
        <v>81.459999999999994</v>
      </c>
      <c r="B8148" s="1">
        <v>7.1249624999999997E-2</v>
      </c>
      <c r="C8148" s="1">
        <v>4.0337544000000003E-2</v>
      </c>
      <c r="D8148" s="1">
        <v>1.8190978E-2</v>
      </c>
    </row>
    <row r="8149" spans="1:4" x14ac:dyDescent="0.15">
      <c r="A8149" s="1">
        <v>81.47</v>
      </c>
      <c r="B8149" s="1">
        <v>7.2350050999999999E-2</v>
      </c>
      <c r="C8149" s="1">
        <v>4.2084308000000001E-2</v>
      </c>
      <c r="D8149" s="1">
        <v>1.8916531E-2</v>
      </c>
    </row>
    <row r="8150" spans="1:4" x14ac:dyDescent="0.15">
      <c r="A8150" s="1">
        <v>81.48</v>
      </c>
      <c r="B8150" s="1">
        <v>7.2937132000000002E-2</v>
      </c>
      <c r="C8150" s="1">
        <v>4.4267736000000002E-2</v>
      </c>
      <c r="D8150" s="1">
        <v>1.9657579000000001E-2</v>
      </c>
    </row>
    <row r="8151" spans="1:4" x14ac:dyDescent="0.15">
      <c r="A8151" s="1">
        <v>81.489999999999995</v>
      </c>
      <c r="B8151" s="1">
        <v>7.3162969999999994E-2</v>
      </c>
      <c r="C8151" s="1">
        <v>4.6386029000000002E-2</v>
      </c>
      <c r="D8151" s="1">
        <v>2.0064051999999999E-2</v>
      </c>
    </row>
    <row r="8152" spans="1:4" x14ac:dyDescent="0.15">
      <c r="A8152" s="1">
        <v>81.5</v>
      </c>
      <c r="B8152" s="1">
        <v>7.2875434000000003E-2</v>
      </c>
      <c r="C8152" s="1">
        <v>4.7711299999999998E-2</v>
      </c>
      <c r="D8152" s="1">
        <v>2.0289695999999999E-2</v>
      </c>
    </row>
    <row r="8153" spans="1:4" x14ac:dyDescent="0.15">
      <c r="A8153" s="1">
        <v>81.510000000000005</v>
      </c>
      <c r="B8153" s="1">
        <v>7.2470755999999997E-2</v>
      </c>
      <c r="C8153" s="1">
        <v>4.8637631000000001E-2</v>
      </c>
      <c r="D8153" s="1">
        <v>2.0348537999999999E-2</v>
      </c>
    </row>
    <row r="8154" spans="1:4" x14ac:dyDescent="0.15">
      <c r="A8154" s="1">
        <v>81.52</v>
      </c>
      <c r="B8154" s="1">
        <v>7.1946029999999994E-2</v>
      </c>
      <c r="C8154" s="1">
        <v>4.9339767999999999E-2</v>
      </c>
      <c r="D8154" s="1">
        <v>2.0700901000000001E-2</v>
      </c>
    </row>
    <row r="8155" spans="1:4" x14ac:dyDescent="0.15">
      <c r="A8155" s="1">
        <v>81.53</v>
      </c>
      <c r="B8155" s="1">
        <v>7.1120319000000001E-2</v>
      </c>
      <c r="C8155" s="1">
        <v>4.9343553999999998E-2</v>
      </c>
      <c r="D8155" s="1">
        <v>2.0744713000000001E-2</v>
      </c>
    </row>
    <row r="8156" spans="1:4" x14ac:dyDescent="0.15">
      <c r="A8156" s="1">
        <v>81.540000000000006</v>
      </c>
      <c r="B8156" s="1">
        <v>6.9829275999999996E-2</v>
      </c>
      <c r="C8156" s="1">
        <v>4.8981978000000002E-2</v>
      </c>
      <c r="D8156" s="1">
        <v>2.0571936999999998E-2</v>
      </c>
    </row>
    <row r="8157" spans="1:4" x14ac:dyDescent="0.15">
      <c r="A8157" s="1">
        <v>81.55</v>
      </c>
      <c r="B8157" s="1">
        <v>6.8341843999999999E-2</v>
      </c>
      <c r="C8157" s="1">
        <v>4.8973743E-2</v>
      </c>
      <c r="D8157" s="1">
        <v>2.0469316000000001E-2</v>
      </c>
    </row>
    <row r="8158" spans="1:4" x14ac:dyDescent="0.15">
      <c r="A8158" s="1">
        <v>81.56</v>
      </c>
      <c r="B8158" s="1">
        <v>6.6798545000000001E-2</v>
      </c>
      <c r="C8158" s="1">
        <v>4.8841681999999997E-2</v>
      </c>
      <c r="D8158" s="1">
        <v>2.0750029999999999E-2</v>
      </c>
    </row>
    <row r="8159" spans="1:4" x14ac:dyDescent="0.15">
      <c r="A8159" s="1">
        <v>81.569999999999993</v>
      </c>
      <c r="B8159" s="1">
        <v>6.4619900999999993E-2</v>
      </c>
      <c r="C8159" s="1">
        <v>4.8825845999999999E-2</v>
      </c>
      <c r="D8159" s="1">
        <v>2.0864082999999999E-2</v>
      </c>
    </row>
    <row r="8160" spans="1:4" x14ac:dyDescent="0.15">
      <c r="A8160" s="1">
        <v>81.58</v>
      </c>
      <c r="B8160" s="1">
        <v>6.2495059999999998E-2</v>
      </c>
      <c r="C8160" s="1">
        <v>4.8851952999999997E-2</v>
      </c>
      <c r="D8160" s="1">
        <v>2.0744816999999999E-2</v>
      </c>
    </row>
    <row r="8161" spans="1:4" x14ac:dyDescent="0.15">
      <c r="A8161" s="1">
        <v>81.59</v>
      </c>
      <c r="B8161" s="1">
        <v>6.0111581999999997E-2</v>
      </c>
      <c r="C8161" s="1">
        <v>4.8392847000000003E-2</v>
      </c>
      <c r="D8161" s="1">
        <v>2.0194831E-2</v>
      </c>
    </row>
    <row r="8162" spans="1:4" x14ac:dyDescent="0.15">
      <c r="A8162" s="1">
        <v>81.599999999999994</v>
      </c>
      <c r="B8162" s="1">
        <v>5.7441678000000003E-2</v>
      </c>
      <c r="C8162" s="1">
        <v>4.7512552999999999E-2</v>
      </c>
      <c r="D8162" s="1">
        <v>1.9783529000000001E-2</v>
      </c>
    </row>
    <row r="8163" spans="1:4" x14ac:dyDescent="0.15">
      <c r="A8163" s="1">
        <v>81.61</v>
      </c>
      <c r="B8163" s="1">
        <v>5.4591015999999999E-2</v>
      </c>
      <c r="C8163" s="1">
        <v>4.666443E-2</v>
      </c>
      <c r="D8163" s="1">
        <v>1.9685426999999998E-2</v>
      </c>
    </row>
    <row r="8164" spans="1:4" x14ac:dyDescent="0.15">
      <c r="A8164" s="1">
        <v>81.62</v>
      </c>
      <c r="B8164" s="1">
        <v>5.2108199000000001E-2</v>
      </c>
      <c r="C8164" s="1">
        <v>4.5781404999999997E-2</v>
      </c>
      <c r="D8164" s="1">
        <v>1.9642736000000001E-2</v>
      </c>
    </row>
    <row r="8165" spans="1:4" x14ac:dyDescent="0.15">
      <c r="A8165" s="1">
        <v>81.63</v>
      </c>
      <c r="B8165" s="1">
        <v>5.0380403999999997E-2</v>
      </c>
      <c r="C8165" s="1">
        <v>4.5176793999999999E-2</v>
      </c>
      <c r="D8165" s="1">
        <v>1.9224600000000001E-2</v>
      </c>
    </row>
    <row r="8166" spans="1:4" x14ac:dyDescent="0.15">
      <c r="A8166" s="1">
        <v>81.64</v>
      </c>
      <c r="B8166" s="1">
        <v>4.8617538000000002E-2</v>
      </c>
      <c r="C8166" s="1">
        <v>4.4135842000000002E-2</v>
      </c>
      <c r="D8166" s="1">
        <v>1.8797831000000001E-2</v>
      </c>
    </row>
    <row r="8167" spans="1:4" x14ac:dyDescent="0.15">
      <c r="A8167" s="1">
        <v>81.650000000000006</v>
      </c>
      <c r="B8167" s="1">
        <v>4.6708292999999998E-2</v>
      </c>
      <c r="C8167" s="1">
        <v>4.3009748E-2</v>
      </c>
      <c r="D8167" s="1">
        <v>1.8170025999999999E-2</v>
      </c>
    </row>
    <row r="8168" spans="1:4" x14ac:dyDescent="0.15">
      <c r="A8168" s="1">
        <v>81.66</v>
      </c>
      <c r="B8168" s="1">
        <v>4.4854898999999997E-2</v>
      </c>
      <c r="C8168" s="1">
        <v>4.2747285000000003E-2</v>
      </c>
      <c r="D8168" s="1">
        <v>1.7425264999999999E-2</v>
      </c>
    </row>
    <row r="8169" spans="1:4" x14ac:dyDescent="0.15">
      <c r="A8169" s="1">
        <v>81.67</v>
      </c>
      <c r="B8169" s="1">
        <v>4.2882851E-2</v>
      </c>
      <c r="C8169" s="1">
        <v>4.2261306999999998E-2</v>
      </c>
      <c r="D8169" s="1">
        <v>1.6371553E-2</v>
      </c>
    </row>
    <row r="8170" spans="1:4" x14ac:dyDescent="0.15">
      <c r="A8170" s="1">
        <v>81.680000000000007</v>
      </c>
      <c r="B8170" s="1">
        <v>4.1006320999999998E-2</v>
      </c>
      <c r="C8170" s="1">
        <v>4.1223210000000003E-2</v>
      </c>
      <c r="D8170" s="1">
        <v>1.5179527999999999E-2</v>
      </c>
    </row>
    <row r="8171" spans="1:4" x14ac:dyDescent="0.15">
      <c r="A8171" s="1">
        <v>81.69</v>
      </c>
      <c r="B8171" s="1">
        <v>3.9122467000000001E-2</v>
      </c>
      <c r="C8171" s="1">
        <v>4.0351333000000003E-2</v>
      </c>
      <c r="D8171" s="1">
        <v>1.3843961E-2</v>
      </c>
    </row>
    <row r="8172" spans="1:4" x14ac:dyDescent="0.15">
      <c r="A8172" s="1">
        <v>81.7</v>
      </c>
      <c r="B8172" s="1">
        <v>3.6765655000000001E-2</v>
      </c>
      <c r="C8172" s="1">
        <v>3.9291000999999999E-2</v>
      </c>
      <c r="D8172" s="1">
        <v>1.2434868E-2</v>
      </c>
    </row>
    <row r="8173" spans="1:4" x14ac:dyDescent="0.15">
      <c r="A8173" s="1">
        <v>81.709999999999994</v>
      </c>
      <c r="B8173" s="1">
        <v>3.4350757000000003E-2</v>
      </c>
      <c r="C8173" s="1">
        <v>3.8461773999999997E-2</v>
      </c>
      <c r="D8173" s="1">
        <v>1.1072307999999999E-2</v>
      </c>
    </row>
    <row r="8174" spans="1:4" x14ac:dyDescent="0.15">
      <c r="A8174" s="1">
        <v>81.72</v>
      </c>
      <c r="B8174" s="1">
        <v>3.2385918999999999E-2</v>
      </c>
      <c r="C8174" s="1">
        <v>3.8050266999999999E-2</v>
      </c>
      <c r="D8174" s="1">
        <v>9.5430896000000005E-3</v>
      </c>
    </row>
    <row r="8175" spans="1:4" x14ac:dyDescent="0.15">
      <c r="A8175" s="1">
        <v>81.73</v>
      </c>
      <c r="B8175" s="1">
        <v>3.1067302000000001E-2</v>
      </c>
      <c r="C8175" s="1">
        <v>3.7671966000000001E-2</v>
      </c>
      <c r="D8175" s="1">
        <v>7.8854977000000007E-3</v>
      </c>
    </row>
    <row r="8176" spans="1:4" x14ac:dyDescent="0.15">
      <c r="A8176" s="1">
        <v>81.739999999999995</v>
      </c>
      <c r="B8176" s="1">
        <v>3.0289066999999999E-2</v>
      </c>
      <c r="C8176" s="1">
        <v>3.7241820000000002E-2</v>
      </c>
      <c r="D8176" s="1">
        <v>5.8597136999999997E-3</v>
      </c>
    </row>
    <row r="8177" spans="1:4" x14ac:dyDescent="0.15">
      <c r="A8177" s="1">
        <v>81.75</v>
      </c>
      <c r="B8177" s="1">
        <v>2.9997492000000001E-2</v>
      </c>
      <c r="C8177" s="1">
        <v>3.6941914999999999E-2</v>
      </c>
      <c r="D8177" s="1">
        <v>3.6727944999999998E-3</v>
      </c>
    </row>
    <row r="8178" spans="1:4" x14ac:dyDescent="0.15">
      <c r="A8178" s="1">
        <v>81.760000000000005</v>
      </c>
      <c r="B8178" s="1">
        <v>3.0052194000000001E-2</v>
      </c>
      <c r="C8178" s="1">
        <v>3.6118506000000002E-2</v>
      </c>
      <c r="D8178" s="1">
        <v>1.4127287000000001E-3</v>
      </c>
    </row>
    <row r="8179" spans="1:4" x14ac:dyDescent="0.15">
      <c r="A8179" s="1">
        <v>81.77</v>
      </c>
      <c r="B8179" s="1">
        <v>3.0087974999999999E-2</v>
      </c>
      <c r="C8179" s="1">
        <v>3.5327472999999998E-2</v>
      </c>
      <c r="D8179" s="1">
        <v>-5.9846344000000001E-4</v>
      </c>
    </row>
    <row r="8180" spans="1:4" x14ac:dyDescent="0.15">
      <c r="A8180" s="1">
        <v>81.78</v>
      </c>
      <c r="B8180" s="1">
        <v>3.0293881000000002E-2</v>
      </c>
      <c r="C8180" s="1">
        <v>3.4761006999999997E-2</v>
      </c>
      <c r="D8180" s="1">
        <v>-1.9200155999999999E-3</v>
      </c>
    </row>
    <row r="8181" spans="1:4" x14ac:dyDescent="0.15">
      <c r="A8181" s="1">
        <v>81.790000000000006</v>
      </c>
      <c r="B8181" s="1">
        <v>3.0616264000000001E-2</v>
      </c>
      <c r="C8181" s="1">
        <v>3.3493966E-2</v>
      </c>
      <c r="D8181" s="1">
        <v>-3.5268241000000001E-3</v>
      </c>
    </row>
    <row r="8182" spans="1:4" x14ac:dyDescent="0.15">
      <c r="A8182" s="1">
        <v>81.8</v>
      </c>
      <c r="B8182" s="1">
        <v>3.0960347999999999E-2</v>
      </c>
      <c r="C8182" s="1">
        <v>3.1911195000000003E-2</v>
      </c>
      <c r="D8182" s="1">
        <v>-5.3926394000000004E-3</v>
      </c>
    </row>
    <row r="8183" spans="1:4" x14ac:dyDescent="0.15">
      <c r="A8183" s="1">
        <v>81.81</v>
      </c>
      <c r="B8183" s="1">
        <v>3.1007785E-2</v>
      </c>
      <c r="C8183" s="1">
        <v>3.017367E-2</v>
      </c>
      <c r="D8183" s="1">
        <v>-7.4823364999999998E-3</v>
      </c>
    </row>
    <row r="8184" spans="1:4" x14ac:dyDescent="0.15">
      <c r="A8184" s="1">
        <v>81.819999999999993</v>
      </c>
      <c r="B8184" s="1">
        <v>3.0642243999999999E-2</v>
      </c>
      <c r="C8184" s="1">
        <v>2.8999268000000002E-2</v>
      </c>
      <c r="D8184" s="1">
        <v>-9.5644680999999992E-3</v>
      </c>
    </row>
    <row r="8185" spans="1:4" x14ac:dyDescent="0.15">
      <c r="A8185" s="1">
        <v>81.83</v>
      </c>
      <c r="B8185" s="1">
        <v>3.0981551E-2</v>
      </c>
      <c r="C8185" s="1">
        <v>2.7603019999999999E-2</v>
      </c>
      <c r="D8185" s="1">
        <v>-1.1473682000000001E-2</v>
      </c>
    </row>
    <row r="8186" spans="1:4" x14ac:dyDescent="0.15">
      <c r="A8186" s="1">
        <v>81.84</v>
      </c>
      <c r="B8186" s="1">
        <v>3.2007876999999997E-2</v>
      </c>
      <c r="C8186" s="1">
        <v>2.6387071000000002E-2</v>
      </c>
      <c r="D8186" s="1">
        <v>-1.3370309E-2</v>
      </c>
    </row>
    <row r="8187" spans="1:4" x14ac:dyDescent="0.15">
      <c r="A8187" s="1">
        <v>81.849999999999994</v>
      </c>
      <c r="B8187" s="1">
        <v>3.3348225000000002E-2</v>
      </c>
      <c r="C8187" s="1">
        <v>2.5375453999999999E-2</v>
      </c>
      <c r="D8187" s="1">
        <v>-1.4613490999999999E-2</v>
      </c>
    </row>
    <row r="8188" spans="1:4" x14ac:dyDescent="0.15">
      <c r="A8188" s="1">
        <v>81.86</v>
      </c>
      <c r="B8188" s="1">
        <v>3.4997598999999997E-2</v>
      </c>
      <c r="C8188" s="1">
        <v>2.4352382999999998E-2</v>
      </c>
      <c r="D8188" s="1">
        <v>-1.5481419E-2</v>
      </c>
    </row>
    <row r="8189" spans="1:4" x14ac:dyDescent="0.15">
      <c r="A8189" s="1">
        <v>81.87</v>
      </c>
      <c r="B8189" s="1">
        <v>3.6454167000000003E-2</v>
      </c>
      <c r="C8189" s="1">
        <v>2.2651663999999998E-2</v>
      </c>
      <c r="D8189" s="1">
        <v>-1.6713489000000002E-2</v>
      </c>
    </row>
    <row r="8190" spans="1:4" x14ac:dyDescent="0.15">
      <c r="A8190" s="1">
        <v>81.88</v>
      </c>
      <c r="B8190" s="1">
        <v>3.7289692999999999E-2</v>
      </c>
      <c r="C8190" s="1">
        <v>2.075521E-2</v>
      </c>
      <c r="D8190" s="1">
        <v>-1.7718702999999999E-2</v>
      </c>
    </row>
    <row r="8191" spans="1:4" x14ac:dyDescent="0.15">
      <c r="A8191" s="1">
        <v>81.89</v>
      </c>
      <c r="B8191" s="1">
        <v>3.7721069000000003E-2</v>
      </c>
      <c r="C8191" s="1">
        <v>1.8822545999999999E-2</v>
      </c>
      <c r="D8191" s="1">
        <v>-1.8446266999999999E-2</v>
      </c>
    </row>
    <row r="8192" spans="1:4" x14ac:dyDescent="0.15">
      <c r="A8192" s="1">
        <v>81.900000000000006</v>
      </c>
      <c r="B8192" s="1">
        <v>3.7819117999999999E-2</v>
      </c>
      <c r="C8192" s="1">
        <v>1.7331967E-2</v>
      </c>
      <c r="D8192" s="1">
        <v>-1.8948105999999999E-2</v>
      </c>
    </row>
    <row r="8193" spans="1:4" x14ac:dyDescent="0.15">
      <c r="A8193" s="1">
        <v>81.91</v>
      </c>
      <c r="B8193" s="1">
        <v>3.7432053999999999E-2</v>
      </c>
      <c r="C8193" s="1">
        <v>1.6002781000000001E-2</v>
      </c>
      <c r="D8193" s="1">
        <v>-1.9396521E-2</v>
      </c>
    </row>
    <row r="8194" spans="1:4" x14ac:dyDescent="0.15">
      <c r="A8194" s="1">
        <v>81.92</v>
      </c>
      <c r="B8194" s="1">
        <v>3.6815708000000003E-2</v>
      </c>
      <c r="C8194" s="1">
        <v>1.4739741000000001E-2</v>
      </c>
      <c r="D8194" s="1">
        <v>-1.9563279999999999E-2</v>
      </c>
    </row>
    <row r="8195" spans="1:4" x14ac:dyDescent="0.15">
      <c r="A8195" s="1">
        <v>81.93</v>
      </c>
      <c r="B8195" s="1">
        <v>3.6169052E-2</v>
      </c>
      <c r="C8195" s="1">
        <v>1.3410119E-2</v>
      </c>
      <c r="D8195" s="1">
        <v>-1.9364437000000002E-2</v>
      </c>
    </row>
    <row r="8196" spans="1:4" x14ac:dyDescent="0.15">
      <c r="A8196" s="1">
        <v>81.94</v>
      </c>
      <c r="B8196" s="1">
        <v>3.5260616000000002E-2</v>
      </c>
      <c r="C8196" s="1">
        <v>1.2374211E-2</v>
      </c>
      <c r="D8196" s="1">
        <v>-1.8942567E-2</v>
      </c>
    </row>
    <row r="8197" spans="1:4" x14ac:dyDescent="0.15">
      <c r="A8197" s="1">
        <v>81.95</v>
      </c>
      <c r="B8197" s="1">
        <v>3.3715311999999997E-2</v>
      </c>
      <c r="C8197" s="1">
        <v>1.0700866E-2</v>
      </c>
      <c r="D8197" s="1">
        <v>-1.8568823000000002E-2</v>
      </c>
    </row>
    <row r="8198" spans="1:4" x14ac:dyDescent="0.15">
      <c r="A8198" s="1">
        <v>81.96</v>
      </c>
      <c r="B8198" s="1">
        <v>3.2216081000000001E-2</v>
      </c>
      <c r="C8198" s="1">
        <v>9.1921129000000004E-3</v>
      </c>
      <c r="D8198" s="1">
        <v>-1.7744554999999999E-2</v>
      </c>
    </row>
    <row r="8199" spans="1:4" x14ac:dyDescent="0.15">
      <c r="A8199" s="1">
        <v>81.97</v>
      </c>
      <c r="B8199" s="1">
        <v>3.0727559000000002E-2</v>
      </c>
      <c r="C8199" s="1">
        <v>8.2305855999999997E-3</v>
      </c>
      <c r="D8199" s="1">
        <v>-1.6520185E-2</v>
      </c>
    </row>
    <row r="8200" spans="1:4" x14ac:dyDescent="0.15">
      <c r="A8200" s="1">
        <v>81.98</v>
      </c>
      <c r="B8200" s="1">
        <v>2.9043428999999999E-2</v>
      </c>
      <c r="C8200" s="1">
        <v>7.4688263000000001E-3</v>
      </c>
      <c r="D8200" s="1">
        <v>-1.5397419000000001E-2</v>
      </c>
    </row>
    <row r="8201" spans="1:4" x14ac:dyDescent="0.15">
      <c r="A8201" s="1">
        <v>81.99</v>
      </c>
      <c r="B8201" s="1">
        <v>2.7408379E-2</v>
      </c>
      <c r="C8201" s="1">
        <v>6.8203062E-3</v>
      </c>
      <c r="D8201" s="1">
        <v>-1.4534347E-2</v>
      </c>
    </row>
    <row r="8202" spans="1:4" x14ac:dyDescent="0.15">
      <c r="A8202" s="1">
        <v>82</v>
      </c>
      <c r="B8202" s="1">
        <v>2.5364326E-2</v>
      </c>
      <c r="C8202" s="1">
        <v>5.8168157999999998E-3</v>
      </c>
      <c r="D8202" s="1">
        <v>-1.3845046999999999E-2</v>
      </c>
    </row>
    <row r="8203" spans="1:4" x14ac:dyDescent="0.15">
      <c r="A8203" s="1">
        <v>82.01</v>
      </c>
      <c r="B8203" s="1">
        <v>2.3242667000000002E-2</v>
      </c>
      <c r="C8203" s="1">
        <v>4.4671431000000003E-3</v>
      </c>
      <c r="D8203" s="1">
        <v>-1.2777723E-2</v>
      </c>
    </row>
    <row r="8204" spans="1:4" x14ac:dyDescent="0.15">
      <c r="A8204" s="1">
        <v>82.02</v>
      </c>
      <c r="B8204" s="1">
        <v>2.1577512E-2</v>
      </c>
      <c r="C8204" s="1">
        <v>3.1054601E-3</v>
      </c>
      <c r="D8204" s="1">
        <v>-1.165941E-2</v>
      </c>
    </row>
    <row r="8205" spans="1:4" x14ac:dyDescent="0.15">
      <c r="A8205" s="1">
        <v>82.03</v>
      </c>
      <c r="B8205" s="1">
        <v>2.0153836000000001E-2</v>
      </c>
      <c r="C8205" s="1">
        <v>1.8664125E-3</v>
      </c>
      <c r="D8205" s="1">
        <v>-1.1331358E-2</v>
      </c>
    </row>
    <row r="8206" spans="1:4" x14ac:dyDescent="0.15">
      <c r="A8206" s="1">
        <v>82.04</v>
      </c>
      <c r="B8206" s="1">
        <v>1.8608917999999999E-2</v>
      </c>
      <c r="C8206" s="1">
        <v>1.1072783000000001E-3</v>
      </c>
      <c r="D8206" s="1">
        <v>-1.05486E-2</v>
      </c>
    </row>
    <row r="8207" spans="1:4" x14ac:dyDescent="0.15">
      <c r="A8207" s="1">
        <v>82.05</v>
      </c>
      <c r="B8207" s="1">
        <v>1.6733517999999999E-2</v>
      </c>
      <c r="C8207" s="1">
        <v>4.5025111999999999E-4</v>
      </c>
      <c r="D8207" s="1">
        <v>-9.2962354999999997E-3</v>
      </c>
    </row>
    <row r="8208" spans="1:4" x14ac:dyDescent="0.15">
      <c r="A8208" s="1">
        <v>82.06</v>
      </c>
      <c r="B8208" s="1">
        <v>1.5013317999999999E-2</v>
      </c>
      <c r="C8208" s="1">
        <v>-6.4689052999999995E-5</v>
      </c>
      <c r="D8208" s="1">
        <v>-7.9540433999999993E-3</v>
      </c>
    </row>
    <row r="8209" spans="1:4" x14ac:dyDescent="0.15">
      <c r="A8209" s="1">
        <v>82.07</v>
      </c>
      <c r="B8209" s="1">
        <v>1.3724593E-2</v>
      </c>
      <c r="C8209" s="1">
        <v>-3.3883672999999998E-4</v>
      </c>
      <c r="D8209" s="1">
        <v>-6.7810205000000002E-3</v>
      </c>
    </row>
    <row r="8210" spans="1:4" x14ac:dyDescent="0.15">
      <c r="A8210" s="1">
        <v>82.08</v>
      </c>
      <c r="B8210" s="1">
        <v>1.2471111999999999E-2</v>
      </c>
      <c r="C8210" s="1">
        <v>-3.8796373000000002E-4</v>
      </c>
      <c r="D8210" s="1">
        <v>-5.4315719000000004E-3</v>
      </c>
    </row>
    <row r="8211" spans="1:4" x14ac:dyDescent="0.15">
      <c r="A8211" s="1">
        <v>82.09</v>
      </c>
      <c r="B8211" s="1">
        <v>1.118794E-2</v>
      </c>
      <c r="C8211" s="1">
        <v>-5.1659540000000004E-4</v>
      </c>
      <c r="D8211" s="1">
        <v>-4.1294239999999996E-3</v>
      </c>
    </row>
    <row r="8212" spans="1:4" x14ac:dyDescent="0.15">
      <c r="A8212" s="1">
        <v>82.1</v>
      </c>
      <c r="B8212" s="1">
        <v>1.0499641000000001E-2</v>
      </c>
      <c r="C8212" s="1">
        <v>-8.7228635000000001E-4</v>
      </c>
      <c r="D8212" s="1">
        <v>-2.6064605999999999E-3</v>
      </c>
    </row>
    <row r="8213" spans="1:4" x14ac:dyDescent="0.15">
      <c r="A8213" s="1">
        <v>82.11</v>
      </c>
      <c r="B8213" s="1">
        <v>1.0291906E-2</v>
      </c>
      <c r="C8213" s="1">
        <v>-1.2054450999999999E-3</v>
      </c>
      <c r="D8213" s="1">
        <v>-1.1711269000000001E-3</v>
      </c>
    </row>
    <row r="8214" spans="1:4" x14ac:dyDescent="0.15">
      <c r="A8214" s="1">
        <v>82.12</v>
      </c>
      <c r="B8214" s="1">
        <v>1.0222056E-2</v>
      </c>
      <c r="C8214" s="1">
        <v>-1.3771497000000001E-3</v>
      </c>
      <c r="D8214" s="1">
        <v>-1.2495685000000001E-4</v>
      </c>
    </row>
    <row r="8215" spans="1:4" x14ac:dyDescent="0.15">
      <c r="A8215" s="1">
        <v>82.13</v>
      </c>
      <c r="B8215" s="1">
        <v>9.9315570000000006E-3</v>
      </c>
      <c r="C8215" s="1">
        <v>-1.1336456E-3</v>
      </c>
      <c r="D8215" s="1">
        <v>6.5562358999999995E-4</v>
      </c>
    </row>
    <row r="8216" spans="1:4" x14ac:dyDescent="0.15">
      <c r="A8216" s="1">
        <v>82.14</v>
      </c>
      <c r="B8216" s="1">
        <v>9.3354088999999998E-3</v>
      </c>
      <c r="C8216" s="1">
        <v>-6.9620062999999999E-4</v>
      </c>
      <c r="D8216" s="1">
        <v>1.2282479999999999E-3</v>
      </c>
    </row>
    <row r="8217" spans="1:4" x14ac:dyDescent="0.15">
      <c r="A8217" s="1">
        <v>82.15</v>
      </c>
      <c r="B8217" s="1">
        <v>8.5653324999999999E-3</v>
      </c>
      <c r="C8217" s="1">
        <v>-2.9034543999999999E-4</v>
      </c>
      <c r="D8217" s="1">
        <v>1.2415760999999999E-3</v>
      </c>
    </row>
    <row r="8218" spans="1:4" x14ac:dyDescent="0.15">
      <c r="A8218" s="1">
        <v>82.16</v>
      </c>
      <c r="B8218" s="1">
        <v>8.0733746000000006E-3</v>
      </c>
      <c r="C8218" s="1">
        <v>5.1603426E-4</v>
      </c>
      <c r="D8218" s="1">
        <v>1.5561034E-3</v>
      </c>
    </row>
    <row r="8219" spans="1:4" x14ac:dyDescent="0.15">
      <c r="A8219" s="1">
        <v>82.17</v>
      </c>
      <c r="B8219" s="1">
        <v>8.1187959999999993E-3</v>
      </c>
      <c r="C8219" s="1">
        <v>1.5387885999999999E-3</v>
      </c>
      <c r="D8219" s="1">
        <v>1.8989746000000001E-3</v>
      </c>
    </row>
    <row r="8220" spans="1:4" x14ac:dyDescent="0.15">
      <c r="A8220" s="1">
        <v>82.18</v>
      </c>
      <c r="B8220" s="1">
        <v>8.1876875000000005E-3</v>
      </c>
      <c r="C8220" s="1">
        <v>2.5713228999999999E-3</v>
      </c>
      <c r="D8220" s="1">
        <v>1.9960206E-3</v>
      </c>
    </row>
    <row r="8221" spans="1:4" x14ac:dyDescent="0.15">
      <c r="A8221" s="1">
        <v>82.19</v>
      </c>
      <c r="B8221" s="1">
        <v>7.5551183000000001E-3</v>
      </c>
      <c r="C8221" s="1">
        <v>3.459696E-3</v>
      </c>
      <c r="D8221" s="1">
        <v>2.1974503000000002E-3</v>
      </c>
    </row>
    <row r="8222" spans="1:4" x14ac:dyDescent="0.15">
      <c r="A8222" s="1">
        <v>82.2</v>
      </c>
      <c r="B8222" s="1">
        <v>7.1580339999999998E-3</v>
      </c>
      <c r="C8222" s="1">
        <v>4.2178233000000004E-3</v>
      </c>
      <c r="D8222" s="1">
        <v>2.4675872999999999E-3</v>
      </c>
    </row>
    <row r="8223" spans="1:4" x14ac:dyDescent="0.15">
      <c r="A8223" s="1">
        <v>82.21</v>
      </c>
      <c r="B8223" s="1">
        <v>6.2118114000000004E-3</v>
      </c>
      <c r="C8223" s="1">
        <v>5.0398730999999999E-3</v>
      </c>
      <c r="D8223" s="1">
        <v>2.7145705000000001E-3</v>
      </c>
    </row>
    <row r="8224" spans="1:4" x14ac:dyDescent="0.15">
      <c r="A8224" s="1">
        <v>82.22</v>
      </c>
      <c r="B8224" s="1">
        <v>5.3948599E-3</v>
      </c>
      <c r="C8224" s="1">
        <v>6.0026971E-3</v>
      </c>
      <c r="D8224" s="1">
        <v>2.8891632999999998E-3</v>
      </c>
    </row>
    <row r="8225" spans="1:4" x14ac:dyDescent="0.15">
      <c r="A8225" s="1">
        <v>82.23</v>
      </c>
      <c r="B8225" s="1">
        <v>5.1755268E-3</v>
      </c>
      <c r="C8225" s="1">
        <v>7.1549049999999996E-3</v>
      </c>
      <c r="D8225" s="1">
        <v>2.8638359999999998E-3</v>
      </c>
    </row>
    <row r="8226" spans="1:4" x14ac:dyDescent="0.15">
      <c r="A8226" s="1">
        <v>82.24</v>
      </c>
      <c r="B8226" s="1">
        <v>4.9032987999999998E-3</v>
      </c>
      <c r="C8226" s="1">
        <v>8.7730382999999992E-3</v>
      </c>
      <c r="D8226" s="1">
        <v>3.3657947999999999E-3</v>
      </c>
    </row>
    <row r="8227" spans="1:4" x14ac:dyDescent="0.15">
      <c r="A8227" s="1">
        <v>82.25</v>
      </c>
      <c r="B8227" s="1">
        <v>4.3907653000000001E-3</v>
      </c>
      <c r="C8227" s="1">
        <v>1.0541923E-2</v>
      </c>
      <c r="D8227" s="1">
        <v>3.9673236000000002E-3</v>
      </c>
    </row>
    <row r="8228" spans="1:4" x14ac:dyDescent="0.15">
      <c r="A8228" s="1">
        <v>82.26</v>
      </c>
      <c r="B8228" s="1">
        <v>4.0079197999999998E-3</v>
      </c>
      <c r="C8228" s="1">
        <v>1.2712586E-2</v>
      </c>
      <c r="D8228" s="1">
        <v>4.2735324000000002E-3</v>
      </c>
    </row>
    <row r="8229" spans="1:4" x14ac:dyDescent="0.15">
      <c r="A8229" s="1">
        <v>82.27</v>
      </c>
      <c r="B8229" s="1">
        <v>4.0127306999999997E-3</v>
      </c>
      <c r="C8229" s="1">
        <v>1.5380619999999999E-2</v>
      </c>
      <c r="D8229" s="1">
        <v>4.8936958999999999E-3</v>
      </c>
    </row>
    <row r="8230" spans="1:4" x14ac:dyDescent="0.15">
      <c r="A8230" s="1">
        <v>82.28</v>
      </c>
      <c r="B8230" s="1">
        <v>3.9143284E-3</v>
      </c>
      <c r="C8230" s="1">
        <v>1.7844351000000001E-2</v>
      </c>
      <c r="D8230" s="1">
        <v>5.8220574000000004E-3</v>
      </c>
    </row>
    <row r="8231" spans="1:4" x14ac:dyDescent="0.15">
      <c r="A8231" s="1">
        <v>82.29</v>
      </c>
      <c r="B8231" s="1">
        <v>3.6748563999999999E-3</v>
      </c>
      <c r="C8231" s="1">
        <v>1.9807287E-2</v>
      </c>
      <c r="D8231" s="1">
        <v>6.5826119999999998E-3</v>
      </c>
    </row>
    <row r="8232" spans="1:4" x14ac:dyDescent="0.15">
      <c r="A8232" s="1">
        <v>82.3</v>
      </c>
      <c r="B8232" s="1">
        <v>3.8072850000000001E-3</v>
      </c>
      <c r="C8232" s="1">
        <v>2.1897917999999999E-2</v>
      </c>
      <c r="D8232" s="1">
        <v>7.4516658E-3</v>
      </c>
    </row>
    <row r="8233" spans="1:4" x14ac:dyDescent="0.15">
      <c r="A8233" s="1">
        <v>82.31</v>
      </c>
      <c r="B8233" s="1">
        <v>3.9461304999999997E-3</v>
      </c>
      <c r="C8233" s="1">
        <v>2.4137296999999999E-2</v>
      </c>
      <c r="D8233" s="1">
        <v>8.5437276999999999E-3</v>
      </c>
    </row>
    <row r="8234" spans="1:4" x14ac:dyDescent="0.15">
      <c r="A8234" s="1">
        <v>82.32</v>
      </c>
      <c r="B8234" s="1">
        <v>3.9455106000000004E-3</v>
      </c>
      <c r="C8234" s="1">
        <v>2.6687839000000001E-2</v>
      </c>
      <c r="D8234" s="1">
        <v>9.9362956000000006E-3</v>
      </c>
    </row>
    <row r="8235" spans="1:4" x14ac:dyDescent="0.15">
      <c r="A8235" s="1">
        <v>82.33</v>
      </c>
      <c r="B8235" s="1">
        <v>4.0365367000000001E-3</v>
      </c>
      <c r="C8235" s="1">
        <v>2.8811666999999999E-2</v>
      </c>
      <c r="D8235" s="1">
        <v>1.1312964E-2</v>
      </c>
    </row>
    <row r="8236" spans="1:4" x14ac:dyDescent="0.15">
      <c r="A8236" s="1">
        <v>82.34</v>
      </c>
      <c r="B8236" s="1">
        <v>4.5276589999999999E-3</v>
      </c>
      <c r="C8236" s="1">
        <v>3.1120813000000001E-2</v>
      </c>
      <c r="D8236" s="1">
        <v>1.2456889000000001E-2</v>
      </c>
    </row>
    <row r="8237" spans="1:4" x14ac:dyDescent="0.15">
      <c r="A8237" s="1">
        <v>82.35</v>
      </c>
      <c r="B8237" s="1">
        <v>5.1221037999999997E-3</v>
      </c>
      <c r="C8237" s="1">
        <v>3.3419333000000002E-2</v>
      </c>
      <c r="D8237" s="1">
        <v>1.3639310999999999E-2</v>
      </c>
    </row>
    <row r="8238" spans="1:4" x14ac:dyDescent="0.15">
      <c r="A8238" s="1">
        <v>82.36</v>
      </c>
      <c r="B8238" s="1">
        <v>5.9359508E-3</v>
      </c>
      <c r="C8238" s="1">
        <v>3.5927849999999997E-2</v>
      </c>
      <c r="D8238" s="1">
        <v>1.4819873000000001E-2</v>
      </c>
    </row>
    <row r="8239" spans="1:4" x14ac:dyDescent="0.15">
      <c r="A8239" s="1">
        <v>82.37</v>
      </c>
      <c r="B8239" s="1">
        <v>6.9187344999999999E-3</v>
      </c>
      <c r="C8239" s="1">
        <v>3.8264370999999998E-2</v>
      </c>
      <c r="D8239" s="1">
        <v>1.599161E-2</v>
      </c>
    </row>
    <row r="8240" spans="1:4" x14ac:dyDescent="0.15">
      <c r="A8240" s="1">
        <v>82.38</v>
      </c>
      <c r="B8240" s="1">
        <v>7.5010607000000002E-3</v>
      </c>
      <c r="C8240" s="1">
        <v>4.0876933999999997E-2</v>
      </c>
      <c r="D8240" s="1">
        <v>1.7035529000000001E-2</v>
      </c>
    </row>
    <row r="8241" spans="1:4" x14ac:dyDescent="0.15">
      <c r="A8241" s="1">
        <v>82.39</v>
      </c>
      <c r="B8241" s="1">
        <v>7.7113887999999998E-3</v>
      </c>
      <c r="C8241" s="1">
        <v>4.3458260999999998E-2</v>
      </c>
      <c r="D8241" s="1">
        <v>1.7732184000000002E-2</v>
      </c>
    </row>
    <row r="8242" spans="1:4" x14ac:dyDescent="0.15">
      <c r="A8242" s="1">
        <v>82.4</v>
      </c>
      <c r="B8242" s="1">
        <v>8.3069765000000004E-3</v>
      </c>
      <c r="C8242" s="1">
        <v>4.5887734999999999E-2</v>
      </c>
      <c r="D8242" s="1">
        <v>1.871507E-2</v>
      </c>
    </row>
    <row r="8243" spans="1:4" x14ac:dyDescent="0.15">
      <c r="A8243" s="1">
        <v>82.41</v>
      </c>
      <c r="B8243" s="1">
        <v>8.8432606999999993E-3</v>
      </c>
      <c r="C8243" s="1">
        <v>4.7847885999999999E-2</v>
      </c>
      <c r="D8243" s="1">
        <v>1.9281349999999999E-2</v>
      </c>
    </row>
    <row r="8244" spans="1:4" x14ac:dyDescent="0.15">
      <c r="A8244" s="1">
        <v>82.42</v>
      </c>
      <c r="B8244" s="1">
        <v>9.7224980999999992E-3</v>
      </c>
      <c r="C8244" s="1">
        <v>4.9863996000000001E-2</v>
      </c>
      <c r="D8244" s="1">
        <v>1.9571048000000001E-2</v>
      </c>
    </row>
    <row r="8245" spans="1:4" x14ac:dyDescent="0.15">
      <c r="A8245" s="1">
        <v>82.43</v>
      </c>
      <c r="B8245" s="1">
        <v>1.060668E-2</v>
      </c>
      <c r="C8245" s="1">
        <v>5.1554834000000001E-2</v>
      </c>
      <c r="D8245" s="1">
        <v>1.9616756999999999E-2</v>
      </c>
    </row>
    <row r="8246" spans="1:4" x14ac:dyDescent="0.15">
      <c r="A8246" s="1">
        <v>82.44</v>
      </c>
      <c r="B8246" s="1">
        <v>1.1642067000000001E-2</v>
      </c>
      <c r="C8246" s="1">
        <v>5.3204757999999998E-2</v>
      </c>
      <c r="D8246" s="1">
        <v>1.9996030000000001E-2</v>
      </c>
    </row>
    <row r="8247" spans="1:4" x14ac:dyDescent="0.15">
      <c r="A8247" s="1">
        <v>82.45</v>
      </c>
      <c r="B8247" s="1">
        <v>1.2662372999999999E-2</v>
      </c>
      <c r="C8247" s="1">
        <v>5.4810689000000003E-2</v>
      </c>
      <c r="D8247" s="1">
        <v>2.0426927000000001E-2</v>
      </c>
    </row>
    <row r="8248" spans="1:4" x14ac:dyDescent="0.15">
      <c r="A8248" s="1">
        <v>82.46</v>
      </c>
      <c r="B8248" s="1">
        <v>1.3670843E-2</v>
      </c>
      <c r="C8248" s="1">
        <v>5.6403026000000002E-2</v>
      </c>
      <c r="D8248" s="1">
        <v>2.0765825000000002E-2</v>
      </c>
    </row>
    <row r="8249" spans="1:4" x14ac:dyDescent="0.15">
      <c r="A8249" s="1">
        <v>82.47</v>
      </c>
      <c r="B8249" s="1">
        <v>1.4190796E-2</v>
      </c>
      <c r="C8249" s="1">
        <v>5.7881822999999999E-2</v>
      </c>
      <c r="D8249" s="1">
        <v>2.1061711E-2</v>
      </c>
    </row>
    <row r="8250" spans="1:4" x14ac:dyDescent="0.15">
      <c r="A8250" s="1">
        <v>82.48</v>
      </c>
      <c r="B8250" s="1">
        <v>1.4367064000000001E-2</v>
      </c>
      <c r="C8250" s="1">
        <v>5.9392646E-2</v>
      </c>
      <c r="D8250" s="1">
        <v>2.1752668999999999E-2</v>
      </c>
    </row>
    <row r="8251" spans="1:4" x14ac:dyDescent="0.15">
      <c r="A8251" s="1">
        <v>82.49</v>
      </c>
      <c r="B8251" s="1">
        <v>1.4167513E-2</v>
      </c>
      <c r="C8251" s="1">
        <v>6.1013706000000001E-2</v>
      </c>
      <c r="D8251" s="1">
        <v>2.2056141000000001E-2</v>
      </c>
    </row>
    <row r="8252" spans="1:4" x14ac:dyDescent="0.15">
      <c r="A8252" s="1">
        <v>82.5</v>
      </c>
      <c r="B8252" s="1">
        <v>1.4105761E-2</v>
      </c>
      <c r="C8252" s="1">
        <v>6.2634523999999997E-2</v>
      </c>
      <c r="D8252" s="1">
        <v>2.2300104000000001E-2</v>
      </c>
    </row>
    <row r="8253" spans="1:4" x14ac:dyDescent="0.15">
      <c r="A8253" s="1">
        <v>82.51</v>
      </c>
      <c r="B8253" s="1">
        <v>1.3482064E-2</v>
      </c>
      <c r="C8253" s="1">
        <v>6.3951946999999995E-2</v>
      </c>
      <c r="D8253" s="1">
        <v>2.2365583000000001E-2</v>
      </c>
    </row>
    <row r="8254" spans="1:4" x14ac:dyDescent="0.15">
      <c r="A8254" s="1">
        <v>82.52</v>
      </c>
      <c r="B8254" s="1">
        <v>1.2413382000000001E-2</v>
      </c>
      <c r="C8254" s="1">
        <v>6.5345519000000005E-2</v>
      </c>
      <c r="D8254" s="1">
        <v>2.2752417E-2</v>
      </c>
    </row>
    <row r="8255" spans="1:4" x14ac:dyDescent="0.15">
      <c r="A8255" s="1">
        <v>82.53</v>
      </c>
      <c r="B8255" s="1">
        <v>1.1502930999999999E-2</v>
      </c>
      <c r="C8255" s="1">
        <v>6.6375343000000003E-2</v>
      </c>
      <c r="D8255" s="1">
        <v>2.3444965000000002E-2</v>
      </c>
    </row>
    <row r="8256" spans="1:4" x14ac:dyDescent="0.15">
      <c r="A8256" s="1">
        <v>82.54</v>
      </c>
      <c r="B8256" s="1">
        <v>1.082234E-2</v>
      </c>
      <c r="C8256" s="1">
        <v>6.6825089000000004E-2</v>
      </c>
      <c r="D8256" s="1">
        <v>2.3890980999999999E-2</v>
      </c>
    </row>
    <row r="8257" spans="1:4" x14ac:dyDescent="0.15">
      <c r="A8257" s="1">
        <v>82.55</v>
      </c>
      <c r="B8257" s="1">
        <v>1.0217960999999999E-2</v>
      </c>
      <c r="C8257" s="1">
        <v>6.7023657E-2</v>
      </c>
      <c r="D8257" s="1">
        <v>2.4567669E-2</v>
      </c>
    </row>
    <row r="8258" spans="1:4" x14ac:dyDescent="0.15">
      <c r="A8258" s="1">
        <v>82.56</v>
      </c>
      <c r="B8258" s="1">
        <v>1.0121923E-2</v>
      </c>
      <c r="C8258" s="1">
        <v>6.7032446999999995E-2</v>
      </c>
      <c r="D8258" s="1">
        <v>2.5549203999999999E-2</v>
      </c>
    </row>
    <row r="8259" spans="1:4" x14ac:dyDescent="0.15">
      <c r="A8259" s="1">
        <v>82.57</v>
      </c>
      <c r="B8259" s="1">
        <v>1.0025609E-2</v>
      </c>
      <c r="C8259" s="1">
        <v>6.6447421000000007E-2</v>
      </c>
      <c r="D8259" s="1">
        <v>2.6431425000000001E-2</v>
      </c>
    </row>
    <row r="8260" spans="1:4" x14ac:dyDescent="0.15">
      <c r="A8260" s="1">
        <v>82.58</v>
      </c>
      <c r="B8260" s="1">
        <v>9.6742592999999998E-3</v>
      </c>
      <c r="C8260" s="1">
        <v>6.6089675000000001E-2</v>
      </c>
      <c r="D8260" s="1">
        <v>2.7451390999999999E-2</v>
      </c>
    </row>
    <row r="8261" spans="1:4" x14ac:dyDescent="0.15">
      <c r="A8261" s="1">
        <v>82.59</v>
      </c>
      <c r="B8261" s="1">
        <v>9.1310912000000001E-3</v>
      </c>
      <c r="C8261" s="1">
        <v>6.5054838000000004E-2</v>
      </c>
      <c r="D8261" s="1">
        <v>2.8443143000000001E-2</v>
      </c>
    </row>
    <row r="8262" spans="1:4" x14ac:dyDescent="0.15">
      <c r="A8262" s="1">
        <v>82.6</v>
      </c>
      <c r="B8262" s="1">
        <v>8.5158937000000007E-3</v>
      </c>
      <c r="C8262" s="1">
        <v>6.3383908000000003E-2</v>
      </c>
      <c r="D8262" s="1">
        <v>2.9318792E-2</v>
      </c>
    </row>
    <row r="8263" spans="1:4" x14ac:dyDescent="0.15">
      <c r="A8263" s="1">
        <v>82.61</v>
      </c>
      <c r="B8263" s="1">
        <v>7.9524859000000003E-3</v>
      </c>
      <c r="C8263" s="1">
        <v>6.1404438999999998E-2</v>
      </c>
      <c r="D8263" s="1">
        <v>2.9960027E-2</v>
      </c>
    </row>
    <row r="8264" spans="1:4" x14ac:dyDescent="0.15">
      <c r="A8264" s="1">
        <v>82.62</v>
      </c>
      <c r="B8264" s="1">
        <v>7.2371346000000003E-3</v>
      </c>
      <c r="C8264" s="1">
        <v>5.9547965000000001E-2</v>
      </c>
      <c r="D8264" s="1">
        <v>3.0270794E-2</v>
      </c>
    </row>
    <row r="8265" spans="1:4" x14ac:dyDescent="0.15">
      <c r="A8265" s="1">
        <v>82.63</v>
      </c>
      <c r="B8265" s="1">
        <v>6.8756201999999999E-3</v>
      </c>
      <c r="C8265" s="1">
        <v>5.7623822999999998E-2</v>
      </c>
      <c r="D8265" s="1">
        <v>3.0754215000000001E-2</v>
      </c>
    </row>
    <row r="8266" spans="1:4" x14ac:dyDescent="0.15">
      <c r="A8266" s="1">
        <v>82.64</v>
      </c>
      <c r="B8266" s="1">
        <v>6.9335365999999999E-3</v>
      </c>
      <c r="C8266" s="1">
        <v>5.5984191000000003E-2</v>
      </c>
      <c r="D8266" s="1">
        <v>3.1049804E-2</v>
      </c>
    </row>
    <row r="8267" spans="1:4" x14ac:dyDescent="0.15">
      <c r="A8267" s="1">
        <v>82.65</v>
      </c>
      <c r="B8267" s="1">
        <v>7.1774745000000003E-3</v>
      </c>
      <c r="C8267" s="1">
        <v>5.4055400000000003E-2</v>
      </c>
      <c r="D8267" s="1">
        <v>3.0960872E-2</v>
      </c>
    </row>
    <row r="8268" spans="1:4" x14ac:dyDescent="0.15">
      <c r="A8268" s="1">
        <v>82.66</v>
      </c>
      <c r="B8268" s="1">
        <v>8.0069340999999999E-3</v>
      </c>
      <c r="C8268" s="1">
        <v>5.1917536E-2</v>
      </c>
      <c r="D8268" s="1">
        <v>3.1276542999999997E-2</v>
      </c>
    </row>
    <row r="8269" spans="1:4" x14ac:dyDescent="0.15">
      <c r="A8269" s="1">
        <v>82.67</v>
      </c>
      <c r="B8269" s="1">
        <v>8.9545440999999996E-3</v>
      </c>
      <c r="C8269" s="1">
        <v>5.0077967000000001E-2</v>
      </c>
      <c r="D8269" s="1">
        <v>3.1675613999999998E-2</v>
      </c>
    </row>
    <row r="8270" spans="1:4" x14ac:dyDescent="0.15">
      <c r="A8270" s="1">
        <v>82.68</v>
      </c>
      <c r="B8270" s="1">
        <v>1.0048916999999999E-2</v>
      </c>
      <c r="C8270" s="1">
        <v>4.8419958999999999E-2</v>
      </c>
      <c r="D8270" s="1">
        <v>3.1830876000000001E-2</v>
      </c>
    </row>
    <row r="8271" spans="1:4" x14ac:dyDescent="0.15">
      <c r="A8271" s="1">
        <v>82.69</v>
      </c>
      <c r="B8271" s="1">
        <v>1.0613655E-2</v>
      </c>
      <c r="C8271" s="1">
        <v>4.6348196000000001E-2</v>
      </c>
      <c r="D8271" s="1">
        <v>3.1623487999999998E-2</v>
      </c>
    </row>
    <row r="8272" spans="1:4" x14ac:dyDescent="0.15">
      <c r="A8272" s="1">
        <v>82.7</v>
      </c>
      <c r="B8272" s="1">
        <v>1.1030938000000001E-2</v>
      </c>
      <c r="C8272" s="1">
        <v>4.3648811000000003E-2</v>
      </c>
      <c r="D8272" s="1">
        <v>3.1420406999999997E-2</v>
      </c>
    </row>
    <row r="8273" spans="1:4" x14ac:dyDescent="0.15">
      <c r="A8273" s="1">
        <v>82.71</v>
      </c>
      <c r="B8273" s="1">
        <v>1.1674678000000001E-2</v>
      </c>
      <c r="C8273" s="1">
        <v>4.0957119E-2</v>
      </c>
      <c r="D8273" s="1">
        <v>3.1501757999999998E-2</v>
      </c>
    </row>
    <row r="8274" spans="1:4" x14ac:dyDescent="0.15">
      <c r="A8274" s="1">
        <v>82.72</v>
      </c>
      <c r="B8274" s="1">
        <v>1.2232310999999999E-2</v>
      </c>
      <c r="C8274" s="1">
        <v>3.8648737000000002E-2</v>
      </c>
      <c r="D8274" s="1">
        <v>3.1286547999999997E-2</v>
      </c>
    </row>
    <row r="8275" spans="1:4" x14ac:dyDescent="0.15">
      <c r="A8275" s="1">
        <v>82.73</v>
      </c>
      <c r="B8275" s="1">
        <v>1.2354835999999999E-2</v>
      </c>
      <c r="C8275" s="1">
        <v>3.6137725000000002E-2</v>
      </c>
      <c r="D8275" s="1">
        <v>3.0637324000000001E-2</v>
      </c>
    </row>
    <row r="8276" spans="1:4" x14ac:dyDescent="0.15">
      <c r="A8276" s="1">
        <v>82.74</v>
      </c>
      <c r="B8276" s="1">
        <v>1.2449139E-2</v>
      </c>
      <c r="C8276" s="1">
        <v>3.3743158000000002E-2</v>
      </c>
      <c r="D8276" s="1">
        <v>2.9939074999999999E-2</v>
      </c>
    </row>
    <row r="8277" spans="1:4" x14ac:dyDescent="0.15">
      <c r="A8277" s="1">
        <v>82.75</v>
      </c>
      <c r="B8277" s="1">
        <v>1.2038769E-2</v>
      </c>
      <c r="C8277" s="1">
        <v>3.1596987E-2</v>
      </c>
      <c r="D8277" s="1">
        <v>2.907943E-2</v>
      </c>
    </row>
    <row r="8278" spans="1:4" x14ac:dyDescent="0.15">
      <c r="A8278" s="1">
        <v>82.76</v>
      </c>
      <c r="B8278" s="1">
        <v>1.1530056E-2</v>
      </c>
      <c r="C8278" s="1">
        <v>2.9584965000000001E-2</v>
      </c>
      <c r="D8278" s="1">
        <v>2.8160444999999999E-2</v>
      </c>
    </row>
    <row r="8279" spans="1:4" x14ac:dyDescent="0.15">
      <c r="A8279" s="1">
        <v>82.77</v>
      </c>
      <c r="B8279" s="1">
        <v>1.1336353E-2</v>
      </c>
      <c r="C8279" s="1">
        <v>2.7637176999999999E-2</v>
      </c>
      <c r="D8279" s="1">
        <v>2.7338438999999999E-2</v>
      </c>
    </row>
    <row r="8280" spans="1:4" x14ac:dyDescent="0.15">
      <c r="A8280" s="1">
        <v>82.78</v>
      </c>
      <c r="B8280" s="1">
        <v>1.1174005000000001E-2</v>
      </c>
      <c r="C8280" s="1">
        <v>2.5999580000000001E-2</v>
      </c>
      <c r="D8280" s="1">
        <v>2.6350004E-2</v>
      </c>
    </row>
    <row r="8281" spans="1:4" x14ac:dyDescent="0.15">
      <c r="A8281" s="1">
        <v>82.79</v>
      </c>
      <c r="B8281" s="1">
        <v>1.0917549E-2</v>
      </c>
      <c r="C8281" s="1">
        <v>2.4484239000000001E-2</v>
      </c>
      <c r="D8281" s="1">
        <v>2.4961032000000001E-2</v>
      </c>
    </row>
    <row r="8282" spans="1:4" x14ac:dyDescent="0.15">
      <c r="A8282" s="1">
        <v>82.8</v>
      </c>
      <c r="B8282" s="1">
        <v>1.0256738E-2</v>
      </c>
      <c r="C8282" s="1">
        <v>2.2771550000000002E-2</v>
      </c>
      <c r="D8282" s="1">
        <v>2.3593593E-2</v>
      </c>
    </row>
    <row r="8283" spans="1:4" x14ac:dyDescent="0.15">
      <c r="A8283" s="1">
        <v>82.81</v>
      </c>
      <c r="B8283" s="1">
        <v>9.4015565999999995E-3</v>
      </c>
      <c r="C8283" s="1">
        <v>2.0818730000000001E-2</v>
      </c>
      <c r="D8283" s="1">
        <v>2.2138741999999999E-2</v>
      </c>
    </row>
    <row r="8284" spans="1:4" x14ac:dyDescent="0.15">
      <c r="A8284" s="1">
        <v>82.82</v>
      </c>
      <c r="B8284" s="1">
        <v>8.8470075000000002E-3</v>
      </c>
      <c r="C8284" s="1">
        <v>1.9009126000000001E-2</v>
      </c>
      <c r="D8284" s="1">
        <v>2.0512546E-2</v>
      </c>
    </row>
    <row r="8285" spans="1:4" x14ac:dyDescent="0.15">
      <c r="A8285" s="1">
        <v>82.83</v>
      </c>
      <c r="B8285" s="1">
        <v>7.9874014999999996E-3</v>
      </c>
      <c r="C8285" s="1">
        <v>1.7709604E-2</v>
      </c>
      <c r="D8285" s="1">
        <v>1.872714E-2</v>
      </c>
    </row>
    <row r="8286" spans="1:4" x14ac:dyDescent="0.15">
      <c r="A8286" s="1">
        <v>82.84</v>
      </c>
      <c r="B8286" s="1">
        <v>7.2529856000000002E-3</v>
      </c>
      <c r="C8286" s="1">
        <v>1.6772365000000001E-2</v>
      </c>
      <c r="D8286" s="1">
        <v>1.7031770000000002E-2</v>
      </c>
    </row>
    <row r="8287" spans="1:4" x14ac:dyDescent="0.15">
      <c r="A8287" s="1">
        <v>82.85</v>
      </c>
      <c r="B8287" s="1">
        <v>6.5506452999999996E-3</v>
      </c>
      <c r="C8287" s="1">
        <v>1.5353979E-2</v>
      </c>
      <c r="D8287" s="1">
        <v>1.5555516E-2</v>
      </c>
    </row>
    <row r="8288" spans="1:4" x14ac:dyDescent="0.15">
      <c r="A8288" s="1">
        <v>82.86</v>
      </c>
      <c r="B8288" s="1">
        <v>6.0297184999999996E-3</v>
      </c>
      <c r="C8288" s="1">
        <v>1.3771752999999999E-2</v>
      </c>
      <c r="D8288" s="1">
        <v>1.4399791E-2</v>
      </c>
    </row>
    <row r="8289" spans="1:4" x14ac:dyDescent="0.15">
      <c r="A8289" s="1">
        <v>82.87</v>
      </c>
      <c r="B8289" s="1">
        <v>5.1251695999999999E-3</v>
      </c>
      <c r="C8289" s="1">
        <v>1.2132891E-2</v>
      </c>
      <c r="D8289" s="1">
        <v>1.3128104E-2</v>
      </c>
    </row>
    <row r="8290" spans="1:4" x14ac:dyDescent="0.15">
      <c r="A8290" s="1">
        <v>82.88</v>
      </c>
      <c r="B8290" s="1">
        <v>3.7910445000000001E-3</v>
      </c>
      <c r="C8290" s="1">
        <v>1.059506E-2</v>
      </c>
      <c r="D8290" s="1">
        <v>1.1757823000000001E-2</v>
      </c>
    </row>
    <row r="8291" spans="1:4" x14ac:dyDescent="0.15">
      <c r="A8291" s="1">
        <v>82.89</v>
      </c>
      <c r="B8291" s="1">
        <v>2.7088688E-3</v>
      </c>
      <c r="C8291" s="1">
        <v>8.9010405000000004E-3</v>
      </c>
      <c r="D8291" s="1">
        <v>1.0519957999999999E-2</v>
      </c>
    </row>
    <row r="8292" spans="1:4" x14ac:dyDescent="0.15">
      <c r="A8292" s="1">
        <v>82.9</v>
      </c>
      <c r="B8292" s="1">
        <v>1.7421984000000001E-3</v>
      </c>
      <c r="C8292" s="1">
        <v>7.6685366999999999E-3</v>
      </c>
      <c r="D8292" s="1">
        <v>8.7600963000000007E-3</v>
      </c>
    </row>
    <row r="8293" spans="1:4" x14ac:dyDescent="0.15">
      <c r="A8293" s="1">
        <v>82.91</v>
      </c>
      <c r="B8293" s="1">
        <v>5.9269179999999997E-5</v>
      </c>
      <c r="C8293" s="1">
        <v>6.5219400000000004E-3</v>
      </c>
      <c r="D8293" s="1">
        <v>6.8848175999999999E-3</v>
      </c>
    </row>
    <row r="8294" spans="1:4" x14ac:dyDescent="0.15">
      <c r="A8294" s="1">
        <v>82.92</v>
      </c>
      <c r="B8294" s="1">
        <v>-1.5671496000000001E-3</v>
      </c>
      <c r="C8294" s="1">
        <v>5.0537181999999996E-3</v>
      </c>
      <c r="D8294" s="1">
        <v>4.9051199000000002E-3</v>
      </c>
    </row>
    <row r="8295" spans="1:4" x14ac:dyDescent="0.15">
      <c r="A8295" s="1">
        <v>82.93</v>
      </c>
      <c r="B8295" s="1">
        <v>-3.0284005999999999E-3</v>
      </c>
      <c r="C8295" s="1">
        <v>3.2361948999999998E-3</v>
      </c>
      <c r="D8295" s="1">
        <v>2.8978093E-3</v>
      </c>
    </row>
    <row r="8296" spans="1:4" x14ac:dyDescent="0.15">
      <c r="A8296" s="1">
        <v>82.94</v>
      </c>
      <c r="B8296" s="1">
        <v>-4.9258037999999997E-3</v>
      </c>
      <c r="C8296" s="1">
        <v>1.3364968E-3</v>
      </c>
      <c r="D8296" s="1">
        <v>1.711668E-3</v>
      </c>
    </row>
    <row r="8297" spans="1:4" x14ac:dyDescent="0.15">
      <c r="A8297" s="1">
        <v>82.95</v>
      </c>
      <c r="B8297" s="1">
        <v>-7.6067714000000002E-3</v>
      </c>
      <c r="C8297" s="1">
        <v>-6.3402019E-4</v>
      </c>
      <c r="D8297" s="1">
        <v>4.0124976000000001E-4</v>
      </c>
    </row>
    <row r="8298" spans="1:4" x14ac:dyDescent="0.15">
      <c r="A8298" s="1">
        <v>82.96</v>
      </c>
      <c r="B8298" s="1">
        <v>-1.0487804999999999E-2</v>
      </c>
      <c r="C8298" s="1">
        <v>-2.6678855999999998E-3</v>
      </c>
      <c r="D8298" s="1">
        <v>-1.0215662999999999E-3</v>
      </c>
    </row>
    <row r="8299" spans="1:4" x14ac:dyDescent="0.15">
      <c r="A8299" s="1">
        <v>82.97</v>
      </c>
      <c r="B8299" s="1">
        <v>-1.3196416000000001E-2</v>
      </c>
      <c r="C8299" s="1">
        <v>-4.6552290999999999E-3</v>
      </c>
      <c r="D8299" s="1">
        <v>-2.5906737000000002E-3</v>
      </c>
    </row>
    <row r="8300" spans="1:4" x14ac:dyDescent="0.15">
      <c r="A8300" s="1">
        <v>82.98</v>
      </c>
      <c r="B8300" s="1">
        <v>-1.5945958999999999E-2</v>
      </c>
      <c r="C8300" s="1">
        <v>-6.4194226000000004E-3</v>
      </c>
      <c r="D8300" s="1">
        <v>-3.9927579999999999E-3</v>
      </c>
    </row>
    <row r="8301" spans="1:4" x14ac:dyDescent="0.15">
      <c r="A8301" s="1">
        <v>82.99</v>
      </c>
      <c r="B8301" s="1">
        <v>-1.9124835999999999E-2</v>
      </c>
      <c r="C8301" s="1">
        <v>-8.2008775000000003E-3</v>
      </c>
      <c r="D8301" s="1">
        <v>-5.5626408E-3</v>
      </c>
    </row>
    <row r="8302" spans="1:4" x14ac:dyDescent="0.15">
      <c r="A8302" s="1">
        <v>83</v>
      </c>
      <c r="B8302" s="1">
        <v>-2.2572005999999999E-2</v>
      </c>
      <c r="C8302" s="1">
        <v>-1.0430986999999999E-2</v>
      </c>
      <c r="D8302" s="1">
        <v>-7.4497354999999996E-3</v>
      </c>
    </row>
    <row r="8303" spans="1:4" x14ac:dyDescent="0.15">
      <c r="A8303" s="1">
        <v>83.01</v>
      </c>
      <c r="B8303" s="1">
        <v>-2.5887994000000001E-2</v>
      </c>
      <c r="C8303" s="1">
        <v>-1.2455401E-2</v>
      </c>
      <c r="D8303" s="1">
        <v>-9.4534770000000001E-3</v>
      </c>
    </row>
    <row r="8304" spans="1:4" x14ac:dyDescent="0.15">
      <c r="A8304" s="1">
        <v>83.02</v>
      </c>
      <c r="B8304" s="1">
        <v>-2.9135810000000002E-2</v>
      </c>
      <c r="C8304" s="1">
        <v>-1.4200088E-2</v>
      </c>
      <c r="D8304" s="1">
        <v>-1.1025033E-2</v>
      </c>
    </row>
    <row r="8305" spans="1:4" x14ac:dyDescent="0.15">
      <c r="A8305" s="1">
        <v>83.03</v>
      </c>
      <c r="B8305" s="1">
        <v>-3.2134602999999998E-2</v>
      </c>
      <c r="C8305" s="1">
        <v>-1.5995738999999998E-2</v>
      </c>
      <c r="D8305" s="1">
        <v>-1.2170201E-2</v>
      </c>
    </row>
    <row r="8306" spans="1:4" x14ac:dyDescent="0.15">
      <c r="A8306" s="1">
        <v>83.04</v>
      </c>
      <c r="B8306" s="1">
        <v>-3.5251053999999997E-2</v>
      </c>
      <c r="C8306" s="1">
        <v>-1.7734778999999999E-2</v>
      </c>
      <c r="D8306" s="1">
        <v>-1.3433476E-2</v>
      </c>
    </row>
    <row r="8307" spans="1:4" x14ac:dyDescent="0.15">
      <c r="A8307" s="1">
        <v>83.05</v>
      </c>
      <c r="B8307" s="1">
        <v>-3.8793435000000001E-2</v>
      </c>
      <c r="C8307" s="1">
        <v>-1.9216370999999999E-2</v>
      </c>
      <c r="D8307" s="1">
        <v>-1.4955243999999999E-2</v>
      </c>
    </row>
    <row r="8308" spans="1:4" x14ac:dyDescent="0.15">
      <c r="A8308" s="1">
        <v>83.06</v>
      </c>
      <c r="B8308" s="1">
        <v>-4.2043522999999999E-2</v>
      </c>
      <c r="C8308" s="1">
        <v>-2.0374257999999999E-2</v>
      </c>
      <c r="D8308" s="1">
        <v>-1.6534138E-2</v>
      </c>
    </row>
    <row r="8309" spans="1:4" x14ac:dyDescent="0.15">
      <c r="A8309" s="1">
        <v>83.07</v>
      </c>
      <c r="B8309" s="1">
        <v>-4.4710782999999997E-2</v>
      </c>
      <c r="C8309" s="1">
        <v>-2.1347538999999999E-2</v>
      </c>
      <c r="D8309" s="1">
        <v>-1.7677028000000001E-2</v>
      </c>
    </row>
    <row r="8310" spans="1:4" x14ac:dyDescent="0.15">
      <c r="A8310" s="1">
        <v>83.08</v>
      </c>
      <c r="B8310" s="1">
        <v>-4.7407751999999997E-2</v>
      </c>
      <c r="C8310" s="1">
        <v>-2.2223881000000001E-2</v>
      </c>
      <c r="D8310" s="1">
        <v>-1.8879659999999999E-2</v>
      </c>
    </row>
    <row r="8311" spans="1:4" x14ac:dyDescent="0.15">
      <c r="A8311" s="1">
        <v>83.09</v>
      </c>
      <c r="B8311" s="1">
        <v>-5.0494428000000001E-2</v>
      </c>
      <c r="C8311" s="1">
        <v>-2.3038056000000001E-2</v>
      </c>
      <c r="D8311" s="1">
        <v>-2.0209983000000001E-2</v>
      </c>
    </row>
    <row r="8312" spans="1:4" x14ac:dyDescent="0.15">
      <c r="A8312" s="1">
        <v>83.1</v>
      </c>
      <c r="B8312" s="1">
        <v>-5.3458632999999998E-2</v>
      </c>
      <c r="C8312" s="1">
        <v>-2.4052825999999999E-2</v>
      </c>
      <c r="D8312" s="1">
        <v>-2.1106488999999999E-2</v>
      </c>
    </row>
    <row r="8313" spans="1:4" x14ac:dyDescent="0.15">
      <c r="A8313" s="1">
        <v>83.11</v>
      </c>
      <c r="B8313" s="1">
        <v>-5.5915180000000002E-2</v>
      </c>
      <c r="C8313" s="1">
        <v>-2.4666909000000001E-2</v>
      </c>
      <c r="D8313" s="1">
        <v>-2.1502404999999999E-2</v>
      </c>
    </row>
    <row r="8314" spans="1:4" x14ac:dyDescent="0.15">
      <c r="A8314" s="1">
        <v>83.12</v>
      </c>
      <c r="B8314" s="1">
        <v>-5.8509818999999998E-2</v>
      </c>
      <c r="C8314" s="1">
        <v>-2.5333115E-2</v>
      </c>
      <c r="D8314" s="1">
        <v>-2.1630661999999998E-2</v>
      </c>
    </row>
    <row r="8315" spans="1:4" x14ac:dyDescent="0.15">
      <c r="A8315" s="1">
        <v>83.13</v>
      </c>
      <c r="B8315" s="1">
        <v>-6.0990201000000001E-2</v>
      </c>
      <c r="C8315" s="1">
        <v>-2.6202165999999999E-2</v>
      </c>
      <c r="D8315" s="1">
        <v>-2.1903253000000001E-2</v>
      </c>
    </row>
    <row r="8316" spans="1:4" x14ac:dyDescent="0.15">
      <c r="A8316" s="1">
        <v>83.14</v>
      </c>
      <c r="B8316" s="1">
        <v>-6.3340796000000005E-2</v>
      </c>
      <c r="C8316" s="1">
        <v>-2.6696228999999998E-2</v>
      </c>
      <c r="D8316" s="1">
        <v>-2.2436592000000002E-2</v>
      </c>
    </row>
    <row r="8317" spans="1:4" x14ac:dyDescent="0.15">
      <c r="A8317" s="1">
        <v>83.15</v>
      </c>
      <c r="B8317" s="1">
        <v>-6.5720230000000004E-2</v>
      </c>
      <c r="C8317" s="1">
        <v>-2.6839795E-2</v>
      </c>
      <c r="D8317" s="1">
        <v>-2.2637150000000002E-2</v>
      </c>
    </row>
    <row r="8318" spans="1:4" x14ac:dyDescent="0.15">
      <c r="A8318" s="1">
        <v>83.16</v>
      </c>
      <c r="B8318" s="1">
        <v>-6.7995489000000006E-2</v>
      </c>
      <c r="C8318" s="1">
        <v>-2.7105226999999999E-2</v>
      </c>
      <c r="D8318" s="1">
        <v>-2.2203905999999999E-2</v>
      </c>
    </row>
    <row r="8319" spans="1:4" x14ac:dyDescent="0.15">
      <c r="A8319" s="1">
        <v>83.17</v>
      </c>
      <c r="B8319" s="1">
        <v>-6.9778007000000003E-2</v>
      </c>
      <c r="C8319" s="1">
        <v>-2.7354582999999998E-2</v>
      </c>
      <c r="D8319" s="1">
        <v>-2.1561693999999999E-2</v>
      </c>
    </row>
    <row r="8320" spans="1:4" x14ac:dyDescent="0.15">
      <c r="A8320" s="1">
        <v>83.18</v>
      </c>
      <c r="B8320" s="1">
        <v>-7.0858172999999997E-2</v>
      </c>
      <c r="C8320" s="1">
        <v>-2.7118769000000001E-2</v>
      </c>
      <c r="D8320" s="1">
        <v>-2.0980427999999999E-2</v>
      </c>
    </row>
    <row r="8321" spans="1:4" x14ac:dyDescent="0.15">
      <c r="A8321" s="1">
        <v>83.19</v>
      </c>
      <c r="B8321" s="1">
        <v>-7.1707984000000002E-2</v>
      </c>
      <c r="C8321" s="1">
        <v>-2.6864835E-2</v>
      </c>
      <c r="D8321" s="1">
        <v>-2.0513648999999998E-2</v>
      </c>
    </row>
    <row r="8322" spans="1:4" x14ac:dyDescent="0.15">
      <c r="A8322" s="1">
        <v>83.2</v>
      </c>
      <c r="B8322" s="1">
        <v>-7.2391620000000004E-2</v>
      </c>
      <c r="C8322" s="1">
        <v>-2.6793253E-2</v>
      </c>
      <c r="D8322" s="1">
        <v>-1.9871985000000002E-2</v>
      </c>
    </row>
    <row r="8323" spans="1:4" x14ac:dyDescent="0.15">
      <c r="A8323" s="1">
        <v>83.21</v>
      </c>
      <c r="B8323" s="1">
        <v>-7.3099562000000007E-2</v>
      </c>
      <c r="C8323" s="1">
        <v>-2.6499477E-2</v>
      </c>
      <c r="D8323" s="1">
        <v>-1.9035508999999999E-2</v>
      </c>
    </row>
    <row r="8324" spans="1:4" x14ac:dyDescent="0.15">
      <c r="A8324" s="1">
        <v>83.22</v>
      </c>
      <c r="B8324" s="1">
        <v>-7.3324789000000001E-2</v>
      </c>
      <c r="C8324" s="1">
        <v>-2.5930135E-2</v>
      </c>
      <c r="D8324" s="1">
        <v>-1.7869392000000001E-2</v>
      </c>
    </row>
    <row r="8325" spans="1:4" x14ac:dyDescent="0.15">
      <c r="A8325" s="1">
        <v>83.23</v>
      </c>
      <c r="B8325" s="1">
        <v>-7.2642382000000005E-2</v>
      </c>
      <c r="C8325" s="1">
        <v>-2.5366995999999999E-2</v>
      </c>
      <c r="D8325" s="1">
        <v>-1.6767799999999999E-2</v>
      </c>
    </row>
    <row r="8326" spans="1:4" x14ac:dyDescent="0.15">
      <c r="A8326" s="1">
        <v>83.24</v>
      </c>
      <c r="B8326" s="1">
        <v>-7.1973735999999996E-2</v>
      </c>
      <c r="C8326" s="1">
        <v>-2.4991248000000001E-2</v>
      </c>
      <c r="D8326" s="1">
        <v>-1.5727036E-2</v>
      </c>
    </row>
    <row r="8327" spans="1:4" x14ac:dyDescent="0.15">
      <c r="A8327" s="1">
        <v>83.25</v>
      </c>
      <c r="B8327" s="1">
        <v>-7.1301127000000006E-2</v>
      </c>
      <c r="C8327" s="1">
        <v>-2.4407073000000001E-2</v>
      </c>
      <c r="D8327" s="1">
        <v>-1.4605373E-2</v>
      </c>
    </row>
    <row r="8328" spans="1:4" x14ac:dyDescent="0.15">
      <c r="A8328" s="1">
        <v>83.26</v>
      </c>
      <c r="B8328" s="1">
        <v>-7.0519577999999999E-2</v>
      </c>
      <c r="C8328" s="1">
        <v>-2.3464955999999999E-2</v>
      </c>
      <c r="D8328" s="1">
        <v>-1.3435315999999999E-2</v>
      </c>
    </row>
    <row r="8329" spans="1:4" x14ac:dyDescent="0.15">
      <c r="A8329" s="1">
        <v>83.27</v>
      </c>
      <c r="B8329" s="1">
        <v>-6.9773552000000003E-2</v>
      </c>
      <c r="C8329" s="1">
        <v>-2.2385518E-2</v>
      </c>
      <c r="D8329" s="1">
        <v>-1.2098773E-2</v>
      </c>
    </row>
    <row r="8330" spans="1:4" x14ac:dyDescent="0.15">
      <c r="A8330" s="1">
        <v>83.28</v>
      </c>
      <c r="B8330" s="1">
        <v>-6.8751720000000002E-2</v>
      </c>
      <c r="C8330" s="1">
        <v>-2.1281675999999999E-2</v>
      </c>
      <c r="D8330" s="1">
        <v>-1.0505515E-2</v>
      </c>
    </row>
    <row r="8331" spans="1:4" x14ac:dyDescent="0.15">
      <c r="A8331" s="1">
        <v>83.29</v>
      </c>
      <c r="B8331" s="1">
        <v>-6.8007877999999994E-2</v>
      </c>
      <c r="C8331" s="1">
        <v>-2.0538457E-2</v>
      </c>
      <c r="D8331" s="1">
        <v>-9.0606404999999998E-3</v>
      </c>
    </row>
    <row r="8332" spans="1:4" x14ac:dyDescent="0.15">
      <c r="A8332" s="1">
        <v>83.3</v>
      </c>
      <c r="B8332" s="1">
        <v>-6.7150472000000003E-2</v>
      </c>
      <c r="C8332" s="1">
        <v>-1.9461630000000001E-2</v>
      </c>
      <c r="D8332" s="1">
        <v>-7.5385499999999998E-3</v>
      </c>
    </row>
    <row r="8333" spans="1:4" x14ac:dyDescent="0.15">
      <c r="A8333" s="1">
        <v>83.31</v>
      </c>
      <c r="B8333" s="1">
        <v>-6.5911635999999996E-2</v>
      </c>
      <c r="C8333" s="1">
        <v>-1.8150019E-2</v>
      </c>
      <c r="D8333" s="1">
        <v>-5.7571999E-3</v>
      </c>
    </row>
    <row r="8334" spans="1:4" x14ac:dyDescent="0.15">
      <c r="A8334" s="1">
        <v>83.32</v>
      </c>
      <c r="B8334" s="1">
        <v>-6.4441596000000004E-2</v>
      </c>
      <c r="C8334" s="1">
        <v>-1.6625216000000002E-2</v>
      </c>
      <c r="D8334" s="1">
        <v>-4.2479494999999997E-3</v>
      </c>
    </row>
    <row r="8335" spans="1:4" x14ac:dyDescent="0.15">
      <c r="A8335" s="1">
        <v>83.33</v>
      </c>
      <c r="B8335" s="1">
        <v>-6.2938720000000004E-2</v>
      </c>
      <c r="C8335" s="1">
        <v>-1.5315137E-2</v>
      </c>
      <c r="D8335" s="1">
        <v>-3.1667746E-3</v>
      </c>
    </row>
    <row r="8336" spans="1:4" x14ac:dyDescent="0.15">
      <c r="A8336" s="1">
        <v>83.34</v>
      </c>
      <c r="B8336" s="1">
        <v>-6.0806775E-2</v>
      </c>
      <c r="C8336" s="1">
        <v>-1.4230632E-2</v>
      </c>
      <c r="D8336" s="1">
        <v>-1.7200636E-3</v>
      </c>
    </row>
    <row r="8337" spans="1:4" x14ac:dyDescent="0.15">
      <c r="A8337" s="1">
        <v>83.35</v>
      </c>
      <c r="B8337" s="1">
        <v>-5.8698E-2</v>
      </c>
      <c r="C8337" s="1">
        <v>-1.3579233E-2</v>
      </c>
      <c r="D8337" s="1">
        <v>-5.6070148999999998E-5</v>
      </c>
    </row>
    <row r="8338" spans="1:4" x14ac:dyDescent="0.15">
      <c r="A8338" s="1">
        <v>83.36</v>
      </c>
      <c r="B8338" s="1">
        <v>-5.6433450000000003E-2</v>
      </c>
      <c r="C8338" s="1">
        <v>-1.2873132000000001E-2</v>
      </c>
      <c r="D8338" s="1">
        <v>1.26264E-3</v>
      </c>
    </row>
    <row r="8339" spans="1:4" x14ac:dyDescent="0.15">
      <c r="A8339" s="1">
        <v>83.37</v>
      </c>
      <c r="B8339" s="1">
        <v>-5.3835361999999998E-2</v>
      </c>
      <c r="C8339" s="1">
        <v>-1.2218755E-2</v>
      </c>
      <c r="D8339" s="1">
        <v>2.5813409E-3</v>
      </c>
    </row>
    <row r="8340" spans="1:4" x14ac:dyDescent="0.15">
      <c r="A8340" s="1">
        <v>83.38</v>
      </c>
      <c r="B8340" s="1">
        <v>-5.1206727E-2</v>
      </c>
      <c r="C8340" s="1">
        <v>-1.1693151000000001E-2</v>
      </c>
      <c r="D8340" s="1">
        <v>4.1945141999999999E-3</v>
      </c>
    </row>
    <row r="8341" spans="1:4" x14ac:dyDescent="0.15">
      <c r="A8341" s="1">
        <v>83.39</v>
      </c>
      <c r="B8341" s="1">
        <v>-4.8963835999999997E-2</v>
      </c>
      <c r="C8341" s="1">
        <v>-1.1458589E-2</v>
      </c>
      <c r="D8341" s="1">
        <v>5.4843393000000001E-3</v>
      </c>
    </row>
    <row r="8342" spans="1:4" x14ac:dyDescent="0.15">
      <c r="A8342" s="1">
        <v>83.4</v>
      </c>
      <c r="B8342" s="1">
        <v>-4.6938397999999999E-2</v>
      </c>
      <c r="C8342" s="1">
        <v>-1.116137E-2</v>
      </c>
      <c r="D8342" s="1">
        <v>6.4255455000000001E-3</v>
      </c>
    </row>
    <row r="8343" spans="1:4" x14ac:dyDescent="0.15">
      <c r="A8343" s="1">
        <v>83.41</v>
      </c>
      <c r="B8343" s="1">
        <v>-4.4937156999999998E-2</v>
      </c>
      <c r="C8343" s="1">
        <v>-1.1075603999999999E-2</v>
      </c>
      <c r="D8343" s="1">
        <v>7.4301818000000004E-3</v>
      </c>
    </row>
    <row r="8344" spans="1:4" x14ac:dyDescent="0.15">
      <c r="A8344" s="1">
        <v>83.42</v>
      </c>
      <c r="B8344" s="1">
        <v>-4.2679338999999997E-2</v>
      </c>
      <c r="C8344" s="1">
        <v>-1.1156983000000001E-2</v>
      </c>
      <c r="D8344" s="1">
        <v>8.4588292999999998E-3</v>
      </c>
    </row>
    <row r="8345" spans="1:4" x14ac:dyDescent="0.15">
      <c r="A8345" s="1">
        <v>83.43</v>
      </c>
      <c r="B8345" s="1">
        <v>-3.9893259E-2</v>
      </c>
      <c r="C8345" s="1">
        <v>-1.1458872E-2</v>
      </c>
      <c r="D8345" s="1">
        <v>9.7003326000000001E-3</v>
      </c>
    </row>
    <row r="8346" spans="1:4" x14ac:dyDescent="0.15">
      <c r="A8346" s="1">
        <v>83.44</v>
      </c>
      <c r="B8346" s="1">
        <v>-3.6340313999999999E-2</v>
      </c>
      <c r="C8346" s="1">
        <v>-1.1332905000000001E-2</v>
      </c>
      <c r="D8346" s="1">
        <v>1.1099115999999999E-2</v>
      </c>
    </row>
    <row r="8347" spans="1:4" x14ac:dyDescent="0.15">
      <c r="A8347" s="1">
        <v>83.45</v>
      </c>
      <c r="B8347" s="1">
        <v>-3.2466440999999999E-2</v>
      </c>
      <c r="C8347" s="1">
        <v>-1.1631252999999999E-2</v>
      </c>
      <c r="D8347" s="1">
        <v>1.2275987E-2</v>
      </c>
    </row>
    <row r="8348" spans="1:4" x14ac:dyDescent="0.15">
      <c r="A8348" s="1">
        <v>83.46</v>
      </c>
      <c r="B8348" s="1">
        <v>-2.8450640999999999E-2</v>
      </c>
      <c r="C8348" s="1">
        <v>-1.2116838E-2</v>
      </c>
      <c r="D8348" s="1">
        <v>1.3170578E-2</v>
      </c>
    </row>
    <row r="8349" spans="1:4" x14ac:dyDescent="0.15">
      <c r="A8349" s="1">
        <v>83.47</v>
      </c>
      <c r="B8349" s="1">
        <v>-2.4002198999999998E-2</v>
      </c>
      <c r="C8349" s="1">
        <v>-1.2174094999999999E-2</v>
      </c>
      <c r="D8349" s="1">
        <v>1.4145899E-2</v>
      </c>
    </row>
    <row r="8350" spans="1:4" x14ac:dyDescent="0.15">
      <c r="A8350" s="1">
        <v>83.48</v>
      </c>
      <c r="B8350" s="1">
        <v>-1.9070902000000001E-2</v>
      </c>
      <c r="C8350" s="1">
        <v>-1.1937789000000001E-2</v>
      </c>
      <c r="D8350" s="1">
        <v>1.5269552E-2</v>
      </c>
    </row>
    <row r="8351" spans="1:4" x14ac:dyDescent="0.15">
      <c r="A8351" s="1">
        <v>83.49</v>
      </c>
      <c r="B8351" s="1">
        <v>-1.4478715E-2</v>
      </c>
      <c r="C8351" s="1">
        <v>-1.1765217E-2</v>
      </c>
      <c r="D8351" s="1">
        <v>1.6072266000000002E-2</v>
      </c>
    </row>
    <row r="8352" spans="1:4" x14ac:dyDescent="0.15">
      <c r="A8352" s="1">
        <v>83.5</v>
      </c>
      <c r="B8352" s="1">
        <v>-1.0300716999999999E-2</v>
      </c>
      <c r="C8352" s="1">
        <v>-1.1231669999999999E-2</v>
      </c>
      <c r="D8352" s="1">
        <v>1.6925599E-2</v>
      </c>
    </row>
    <row r="8353" spans="1:4" x14ac:dyDescent="0.15">
      <c r="A8353" s="1">
        <v>83.51</v>
      </c>
      <c r="B8353" s="1">
        <v>-6.2109840000000001E-3</v>
      </c>
      <c r="C8353" s="1">
        <v>-1.0656341999999999E-2</v>
      </c>
      <c r="D8353" s="1">
        <v>1.7597887999999999E-2</v>
      </c>
    </row>
    <row r="8354" spans="1:4" x14ac:dyDescent="0.15">
      <c r="A8354" s="1">
        <v>83.52</v>
      </c>
      <c r="B8354" s="1">
        <v>-2.5041132000000002E-3</v>
      </c>
      <c r="C8354" s="1">
        <v>-1.0416086E-2</v>
      </c>
      <c r="D8354" s="1">
        <v>1.8112764E-2</v>
      </c>
    </row>
    <row r="8355" spans="1:4" x14ac:dyDescent="0.15">
      <c r="A8355" s="1">
        <v>83.53</v>
      </c>
      <c r="B8355" s="1">
        <v>9.5122328000000003E-4</v>
      </c>
      <c r="C8355" s="1">
        <v>-1.0455989000000001E-2</v>
      </c>
      <c r="D8355" s="1">
        <v>1.8486487999999999E-2</v>
      </c>
    </row>
    <row r="8356" spans="1:4" x14ac:dyDescent="0.15">
      <c r="A8356" s="1">
        <v>83.54</v>
      </c>
      <c r="B8356" s="1">
        <v>4.0935638999999996E-3</v>
      </c>
      <c r="C8356" s="1">
        <v>-1.0419672E-2</v>
      </c>
      <c r="D8356" s="1">
        <v>1.8756429000000002E-2</v>
      </c>
    </row>
    <row r="8357" spans="1:4" x14ac:dyDescent="0.15">
      <c r="A8357" s="1">
        <v>83.55</v>
      </c>
      <c r="B8357" s="1">
        <v>7.3406130000000002E-3</v>
      </c>
      <c r="C8357" s="1">
        <v>-1.0087250000000001E-2</v>
      </c>
      <c r="D8357" s="1">
        <v>1.8878604E-2</v>
      </c>
    </row>
    <row r="8358" spans="1:4" x14ac:dyDescent="0.15">
      <c r="A8358" s="1">
        <v>83.56</v>
      </c>
      <c r="B8358" s="1">
        <v>1.0681957000000001E-2</v>
      </c>
      <c r="C8358" s="1">
        <v>-9.7627250999999995E-3</v>
      </c>
      <c r="D8358" s="1">
        <v>1.8928361000000001E-2</v>
      </c>
    </row>
    <row r="8359" spans="1:4" x14ac:dyDescent="0.15">
      <c r="A8359" s="1">
        <v>83.57</v>
      </c>
      <c r="B8359" s="1">
        <v>1.3349692E-2</v>
      </c>
      <c r="C8359" s="1">
        <v>-9.6139979000000007E-3</v>
      </c>
      <c r="D8359" s="1">
        <v>1.8673855E-2</v>
      </c>
    </row>
    <row r="8360" spans="1:4" x14ac:dyDescent="0.15">
      <c r="A8360" s="1">
        <v>83.58</v>
      </c>
      <c r="B8360" s="1">
        <v>1.5623468E-2</v>
      </c>
      <c r="C8360" s="1">
        <v>-9.4540978999999997E-3</v>
      </c>
      <c r="D8360" s="1">
        <v>1.8490671E-2</v>
      </c>
    </row>
    <row r="8361" spans="1:4" x14ac:dyDescent="0.15">
      <c r="A8361" s="1">
        <v>83.59</v>
      </c>
      <c r="B8361" s="1">
        <v>1.7966935E-2</v>
      </c>
      <c r="C8361" s="1">
        <v>-9.4849527999999999E-3</v>
      </c>
      <c r="D8361" s="1">
        <v>1.8801182E-2</v>
      </c>
    </row>
    <row r="8362" spans="1:4" x14ac:dyDescent="0.15">
      <c r="A8362" s="1">
        <v>83.6</v>
      </c>
      <c r="B8362" s="1">
        <v>1.9828456000000001E-2</v>
      </c>
      <c r="C8362" s="1">
        <v>-9.5825700999999999E-3</v>
      </c>
      <c r="D8362" s="1">
        <v>1.835962E-2</v>
      </c>
    </row>
    <row r="8363" spans="1:4" x14ac:dyDescent="0.15">
      <c r="A8363" s="1">
        <v>83.61</v>
      </c>
      <c r="B8363" s="1">
        <v>2.0851409000000001E-2</v>
      </c>
      <c r="C8363" s="1">
        <v>-9.9471751000000004E-3</v>
      </c>
      <c r="D8363" s="1">
        <v>1.7646182999999999E-2</v>
      </c>
    </row>
    <row r="8364" spans="1:4" x14ac:dyDescent="0.15">
      <c r="A8364" s="1">
        <v>83.62</v>
      </c>
      <c r="B8364" s="1">
        <v>2.1021577E-2</v>
      </c>
      <c r="C8364" s="1">
        <v>-1.0698264000000001E-2</v>
      </c>
      <c r="D8364" s="1">
        <v>1.6798271E-2</v>
      </c>
    </row>
    <row r="8365" spans="1:4" x14ac:dyDescent="0.15">
      <c r="A8365" s="1">
        <v>83.63</v>
      </c>
      <c r="B8365" s="1">
        <v>2.1573396000000002E-2</v>
      </c>
      <c r="C8365" s="1">
        <v>-1.1641622000000001E-2</v>
      </c>
      <c r="D8365" s="1">
        <v>1.5877490000000001E-2</v>
      </c>
    </row>
    <row r="8366" spans="1:4" x14ac:dyDescent="0.15">
      <c r="A8366" s="1">
        <v>83.64</v>
      </c>
      <c r="B8366" s="1">
        <v>2.2224486000000002E-2</v>
      </c>
      <c r="C8366" s="1">
        <v>-1.2584224E-2</v>
      </c>
      <c r="D8366" s="1">
        <v>1.4941213E-2</v>
      </c>
    </row>
    <row r="8367" spans="1:4" x14ac:dyDescent="0.15">
      <c r="A8367" s="1">
        <v>83.65</v>
      </c>
      <c r="B8367" s="1">
        <v>2.2188743E-2</v>
      </c>
      <c r="C8367" s="1">
        <v>-1.3754527000000001E-2</v>
      </c>
      <c r="D8367" s="1">
        <v>1.3321889999999999E-2</v>
      </c>
    </row>
    <row r="8368" spans="1:4" x14ac:dyDescent="0.15">
      <c r="A8368" s="1">
        <v>83.66</v>
      </c>
      <c r="B8368" s="1">
        <v>2.1834597000000001E-2</v>
      </c>
      <c r="C8368" s="1">
        <v>-1.5152298E-2</v>
      </c>
      <c r="D8368" s="1">
        <v>1.1436662E-2</v>
      </c>
    </row>
    <row r="8369" spans="1:4" x14ac:dyDescent="0.15">
      <c r="A8369" s="1">
        <v>83.67</v>
      </c>
      <c r="B8369" s="1">
        <v>2.1261571999999999E-2</v>
      </c>
      <c r="C8369" s="1">
        <v>-1.6846099E-2</v>
      </c>
      <c r="D8369" s="1">
        <v>9.9175783000000003E-3</v>
      </c>
    </row>
    <row r="8370" spans="1:4" x14ac:dyDescent="0.15">
      <c r="A8370" s="1">
        <v>83.68</v>
      </c>
      <c r="B8370" s="1">
        <v>2.0410136999999998E-2</v>
      </c>
      <c r="C8370" s="1">
        <v>-1.8962489999999999E-2</v>
      </c>
      <c r="D8370" s="1">
        <v>8.4062041000000001E-3</v>
      </c>
    </row>
    <row r="8371" spans="1:4" x14ac:dyDescent="0.15">
      <c r="A8371" s="1">
        <v>83.69</v>
      </c>
      <c r="B8371" s="1">
        <v>1.9853289999999999E-2</v>
      </c>
      <c r="C8371" s="1">
        <v>-2.1038531999999999E-2</v>
      </c>
      <c r="D8371" s="1">
        <v>6.7918007000000004E-3</v>
      </c>
    </row>
    <row r="8372" spans="1:4" x14ac:dyDescent="0.15">
      <c r="A8372" s="1">
        <v>83.7</v>
      </c>
      <c r="B8372" s="1">
        <v>1.9335896000000002E-2</v>
      </c>
      <c r="C8372" s="1">
        <v>-2.2532838999999999E-2</v>
      </c>
      <c r="D8372" s="1">
        <v>4.8862634999999998E-3</v>
      </c>
    </row>
    <row r="8373" spans="1:4" x14ac:dyDescent="0.15">
      <c r="A8373" s="1">
        <v>83.71</v>
      </c>
      <c r="B8373" s="1">
        <v>1.8755684000000002E-2</v>
      </c>
      <c r="C8373" s="1">
        <v>-2.3676824999999999E-2</v>
      </c>
      <c r="D8373" s="1">
        <v>2.4321532999999999E-3</v>
      </c>
    </row>
    <row r="8374" spans="1:4" x14ac:dyDescent="0.15">
      <c r="A8374" s="1">
        <v>83.72</v>
      </c>
      <c r="B8374" s="1">
        <v>1.8312756999999999E-2</v>
      </c>
      <c r="C8374" s="1">
        <v>-2.4748816999999999E-2</v>
      </c>
      <c r="D8374" s="1">
        <v>-2.8792040000000002E-4</v>
      </c>
    </row>
    <row r="8375" spans="1:4" x14ac:dyDescent="0.15">
      <c r="A8375" s="1">
        <v>83.73</v>
      </c>
      <c r="B8375" s="1">
        <v>1.7527483E-2</v>
      </c>
      <c r="C8375" s="1">
        <v>-2.5880249000000001E-2</v>
      </c>
      <c r="D8375" s="1">
        <v>-2.7664419E-3</v>
      </c>
    </row>
    <row r="8376" spans="1:4" x14ac:dyDescent="0.15">
      <c r="A8376" s="1">
        <v>83.74</v>
      </c>
      <c r="B8376" s="1">
        <v>1.7198829999999998E-2</v>
      </c>
      <c r="C8376" s="1">
        <v>-2.6873962000000001E-2</v>
      </c>
      <c r="D8376" s="1">
        <v>-5.0874939999999997E-3</v>
      </c>
    </row>
    <row r="8377" spans="1:4" x14ac:dyDescent="0.15">
      <c r="A8377" s="1">
        <v>83.75</v>
      </c>
      <c r="B8377" s="1">
        <v>1.6875716999999998E-2</v>
      </c>
      <c r="C8377" s="1">
        <v>-2.7945995000000001E-2</v>
      </c>
      <c r="D8377" s="1">
        <v>-7.4662126999999997E-3</v>
      </c>
    </row>
    <row r="8378" spans="1:4" x14ac:dyDescent="0.15">
      <c r="A8378" s="1">
        <v>83.76</v>
      </c>
      <c r="B8378" s="1">
        <v>1.669615E-2</v>
      </c>
      <c r="C8378" s="1">
        <v>-2.8857701999999999E-2</v>
      </c>
      <c r="D8378" s="1">
        <v>-9.3580677999999997E-3</v>
      </c>
    </row>
    <row r="8379" spans="1:4" x14ac:dyDescent="0.15">
      <c r="A8379" s="1">
        <v>83.77</v>
      </c>
      <c r="B8379" s="1">
        <v>1.6800453999999999E-2</v>
      </c>
      <c r="C8379" s="1">
        <v>-2.9534808999999999E-2</v>
      </c>
      <c r="D8379" s="1">
        <v>-1.0987452999999999E-2</v>
      </c>
    </row>
    <row r="8380" spans="1:4" x14ac:dyDescent="0.15">
      <c r="A8380" s="1">
        <v>83.78</v>
      </c>
      <c r="B8380" s="1">
        <v>1.6876863999999998E-2</v>
      </c>
      <c r="C8380" s="1">
        <v>-2.9970244E-2</v>
      </c>
      <c r="D8380" s="1">
        <v>-1.2529495999999999E-2</v>
      </c>
    </row>
    <row r="8381" spans="1:4" x14ac:dyDescent="0.15">
      <c r="A8381" s="1">
        <v>83.79</v>
      </c>
      <c r="B8381" s="1">
        <v>1.6827715E-2</v>
      </c>
      <c r="C8381" s="1">
        <v>-3.0081864E-2</v>
      </c>
      <c r="D8381" s="1">
        <v>-1.4138636E-2</v>
      </c>
    </row>
    <row r="8382" spans="1:4" x14ac:dyDescent="0.15">
      <c r="A8382" s="1">
        <v>83.8</v>
      </c>
      <c r="B8382" s="1">
        <v>1.6658406000000001E-2</v>
      </c>
      <c r="C8382" s="1">
        <v>-2.9991383E-2</v>
      </c>
      <c r="D8382" s="1">
        <v>-1.5528659E-2</v>
      </c>
    </row>
    <row r="8383" spans="1:4" x14ac:dyDescent="0.15">
      <c r="A8383" s="1">
        <v>83.81</v>
      </c>
      <c r="B8383" s="1">
        <v>1.6323197000000001E-2</v>
      </c>
      <c r="C8383" s="1">
        <v>-2.9837128000000001E-2</v>
      </c>
      <c r="D8383" s="1">
        <v>-1.6621165E-2</v>
      </c>
    </row>
    <row r="8384" spans="1:4" x14ac:dyDescent="0.15">
      <c r="A8384" s="1">
        <v>83.82</v>
      </c>
      <c r="B8384" s="1">
        <v>1.577928E-2</v>
      </c>
      <c r="C8384" s="1">
        <v>-2.9482476000000001E-2</v>
      </c>
      <c r="D8384" s="1">
        <v>-1.7968687000000001E-2</v>
      </c>
    </row>
    <row r="8385" spans="1:4" x14ac:dyDescent="0.15">
      <c r="A8385" s="1">
        <v>83.83</v>
      </c>
      <c r="B8385" s="1">
        <v>1.5574806E-2</v>
      </c>
      <c r="C8385" s="1">
        <v>-2.9169380000000002E-2</v>
      </c>
      <c r="D8385" s="1">
        <v>-1.9687837999999999E-2</v>
      </c>
    </row>
    <row r="8386" spans="1:4" x14ac:dyDescent="0.15">
      <c r="A8386" s="1">
        <v>83.84</v>
      </c>
      <c r="B8386" s="1">
        <v>1.5598469E-2</v>
      </c>
      <c r="C8386" s="1">
        <v>-2.8623625E-2</v>
      </c>
      <c r="D8386" s="1">
        <v>-2.0680621999999999E-2</v>
      </c>
    </row>
    <row r="8387" spans="1:4" x14ac:dyDescent="0.15">
      <c r="A8387" s="1">
        <v>83.85</v>
      </c>
      <c r="B8387" s="1">
        <v>1.5631196999999999E-2</v>
      </c>
      <c r="C8387" s="1">
        <v>-2.8119088E-2</v>
      </c>
      <c r="D8387" s="1">
        <v>-2.1507404000000001E-2</v>
      </c>
    </row>
    <row r="8388" spans="1:4" x14ac:dyDescent="0.15">
      <c r="A8388" s="1">
        <v>83.86</v>
      </c>
      <c r="B8388" s="1">
        <v>1.5536467E-2</v>
      </c>
      <c r="C8388" s="1">
        <v>-2.7369337000000001E-2</v>
      </c>
      <c r="D8388" s="1">
        <v>-2.2483763E-2</v>
      </c>
    </row>
    <row r="8389" spans="1:4" x14ac:dyDescent="0.15">
      <c r="A8389" s="1">
        <v>83.87</v>
      </c>
      <c r="B8389" s="1">
        <v>1.5684264999999999E-2</v>
      </c>
      <c r="C8389" s="1">
        <v>-2.6478872000000001E-2</v>
      </c>
      <c r="D8389" s="1">
        <v>-2.3391354999999999E-2</v>
      </c>
    </row>
    <row r="8390" spans="1:4" x14ac:dyDescent="0.15">
      <c r="A8390" s="1">
        <v>83.88</v>
      </c>
      <c r="B8390" s="1">
        <v>1.5930237E-2</v>
      </c>
      <c r="C8390" s="1">
        <v>-2.5725000000000001E-2</v>
      </c>
      <c r="D8390" s="1">
        <v>-2.4294448E-2</v>
      </c>
    </row>
    <row r="8391" spans="1:4" x14ac:dyDescent="0.15">
      <c r="A8391" s="1">
        <v>83.89</v>
      </c>
      <c r="B8391" s="1">
        <v>1.5973785000000001E-2</v>
      </c>
      <c r="C8391" s="1">
        <v>-2.4742403999999999E-2</v>
      </c>
      <c r="D8391" s="1">
        <v>-2.5436402E-2</v>
      </c>
    </row>
    <row r="8392" spans="1:4" x14ac:dyDescent="0.15">
      <c r="A8392" s="1">
        <v>83.9</v>
      </c>
      <c r="B8392" s="1">
        <v>1.6424674E-2</v>
      </c>
      <c r="C8392" s="1">
        <v>-2.3596305000000001E-2</v>
      </c>
      <c r="D8392" s="1">
        <v>-2.5964721999999999E-2</v>
      </c>
    </row>
    <row r="8393" spans="1:4" x14ac:dyDescent="0.15">
      <c r="A8393" s="1">
        <v>83.91</v>
      </c>
      <c r="B8393" s="1">
        <v>1.6817821E-2</v>
      </c>
      <c r="C8393" s="1">
        <v>-2.2617141E-2</v>
      </c>
      <c r="D8393" s="1">
        <v>-2.620658E-2</v>
      </c>
    </row>
    <row r="8394" spans="1:4" x14ac:dyDescent="0.15">
      <c r="A8394" s="1">
        <v>83.92</v>
      </c>
      <c r="B8394" s="1">
        <v>1.684749E-2</v>
      </c>
      <c r="C8394" s="1">
        <v>-2.1414409999999998E-2</v>
      </c>
      <c r="D8394" s="1">
        <v>-2.6201662000000001E-2</v>
      </c>
    </row>
    <row r="8395" spans="1:4" x14ac:dyDescent="0.15">
      <c r="A8395" s="1">
        <v>83.93</v>
      </c>
      <c r="B8395" s="1">
        <v>1.6461996E-2</v>
      </c>
      <c r="C8395" s="1">
        <v>-2.0283305000000001E-2</v>
      </c>
      <c r="D8395" s="1">
        <v>-2.5803426000000001E-2</v>
      </c>
    </row>
    <row r="8396" spans="1:4" x14ac:dyDescent="0.15">
      <c r="A8396" s="1">
        <v>83.94</v>
      </c>
      <c r="B8396" s="1">
        <v>1.5865522E-2</v>
      </c>
      <c r="C8396" s="1">
        <v>-1.9432083999999999E-2</v>
      </c>
      <c r="D8396" s="1">
        <v>-2.5164598E-2</v>
      </c>
    </row>
    <row r="8397" spans="1:4" x14ac:dyDescent="0.15">
      <c r="A8397" s="1">
        <v>83.95</v>
      </c>
      <c r="B8397" s="1">
        <v>1.5214320999999999E-2</v>
      </c>
      <c r="C8397" s="1">
        <v>-1.8350096999999999E-2</v>
      </c>
      <c r="D8397" s="1">
        <v>-2.4311783E-2</v>
      </c>
    </row>
    <row r="8398" spans="1:4" x14ac:dyDescent="0.15">
      <c r="A8398" s="1">
        <v>83.96</v>
      </c>
      <c r="B8398" s="1">
        <v>1.4765032000000001E-2</v>
      </c>
      <c r="C8398" s="1">
        <v>-1.7316291000000001E-2</v>
      </c>
      <c r="D8398" s="1">
        <v>-2.3178831E-2</v>
      </c>
    </row>
    <row r="8399" spans="1:4" x14ac:dyDescent="0.15">
      <c r="A8399" s="1">
        <v>83.97</v>
      </c>
      <c r="B8399" s="1">
        <v>1.3959592999999999E-2</v>
      </c>
      <c r="C8399" s="1">
        <v>-1.6258514000000002E-2</v>
      </c>
      <c r="D8399" s="1">
        <v>-2.1705617E-2</v>
      </c>
    </row>
    <row r="8400" spans="1:4" x14ac:dyDescent="0.15">
      <c r="A8400" s="1">
        <v>83.98</v>
      </c>
      <c r="B8400" s="1">
        <v>1.3339248999999999E-2</v>
      </c>
      <c r="C8400" s="1">
        <v>-1.4923710999999999E-2</v>
      </c>
      <c r="D8400" s="1">
        <v>-1.9543967999999998E-2</v>
      </c>
    </row>
    <row r="8401" spans="1:4" x14ac:dyDescent="0.15">
      <c r="A8401" s="1">
        <v>83.99</v>
      </c>
      <c r="B8401" s="1">
        <v>1.2706472E-2</v>
      </c>
      <c r="C8401" s="1">
        <v>-1.4142408E-2</v>
      </c>
      <c r="D8401" s="1">
        <v>-1.7583578999999998E-2</v>
      </c>
    </row>
    <row r="8402" spans="1:4" x14ac:dyDescent="0.15">
      <c r="A8402" s="1">
        <v>84</v>
      </c>
      <c r="B8402" s="1">
        <v>1.191832E-2</v>
      </c>
      <c r="C8402" s="1">
        <v>-1.3877878E-2</v>
      </c>
      <c r="D8402" s="1">
        <v>-1.5480971E-2</v>
      </c>
    </row>
    <row r="8403" spans="1:4" x14ac:dyDescent="0.15">
      <c r="A8403" s="1">
        <v>84.01</v>
      </c>
      <c r="B8403" s="1">
        <v>1.1364569E-2</v>
      </c>
      <c r="C8403" s="1">
        <v>-1.3561817E-2</v>
      </c>
      <c r="D8403" s="1">
        <v>-1.3055179E-2</v>
      </c>
    </row>
    <row r="8404" spans="1:4" x14ac:dyDescent="0.15">
      <c r="A8404" s="1">
        <v>84.02</v>
      </c>
      <c r="B8404" s="1">
        <v>1.029358E-2</v>
      </c>
      <c r="C8404" s="1">
        <v>-1.2717091999999999E-2</v>
      </c>
      <c r="D8404" s="1">
        <v>-1.0085930999999999E-2</v>
      </c>
    </row>
    <row r="8405" spans="1:4" x14ac:dyDescent="0.15">
      <c r="A8405" s="1">
        <v>84.03</v>
      </c>
      <c r="B8405" s="1">
        <v>8.9378688000000001E-3</v>
      </c>
      <c r="C8405" s="1">
        <v>-1.1801628E-2</v>
      </c>
      <c r="D8405" s="1">
        <v>-6.7419256000000004E-3</v>
      </c>
    </row>
    <row r="8406" spans="1:4" x14ac:dyDescent="0.15">
      <c r="A8406" s="1">
        <v>84.04</v>
      </c>
      <c r="B8406" s="1">
        <v>7.7063182000000003E-3</v>
      </c>
      <c r="C8406" s="1">
        <v>-1.1265025999999999E-2</v>
      </c>
      <c r="D8406" s="1">
        <v>-3.4170575E-3</v>
      </c>
    </row>
    <row r="8407" spans="1:4" x14ac:dyDescent="0.15">
      <c r="A8407" s="1">
        <v>84.05</v>
      </c>
      <c r="B8407" s="1">
        <v>6.6985472999999997E-3</v>
      </c>
      <c r="C8407" s="1">
        <v>-1.0408252E-2</v>
      </c>
      <c r="D8407" s="1">
        <v>-2.0275887000000001E-4</v>
      </c>
    </row>
    <row r="8408" spans="1:4" x14ac:dyDescent="0.15">
      <c r="A8408" s="1">
        <v>84.06</v>
      </c>
      <c r="B8408" s="1">
        <v>5.3729273999999997E-3</v>
      </c>
      <c r="C8408" s="1">
        <v>-9.1704829000000005E-3</v>
      </c>
      <c r="D8408" s="1">
        <v>3.1838879000000001E-3</v>
      </c>
    </row>
    <row r="8409" spans="1:4" x14ac:dyDescent="0.15">
      <c r="A8409" s="1">
        <v>84.07</v>
      </c>
      <c r="B8409" s="1">
        <v>4.0854524999999996E-3</v>
      </c>
      <c r="C8409" s="1">
        <v>-8.1562665999999999E-3</v>
      </c>
      <c r="D8409" s="1">
        <v>6.6986103999999999E-3</v>
      </c>
    </row>
    <row r="8410" spans="1:4" x14ac:dyDescent="0.15">
      <c r="A8410" s="1">
        <v>84.08</v>
      </c>
      <c r="B8410" s="1">
        <v>3.1958453999999998E-3</v>
      </c>
      <c r="C8410" s="1">
        <v>-7.1394073999999997E-3</v>
      </c>
      <c r="D8410" s="1">
        <v>1.0231146999999999E-2</v>
      </c>
    </row>
    <row r="8411" spans="1:4" x14ac:dyDescent="0.15">
      <c r="A8411" s="1">
        <v>84.09</v>
      </c>
      <c r="B8411" s="1">
        <v>3.0100913E-3</v>
      </c>
      <c r="C8411" s="1">
        <v>-5.8258082000000001E-3</v>
      </c>
      <c r="D8411" s="1">
        <v>1.4002123E-2</v>
      </c>
    </row>
    <row r="8412" spans="1:4" x14ac:dyDescent="0.15">
      <c r="A8412" s="1">
        <v>84.1</v>
      </c>
      <c r="B8412" s="1">
        <v>3.1889424999999999E-3</v>
      </c>
      <c r="C8412" s="1">
        <v>-4.3589485000000002E-3</v>
      </c>
      <c r="D8412" s="1">
        <v>1.7674018999999999E-2</v>
      </c>
    </row>
    <row r="8413" spans="1:4" x14ac:dyDescent="0.15">
      <c r="A8413" s="1">
        <v>84.11</v>
      </c>
      <c r="B8413" s="1">
        <v>3.7632409E-3</v>
      </c>
      <c r="C8413" s="1">
        <v>-2.7563968000000002E-3</v>
      </c>
      <c r="D8413" s="1">
        <v>2.0910115999999999E-2</v>
      </c>
    </row>
    <row r="8414" spans="1:4" x14ac:dyDescent="0.15">
      <c r="A8414" s="1">
        <v>84.12</v>
      </c>
      <c r="B8414" s="1">
        <v>4.6103020000000001E-3</v>
      </c>
      <c r="C8414" s="1">
        <v>-1.060215E-3</v>
      </c>
      <c r="D8414" s="1">
        <v>2.4187294000000002E-2</v>
      </c>
    </row>
    <row r="8415" spans="1:4" x14ac:dyDescent="0.15">
      <c r="A8415" s="1">
        <v>84.13</v>
      </c>
      <c r="B8415" s="1">
        <v>5.4027038999999999E-3</v>
      </c>
      <c r="C8415" s="1">
        <v>8.6674308000000001E-4</v>
      </c>
      <c r="D8415" s="1">
        <v>2.6930829999999999E-2</v>
      </c>
    </row>
    <row r="8416" spans="1:4" x14ac:dyDescent="0.15">
      <c r="A8416" s="1">
        <v>84.14</v>
      </c>
      <c r="B8416" s="1">
        <v>6.2079776999999997E-3</v>
      </c>
      <c r="C8416" s="1">
        <v>2.7897894000000001E-3</v>
      </c>
      <c r="D8416" s="1">
        <v>2.9266401000000001E-2</v>
      </c>
    </row>
    <row r="8417" spans="1:4" x14ac:dyDescent="0.15">
      <c r="A8417" s="1">
        <v>84.15</v>
      </c>
      <c r="B8417" s="1">
        <v>7.2110535E-3</v>
      </c>
      <c r="C8417" s="1">
        <v>4.6174349E-3</v>
      </c>
      <c r="D8417" s="1">
        <v>3.1905111999999999E-2</v>
      </c>
    </row>
    <row r="8418" spans="1:4" x14ac:dyDescent="0.15">
      <c r="A8418" s="1">
        <v>84.16</v>
      </c>
      <c r="B8418" s="1">
        <v>8.7069480000000008E-3</v>
      </c>
      <c r="C8418" s="1">
        <v>6.9243576999999997E-3</v>
      </c>
      <c r="D8418" s="1">
        <v>3.482561E-2</v>
      </c>
    </row>
    <row r="8419" spans="1:4" x14ac:dyDescent="0.15">
      <c r="A8419" s="1">
        <v>84.17</v>
      </c>
      <c r="B8419" s="1">
        <v>1.0197736000000001E-2</v>
      </c>
      <c r="C8419" s="1">
        <v>9.4986289000000002E-3</v>
      </c>
      <c r="D8419" s="1">
        <v>3.7435741000000002E-2</v>
      </c>
    </row>
    <row r="8420" spans="1:4" x14ac:dyDescent="0.15">
      <c r="A8420" s="1">
        <v>84.18</v>
      </c>
      <c r="B8420" s="1">
        <v>1.1892809000000001E-2</v>
      </c>
      <c r="C8420" s="1">
        <v>1.2146914999999999E-2</v>
      </c>
      <c r="D8420" s="1">
        <v>4.0257385999999999E-2</v>
      </c>
    </row>
    <row r="8421" spans="1:4" x14ac:dyDescent="0.15">
      <c r="A8421" s="1">
        <v>84.19</v>
      </c>
      <c r="B8421" s="1">
        <v>1.3528762E-2</v>
      </c>
      <c r="C8421" s="1">
        <v>1.4056123E-2</v>
      </c>
      <c r="D8421" s="1">
        <v>4.2415357000000001E-2</v>
      </c>
    </row>
    <row r="8422" spans="1:4" x14ac:dyDescent="0.15">
      <c r="A8422" s="1">
        <v>84.2</v>
      </c>
      <c r="B8422" s="1">
        <v>1.4679167E-2</v>
      </c>
      <c r="C8422" s="1">
        <v>1.4712642E-2</v>
      </c>
      <c r="D8422" s="1">
        <v>4.3906672000000001E-2</v>
      </c>
    </row>
    <row r="8423" spans="1:4" x14ac:dyDescent="0.15">
      <c r="A8423" s="1">
        <v>84.21</v>
      </c>
      <c r="B8423" s="1">
        <v>1.5705150000000001E-2</v>
      </c>
      <c r="C8423" s="1">
        <v>1.5272569999999999E-2</v>
      </c>
      <c r="D8423" s="1">
        <v>4.5603906999999999E-2</v>
      </c>
    </row>
    <row r="8424" spans="1:4" x14ac:dyDescent="0.15">
      <c r="A8424" s="1">
        <v>84.22</v>
      </c>
      <c r="B8424" s="1">
        <v>1.7147130999999999E-2</v>
      </c>
      <c r="C8424" s="1">
        <v>1.5972699999999999E-2</v>
      </c>
      <c r="D8424" s="1">
        <v>4.7105617000000002E-2</v>
      </c>
    </row>
    <row r="8425" spans="1:4" x14ac:dyDescent="0.15">
      <c r="A8425" s="1">
        <v>84.23</v>
      </c>
      <c r="B8425" s="1">
        <v>1.8004155000000001E-2</v>
      </c>
      <c r="C8425" s="1">
        <v>1.6559783000000002E-2</v>
      </c>
      <c r="D8425" s="1">
        <v>4.8955801E-2</v>
      </c>
    </row>
    <row r="8426" spans="1:4" x14ac:dyDescent="0.15">
      <c r="A8426" s="1">
        <v>84.24</v>
      </c>
      <c r="B8426" s="1">
        <v>1.8664048999999999E-2</v>
      </c>
      <c r="C8426" s="1">
        <v>1.6882312999999999E-2</v>
      </c>
      <c r="D8426" s="1">
        <v>5.0395138999999999E-2</v>
      </c>
    </row>
    <row r="8427" spans="1:4" x14ac:dyDescent="0.15">
      <c r="A8427" s="1">
        <v>84.25</v>
      </c>
      <c r="B8427" s="1">
        <v>1.9494601E-2</v>
      </c>
      <c r="C8427" s="1">
        <v>1.7248851999999999E-2</v>
      </c>
      <c r="D8427" s="1">
        <v>5.1629917999999997E-2</v>
      </c>
    </row>
    <row r="8428" spans="1:4" x14ac:dyDescent="0.15">
      <c r="A8428" s="1">
        <v>84.26</v>
      </c>
      <c r="B8428" s="1">
        <v>2.0169392000000001E-2</v>
      </c>
      <c r="C8428" s="1">
        <v>1.735488E-2</v>
      </c>
      <c r="D8428" s="1">
        <v>5.2783778000000003E-2</v>
      </c>
    </row>
    <row r="8429" spans="1:4" x14ac:dyDescent="0.15">
      <c r="A8429" s="1">
        <v>84.27</v>
      </c>
      <c r="B8429" s="1">
        <v>2.042399E-2</v>
      </c>
      <c r="C8429" s="1">
        <v>1.7285261999999999E-2</v>
      </c>
      <c r="D8429" s="1">
        <v>5.3567259999999998E-2</v>
      </c>
    </row>
    <row r="8430" spans="1:4" x14ac:dyDescent="0.15">
      <c r="A8430" s="1">
        <v>84.28</v>
      </c>
      <c r="B8430" s="1">
        <v>2.1203222000000001E-2</v>
      </c>
      <c r="C8430" s="1">
        <v>1.6739529E-2</v>
      </c>
      <c r="D8430" s="1">
        <v>5.4156269E-2</v>
      </c>
    </row>
    <row r="8431" spans="1:4" x14ac:dyDescent="0.15">
      <c r="A8431" s="1">
        <v>84.29</v>
      </c>
      <c r="B8431" s="1">
        <v>2.2349569E-2</v>
      </c>
      <c r="C8431" s="1">
        <v>1.5789330000000001E-2</v>
      </c>
      <c r="D8431" s="1">
        <v>5.4471385999999997E-2</v>
      </c>
    </row>
    <row r="8432" spans="1:4" x14ac:dyDescent="0.15">
      <c r="A8432" s="1">
        <v>84.3</v>
      </c>
      <c r="B8432" s="1">
        <v>2.3403262000000001E-2</v>
      </c>
      <c r="C8432" s="1">
        <v>1.4716158E-2</v>
      </c>
      <c r="D8432" s="1">
        <v>5.4639565000000001E-2</v>
      </c>
    </row>
    <row r="8433" spans="1:4" x14ac:dyDescent="0.15">
      <c r="A8433" s="1">
        <v>84.31</v>
      </c>
      <c r="B8433" s="1">
        <v>2.4303055E-2</v>
      </c>
      <c r="C8433" s="1">
        <v>1.3018643999999999E-2</v>
      </c>
      <c r="D8433" s="1">
        <v>5.5019707000000001E-2</v>
      </c>
    </row>
    <row r="8434" spans="1:4" x14ac:dyDescent="0.15">
      <c r="A8434" s="1">
        <v>84.32</v>
      </c>
      <c r="B8434" s="1">
        <v>2.5336992999999999E-2</v>
      </c>
      <c r="C8434" s="1">
        <v>1.1069969000000001E-2</v>
      </c>
      <c r="D8434" s="1">
        <v>5.5643827E-2</v>
      </c>
    </row>
    <row r="8435" spans="1:4" x14ac:dyDescent="0.15">
      <c r="A8435" s="1">
        <v>84.33</v>
      </c>
      <c r="B8435" s="1">
        <v>2.6581243000000001E-2</v>
      </c>
      <c r="C8435" s="1">
        <v>9.0624920999999997E-3</v>
      </c>
      <c r="D8435" s="1">
        <v>5.6041789000000002E-2</v>
      </c>
    </row>
    <row r="8436" spans="1:4" x14ac:dyDescent="0.15">
      <c r="A8436" s="1">
        <v>84.34</v>
      </c>
      <c r="B8436" s="1">
        <v>2.7515642E-2</v>
      </c>
      <c r="C8436" s="1">
        <v>6.9166378999999997E-3</v>
      </c>
      <c r="D8436" s="1">
        <v>5.6084342000000002E-2</v>
      </c>
    </row>
    <row r="8437" spans="1:4" x14ac:dyDescent="0.15">
      <c r="A8437" s="1">
        <v>84.35</v>
      </c>
      <c r="B8437" s="1">
        <v>2.845584E-2</v>
      </c>
      <c r="C8437" s="1">
        <v>4.4685124000000001E-3</v>
      </c>
      <c r="D8437" s="1">
        <v>5.6198170999999998E-2</v>
      </c>
    </row>
    <row r="8438" spans="1:4" x14ac:dyDescent="0.15">
      <c r="A8438" s="1">
        <v>84.36</v>
      </c>
      <c r="B8438" s="1">
        <v>2.9425948E-2</v>
      </c>
      <c r="C8438" s="1">
        <v>2.2619350000000001E-3</v>
      </c>
      <c r="D8438" s="1">
        <v>5.6582307999999998E-2</v>
      </c>
    </row>
    <row r="8439" spans="1:4" x14ac:dyDescent="0.15">
      <c r="A8439" s="1">
        <v>84.37</v>
      </c>
      <c r="B8439" s="1">
        <v>3.0532019000000001E-2</v>
      </c>
      <c r="C8439" s="1">
        <v>1.6152393999999999E-4</v>
      </c>
      <c r="D8439" s="1">
        <v>5.6845171999999999E-2</v>
      </c>
    </row>
    <row r="8440" spans="1:4" x14ac:dyDescent="0.15">
      <c r="A8440" s="1">
        <v>84.38</v>
      </c>
      <c r="B8440" s="1">
        <v>3.1826519999999997E-2</v>
      </c>
      <c r="C8440" s="1">
        <v>-1.7196554E-3</v>
      </c>
      <c r="D8440" s="1">
        <v>5.7374138999999998E-2</v>
      </c>
    </row>
    <row r="8441" spans="1:4" x14ac:dyDescent="0.15">
      <c r="A8441" s="1">
        <v>84.39</v>
      </c>
      <c r="B8441" s="1">
        <v>3.3218342999999997E-2</v>
      </c>
      <c r="C8441" s="1">
        <v>-3.7670590000000001E-3</v>
      </c>
      <c r="D8441" s="1">
        <v>5.8049161000000002E-2</v>
      </c>
    </row>
    <row r="8442" spans="1:4" x14ac:dyDescent="0.15">
      <c r="A8442" s="1">
        <v>84.4</v>
      </c>
      <c r="B8442" s="1">
        <v>3.4388385E-2</v>
      </c>
      <c r="C8442" s="1">
        <v>-5.7444929000000002E-3</v>
      </c>
      <c r="D8442" s="1">
        <v>5.8353631000000003E-2</v>
      </c>
    </row>
    <row r="8443" spans="1:4" x14ac:dyDescent="0.15">
      <c r="A8443" s="1">
        <v>84.41</v>
      </c>
      <c r="B8443" s="1">
        <v>3.5379102000000003E-2</v>
      </c>
      <c r="C8443" s="1">
        <v>-7.8026420000000003E-3</v>
      </c>
      <c r="D8443" s="1">
        <v>5.8048464000000001E-2</v>
      </c>
    </row>
    <row r="8444" spans="1:4" x14ac:dyDescent="0.15">
      <c r="A8444" s="1">
        <v>84.42</v>
      </c>
      <c r="B8444" s="1">
        <v>3.6690738000000001E-2</v>
      </c>
      <c r="C8444" s="1">
        <v>-9.9615994999999995E-3</v>
      </c>
      <c r="D8444" s="1">
        <v>5.7824621999999999E-2</v>
      </c>
    </row>
    <row r="8445" spans="1:4" x14ac:dyDescent="0.15">
      <c r="A8445" s="1">
        <v>84.43</v>
      </c>
      <c r="B8445" s="1">
        <v>3.8072381000000002E-2</v>
      </c>
      <c r="C8445" s="1">
        <v>-1.1947187E-2</v>
      </c>
      <c r="D8445" s="1">
        <v>5.7776570999999999E-2</v>
      </c>
    </row>
    <row r="8446" spans="1:4" x14ac:dyDescent="0.15">
      <c r="A8446" s="1">
        <v>84.44</v>
      </c>
      <c r="B8446" s="1">
        <v>3.8722909999999999E-2</v>
      </c>
      <c r="C8446" s="1">
        <v>-1.3741425999999999E-2</v>
      </c>
      <c r="D8446" s="1">
        <v>5.7299678999999999E-2</v>
      </c>
    </row>
    <row r="8447" spans="1:4" x14ac:dyDescent="0.15">
      <c r="A8447" s="1">
        <v>84.45</v>
      </c>
      <c r="B8447" s="1">
        <v>3.8820804E-2</v>
      </c>
      <c r="C8447" s="1">
        <v>-1.52319E-2</v>
      </c>
      <c r="D8447" s="1">
        <v>5.5950123999999997E-2</v>
      </c>
    </row>
    <row r="8448" spans="1:4" x14ac:dyDescent="0.15">
      <c r="A8448" s="1">
        <v>84.46</v>
      </c>
      <c r="B8448" s="1">
        <v>3.8755095000000003E-2</v>
      </c>
      <c r="C8448" s="1">
        <v>-1.6886728E-2</v>
      </c>
      <c r="D8448" s="1">
        <v>5.4527332999999997E-2</v>
      </c>
    </row>
    <row r="8449" spans="1:4" x14ac:dyDescent="0.15">
      <c r="A8449" s="1">
        <v>84.47</v>
      </c>
      <c r="B8449" s="1">
        <v>3.8690349999999998E-2</v>
      </c>
      <c r="C8449" s="1">
        <v>-1.8272377999999999E-2</v>
      </c>
      <c r="D8449" s="1">
        <v>5.3399862999999999E-2</v>
      </c>
    </row>
    <row r="8450" spans="1:4" x14ac:dyDescent="0.15">
      <c r="A8450" s="1">
        <v>84.48</v>
      </c>
      <c r="B8450" s="1">
        <v>3.8717226E-2</v>
      </c>
      <c r="C8450" s="1">
        <v>-1.9662024E-2</v>
      </c>
      <c r="D8450" s="1">
        <v>5.2119959E-2</v>
      </c>
    </row>
    <row r="8451" spans="1:4" x14ac:dyDescent="0.15">
      <c r="A8451" s="1">
        <v>84.49</v>
      </c>
      <c r="B8451" s="1">
        <v>3.8618112000000003E-2</v>
      </c>
      <c r="C8451" s="1">
        <v>-2.0820374999999999E-2</v>
      </c>
      <c r="D8451" s="1">
        <v>5.1080093E-2</v>
      </c>
    </row>
    <row r="8452" spans="1:4" x14ac:dyDescent="0.15">
      <c r="A8452" s="1">
        <v>84.5</v>
      </c>
      <c r="B8452" s="1">
        <v>3.8329113999999997E-2</v>
      </c>
      <c r="C8452" s="1">
        <v>-2.1882167000000001E-2</v>
      </c>
      <c r="D8452" s="1">
        <v>4.9613791999999997E-2</v>
      </c>
    </row>
    <row r="8453" spans="1:4" x14ac:dyDescent="0.15">
      <c r="A8453" s="1">
        <v>84.51</v>
      </c>
      <c r="B8453" s="1">
        <v>3.8248342999999997E-2</v>
      </c>
      <c r="C8453" s="1">
        <v>-2.2273035E-2</v>
      </c>
      <c r="D8453" s="1">
        <v>4.7821234999999997E-2</v>
      </c>
    </row>
    <row r="8454" spans="1:4" x14ac:dyDescent="0.15">
      <c r="A8454" s="1">
        <v>84.52</v>
      </c>
      <c r="B8454" s="1">
        <v>3.8224767999999999E-2</v>
      </c>
      <c r="C8454" s="1">
        <v>-2.2591065E-2</v>
      </c>
      <c r="D8454" s="1">
        <v>4.6196646000000001E-2</v>
      </c>
    </row>
    <row r="8455" spans="1:4" x14ac:dyDescent="0.15">
      <c r="A8455" s="1">
        <v>84.53</v>
      </c>
      <c r="B8455" s="1">
        <v>3.8430466000000003E-2</v>
      </c>
      <c r="C8455" s="1">
        <v>-2.3286069999999999E-2</v>
      </c>
      <c r="D8455" s="1">
        <v>4.4794329000000001E-2</v>
      </c>
    </row>
    <row r="8456" spans="1:4" x14ac:dyDescent="0.15">
      <c r="A8456" s="1">
        <v>84.54</v>
      </c>
      <c r="B8456" s="1">
        <v>3.8684260999999998E-2</v>
      </c>
      <c r="C8456" s="1">
        <v>-2.387599E-2</v>
      </c>
      <c r="D8456" s="1">
        <v>4.3779037E-2</v>
      </c>
    </row>
    <row r="8457" spans="1:4" x14ac:dyDescent="0.15">
      <c r="A8457" s="1">
        <v>84.55</v>
      </c>
      <c r="B8457" s="1">
        <v>3.8415223999999998E-2</v>
      </c>
      <c r="C8457" s="1">
        <v>-2.4017944999999999E-2</v>
      </c>
      <c r="D8457" s="1">
        <v>4.2959578999999998E-2</v>
      </c>
    </row>
    <row r="8458" spans="1:4" x14ac:dyDescent="0.15">
      <c r="A8458" s="1">
        <v>84.56</v>
      </c>
      <c r="B8458" s="1">
        <v>3.7881341999999998E-2</v>
      </c>
      <c r="C8458" s="1">
        <v>-2.4207814000000001E-2</v>
      </c>
      <c r="D8458" s="1">
        <v>4.1801097000000002E-2</v>
      </c>
    </row>
    <row r="8459" spans="1:4" x14ac:dyDescent="0.15">
      <c r="A8459" s="1">
        <v>84.57</v>
      </c>
      <c r="B8459" s="1">
        <v>3.7600873999999999E-2</v>
      </c>
      <c r="C8459" s="1">
        <v>-2.4041771E-2</v>
      </c>
      <c r="D8459" s="1">
        <v>4.0860822999999998E-2</v>
      </c>
    </row>
    <row r="8460" spans="1:4" x14ac:dyDescent="0.15">
      <c r="A8460" s="1">
        <v>84.58</v>
      </c>
      <c r="B8460" s="1">
        <v>3.7469730999999999E-2</v>
      </c>
      <c r="C8460" s="1">
        <v>-2.4000365999999999E-2</v>
      </c>
      <c r="D8460" s="1">
        <v>4.0167170000000002E-2</v>
      </c>
    </row>
    <row r="8461" spans="1:4" x14ac:dyDescent="0.15">
      <c r="A8461" s="1">
        <v>84.59</v>
      </c>
      <c r="B8461" s="1">
        <v>3.6970717E-2</v>
      </c>
      <c r="C8461" s="1">
        <v>-2.4014065000000001E-2</v>
      </c>
      <c r="D8461" s="1">
        <v>3.9381276E-2</v>
      </c>
    </row>
    <row r="8462" spans="1:4" x14ac:dyDescent="0.15">
      <c r="A8462" s="1">
        <v>84.6</v>
      </c>
      <c r="B8462" s="1">
        <v>3.5801520000000003E-2</v>
      </c>
      <c r="C8462" s="1">
        <v>-2.4112353E-2</v>
      </c>
      <c r="D8462" s="1">
        <v>3.8352859000000003E-2</v>
      </c>
    </row>
    <row r="8463" spans="1:4" x14ac:dyDescent="0.15">
      <c r="A8463" s="1">
        <v>84.61</v>
      </c>
      <c r="B8463" s="1">
        <v>3.4631661000000001E-2</v>
      </c>
      <c r="C8463" s="1">
        <v>-2.4035033000000001E-2</v>
      </c>
      <c r="D8463" s="1">
        <v>3.7987093E-2</v>
      </c>
    </row>
    <row r="8464" spans="1:4" x14ac:dyDescent="0.15">
      <c r="A8464" s="1">
        <v>84.62</v>
      </c>
      <c r="B8464" s="1">
        <v>3.3783709000000002E-2</v>
      </c>
      <c r="C8464" s="1">
        <v>-2.4015377000000001E-2</v>
      </c>
      <c r="D8464" s="1">
        <v>3.7624629999999999E-2</v>
      </c>
    </row>
    <row r="8465" spans="1:4" x14ac:dyDescent="0.15">
      <c r="A8465" s="1">
        <v>84.63</v>
      </c>
      <c r="B8465" s="1">
        <v>3.3265478000000001E-2</v>
      </c>
      <c r="C8465" s="1">
        <v>-2.3796786E-2</v>
      </c>
      <c r="D8465" s="1">
        <v>3.7208990999999997E-2</v>
      </c>
    </row>
    <row r="8466" spans="1:4" x14ac:dyDescent="0.15">
      <c r="A8466" s="1">
        <v>84.64</v>
      </c>
      <c r="B8466" s="1">
        <v>3.2782138000000002E-2</v>
      </c>
      <c r="C8466" s="1">
        <v>-2.3823686E-2</v>
      </c>
      <c r="D8466" s="1">
        <v>3.6877443000000003E-2</v>
      </c>
    </row>
    <row r="8467" spans="1:4" x14ac:dyDescent="0.15">
      <c r="A8467" s="1">
        <v>84.65</v>
      </c>
      <c r="B8467" s="1">
        <v>3.1833171E-2</v>
      </c>
      <c r="C8467" s="1">
        <v>-2.3960925000000001E-2</v>
      </c>
      <c r="D8467" s="1">
        <v>3.6483938E-2</v>
      </c>
    </row>
    <row r="8468" spans="1:4" x14ac:dyDescent="0.15">
      <c r="A8468" s="1">
        <v>84.66</v>
      </c>
      <c r="B8468" s="1">
        <v>3.0753651999999999E-2</v>
      </c>
      <c r="C8468" s="1">
        <v>-2.4246822000000001E-2</v>
      </c>
      <c r="D8468" s="1">
        <v>3.5890895999999999E-2</v>
      </c>
    </row>
    <row r="8469" spans="1:4" x14ac:dyDescent="0.15">
      <c r="A8469" s="1">
        <v>84.67</v>
      </c>
      <c r="B8469" s="1">
        <v>3.0002030999999998E-2</v>
      </c>
      <c r="C8469" s="1">
        <v>-2.4321661000000001E-2</v>
      </c>
      <c r="D8469" s="1">
        <v>3.5193407000000003E-2</v>
      </c>
    </row>
    <row r="8470" spans="1:4" x14ac:dyDescent="0.15">
      <c r="A8470" s="1">
        <v>84.68</v>
      </c>
      <c r="B8470" s="1">
        <v>2.9296137E-2</v>
      </c>
      <c r="C8470" s="1">
        <v>-2.4254708999999999E-2</v>
      </c>
      <c r="D8470" s="1">
        <v>3.4787986E-2</v>
      </c>
    </row>
    <row r="8471" spans="1:4" x14ac:dyDescent="0.15">
      <c r="A8471" s="1">
        <v>84.69</v>
      </c>
      <c r="B8471" s="1">
        <v>2.8435214E-2</v>
      </c>
      <c r="C8471" s="1">
        <v>-2.4077330000000001E-2</v>
      </c>
      <c r="D8471" s="1">
        <v>3.4846944999999997E-2</v>
      </c>
    </row>
    <row r="8472" spans="1:4" x14ac:dyDescent="0.15">
      <c r="A8472" s="1">
        <v>84.7</v>
      </c>
      <c r="B8472" s="1">
        <v>2.7370393999999999E-2</v>
      </c>
      <c r="C8472" s="1">
        <v>-2.3929621000000002E-2</v>
      </c>
      <c r="D8472" s="1">
        <v>3.5248178999999998E-2</v>
      </c>
    </row>
    <row r="8473" spans="1:4" x14ac:dyDescent="0.15">
      <c r="A8473" s="1">
        <v>84.71</v>
      </c>
      <c r="B8473" s="1">
        <v>2.5428479E-2</v>
      </c>
      <c r="C8473" s="1">
        <v>-2.3498879E-2</v>
      </c>
      <c r="D8473" s="1">
        <v>3.5155778999999998E-2</v>
      </c>
    </row>
    <row r="8474" spans="1:4" x14ac:dyDescent="0.15">
      <c r="A8474" s="1">
        <v>84.72</v>
      </c>
      <c r="B8474" s="1">
        <v>2.3097932000000002E-2</v>
      </c>
      <c r="C8474" s="1">
        <v>-2.3064409000000001E-2</v>
      </c>
      <c r="D8474" s="1">
        <v>3.5709415000000001E-2</v>
      </c>
    </row>
    <row r="8475" spans="1:4" x14ac:dyDescent="0.15">
      <c r="A8475" s="1">
        <v>84.73</v>
      </c>
      <c r="B8475" s="1">
        <v>2.1127224999999999E-2</v>
      </c>
      <c r="C8475" s="1">
        <v>-2.2681835000000001E-2</v>
      </c>
      <c r="D8475" s="1">
        <v>3.6380254000000001E-2</v>
      </c>
    </row>
    <row r="8476" spans="1:4" x14ac:dyDescent="0.15">
      <c r="A8476" s="1">
        <v>84.74</v>
      </c>
      <c r="B8476" s="1">
        <v>1.9346708000000001E-2</v>
      </c>
      <c r="C8476" s="1">
        <v>-2.2213811E-2</v>
      </c>
      <c r="D8476" s="1">
        <v>3.7064497000000002E-2</v>
      </c>
    </row>
    <row r="8477" spans="1:4" x14ac:dyDescent="0.15">
      <c r="A8477" s="1">
        <v>84.75</v>
      </c>
      <c r="B8477" s="1">
        <v>1.7734599E-2</v>
      </c>
      <c r="C8477" s="1">
        <v>-2.1377025000000001E-2</v>
      </c>
      <c r="D8477" s="1">
        <v>3.7425802000000001E-2</v>
      </c>
    </row>
    <row r="8478" spans="1:4" x14ac:dyDescent="0.15">
      <c r="A8478" s="1">
        <v>84.76</v>
      </c>
      <c r="B8478" s="1">
        <v>1.6063819999999999E-2</v>
      </c>
      <c r="C8478" s="1">
        <v>-2.0259292000000002E-2</v>
      </c>
      <c r="D8478" s="1">
        <v>3.7792353000000001E-2</v>
      </c>
    </row>
    <row r="8479" spans="1:4" x14ac:dyDescent="0.15">
      <c r="A8479" s="1">
        <v>84.77</v>
      </c>
      <c r="B8479" s="1">
        <v>1.4436772E-2</v>
      </c>
      <c r="C8479" s="1">
        <v>-1.9067158000000001E-2</v>
      </c>
      <c r="D8479" s="1">
        <v>3.8735707000000001E-2</v>
      </c>
    </row>
    <row r="8480" spans="1:4" x14ac:dyDescent="0.15">
      <c r="A8480" s="1">
        <v>84.78</v>
      </c>
      <c r="B8480" s="1">
        <v>1.2764620000000001E-2</v>
      </c>
      <c r="C8480" s="1">
        <v>-1.8309240000000001E-2</v>
      </c>
      <c r="D8480" s="1">
        <v>3.9331497999999999E-2</v>
      </c>
    </row>
    <row r="8481" spans="1:4" x14ac:dyDescent="0.15">
      <c r="A8481" s="1">
        <v>84.79</v>
      </c>
      <c r="B8481" s="1">
        <v>1.1239074999999999E-2</v>
      </c>
      <c r="C8481" s="1">
        <v>-1.7709747000000001E-2</v>
      </c>
      <c r="D8481" s="1">
        <v>3.9622454000000001E-2</v>
      </c>
    </row>
    <row r="8482" spans="1:4" x14ac:dyDescent="0.15">
      <c r="A8482" s="1">
        <v>84.8</v>
      </c>
      <c r="B8482" s="1">
        <v>9.8735277000000007E-3</v>
      </c>
      <c r="C8482" s="1">
        <v>-1.7268285000000001E-2</v>
      </c>
      <c r="D8482" s="1">
        <v>3.9689336999999998E-2</v>
      </c>
    </row>
    <row r="8483" spans="1:4" x14ac:dyDescent="0.15">
      <c r="A8483" s="1">
        <v>84.81</v>
      </c>
      <c r="B8483" s="1">
        <v>8.4418884E-3</v>
      </c>
      <c r="C8483" s="1">
        <v>-1.6680342000000001E-2</v>
      </c>
      <c r="D8483" s="1">
        <v>4.0062110999999997E-2</v>
      </c>
    </row>
    <row r="8484" spans="1:4" x14ac:dyDescent="0.15">
      <c r="A8484" s="1">
        <v>84.82</v>
      </c>
      <c r="B8484" s="1">
        <v>7.1725968999999997E-3</v>
      </c>
      <c r="C8484" s="1">
        <v>-1.6351154E-2</v>
      </c>
      <c r="D8484" s="1">
        <v>4.0544344000000003E-2</v>
      </c>
    </row>
    <row r="8485" spans="1:4" x14ac:dyDescent="0.15">
      <c r="A8485" s="1">
        <v>84.83</v>
      </c>
      <c r="B8485" s="1">
        <v>6.0739586999999998E-3</v>
      </c>
      <c r="C8485" s="1">
        <v>-1.5485674E-2</v>
      </c>
      <c r="D8485" s="1">
        <v>4.116997E-2</v>
      </c>
    </row>
    <row r="8486" spans="1:4" x14ac:dyDescent="0.15">
      <c r="A8486" s="1">
        <v>84.84</v>
      </c>
      <c r="B8486" s="1">
        <v>5.1271104E-3</v>
      </c>
      <c r="C8486" s="1">
        <v>-1.4429732000000001E-2</v>
      </c>
      <c r="D8486" s="1">
        <v>4.1604768E-2</v>
      </c>
    </row>
    <row r="8487" spans="1:4" x14ac:dyDescent="0.15">
      <c r="A8487" s="1">
        <v>84.85</v>
      </c>
      <c r="B8487" s="1">
        <v>4.1652056999999998E-3</v>
      </c>
      <c r="C8487" s="1">
        <v>-1.3601031E-2</v>
      </c>
      <c r="D8487" s="1">
        <v>4.1900503999999998E-2</v>
      </c>
    </row>
    <row r="8488" spans="1:4" x14ac:dyDescent="0.15">
      <c r="A8488" s="1">
        <v>84.86</v>
      </c>
      <c r="B8488" s="1">
        <v>3.0301712E-3</v>
      </c>
      <c r="C8488" s="1">
        <v>-1.227433E-2</v>
      </c>
      <c r="D8488" s="1">
        <v>4.2451728000000001E-2</v>
      </c>
    </row>
    <row r="8489" spans="1:4" x14ac:dyDescent="0.15">
      <c r="A8489" s="1">
        <v>84.87</v>
      </c>
      <c r="B8489" s="1">
        <v>1.7242531000000001E-3</v>
      </c>
      <c r="C8489" s="1">
        <v>-1.0989169999999999E-2</v>
      </c>
      <c r="D8489" s="1">
        <v>4.3249133000000002E-2</v>
      </c>
    </row>
    <row r="8490" spans="1:4" x14ac:dyDescent="0.15">
      <c r="A8490" s="1">
        <v>84.88</v>
      </c>
      <c r="B8490" s="1">
        <v>8.7693510000000005E-4</v>
      </c>
      <c r="C8490" s="1">
        <v>-9.7459846000000003E-3</v>
      </c>
      <c r="D8490" s="1">
        <v>4.3605091999999998E-2</v>
      </c>
    </row>
    <row r="8491" spans="1:4" x14ac:dyDescent="0.15">
      <c r="A8491" s="1">
        <v>84.89</v>
      </c>
      <c r="B8491" s="1">
        <v>7.1983588E-5</v>
      </c>
      <c r="C8491" s="1">
        <v>-8.4006227000000006E-3</v>
      </c>
      <c r="D8491" s="1">
        <v>4.4130561999999998E-2</v>
      </c>
    </row>
    <row r="8492" spans="1:4" x14ac:dyDescent="0.15">
      <c r="A8492" s="1">
        <v>84.9</v>
      </c>
      <c r="B8492" s="1">
        <v>-6.2024501999999998E-4</v>
      </c>
      <c r="C8492" s="1">
        <v>-6.8706280999999998E-3</v>
      </c>
      <c r="D8492" s="1">
        <v>4.4899122999999999E-2</v>
      </c>
    </row>
    <row r="8493" spans="1:4" x14ac:dyDescent="0.15">
      <c r="A8493" s="1">
        <v>84.91</v>
      </c>
      <c r="B8493" s="1">
        <v>-9.8973126000000003E-4</v>
      </c>
      <c r="C8493" s="1">
        <v>-5.4589082000000002E-3</v>
      </c>
      <c r="D8493" s="1">
        <v>4.5629567000000003E-2</v>
      </c>
    </row>
    <row r="8494" spans="1:4" x14ac:dyDescent="0.15">
      <c r="A8494" s="1">
        <v>84.92</v>
      </c>
      <c r="B8494" s="1">
        <v>-1.3800618E-3</v>
      </c>
      <c r="C8494" s="1">
        <v>-4.1879159999999999E-3</v>
      </c>
      <c r="D8494" s="1">
        <v>4.6185649000000002E-2</v>
      </c>
    </row>
    <row r="8495" spans="1:4" x14ac:dyDescent="0.15">
      <c r="A8495" s="1">
        <v>84.93</v>
      </c>
      <c r="B8495" s="1">
        <v>-1.6503055000000001E-3</v>
      </c>
      <c r="C8495" s="1">
        <v>-3.2171895999999998E-3</v>
      </c>
      <c r="D8495" s="1">
        <v>4.7065138999999999E-2</v>
      </c>
    </row>
    <row r="8496" spans="1:4" x14ac:dyDescent="0.15">
      <c r="A8496" s="1">
        <v>84.94</v>
      </c>
      <c r="B8496" s="1">
        <v>-2.0022922000000002E-3</v>
      </c>
      <c r="C8496" s="1">
        <v>-2.4030548999999998E-3</v>
      </c>
      <c r="D8496" s="1">
        <v>4.7958617000000002E-2</v>
      </c>
    </row>
    <row r="8497" spans="1:4" x14ac:dyDescent="0.15">
      <c r="A8497" s="1">
        <v>84.95</v>
      </c>
      <c r="B8497" s="1">
        <v>-2.5576544000000001E-3</v>
      </c>
      <c r="C8497" s="1">
        <v>-1.5257421999999999E-3</v>
      </c>
      <c r="D8497" s="1">
        <v>4.8998057999999997E-2</v>
      </c>
    </row>
    <row r="8498" spans="1:4" x14ac:dyDescent="0.15">
      <c r="A8498" s="1">
        <v>84.96</v>
      </c>
      <c r="B8498" s="1">
        <v>-3.1437269999999998E-3</v>
      </c>
      <c r="C8498" s="1">
        <v>-2.4477868000000001E-4</v>
      </c>
      <c r="D8498" s="1">
        <v>5.0009505000000003E-2</v>
      </c>
    </row>
    <row r="8499" spans="1:4" x14ac:dyDescent="0.15">
      <c r="A8499" s="1">
        <v>84.97</v>
      </c>
      <c r="B8499" s="1">
        <v>-3.4148964999999999E-3</v>
      </c>
      <c r="C8499" s="1">
        <v>7.2659831999999998E-4</v>
      </c>
      <c r="D8499" s="1">
        <v>5.1238776E-2</v>
      </c>
    </row>
    <row r="8500" spans="1:4" x14ac:dyDescent="0.15">
      <c r="A8500" s="1">
        <v>84.98</v>
      </c>
      <c r="B8500" s="1">
        <v>-3.6548548999999998E-3</v>
      </c>
      <c r="C8500" s="1">
        <v>1.5159209999999999E-3</v>
      </c>
      <c r="D8500" s="1">
        <v>5.2462824999999998E-2</v>
      </c>
    </row>
    <row r="8501" spans="1:4" x14ac:dyDescent="0.15">
      <c r="A8501" s="1">
        <v>84.99</v>
      </c>
      <c r="B8501" s="1">
        <v>-4.4176778000000003E-3</v>
      </c>
      <c r="C8501" s="1">
        <v>2.4621902E-3</v>
      </c>
      <c r="D8501" s="1">
        <v>5.3731633000000001E-2</v>
      </c>
    </row>
    <row r="8502" spans="1:4" x14ac:dyDescent="0.15">
      <c r="A8502" s="1">
        <v>85</v>
      </c>
      <c r="B8502" s="1">
        <v>-5.3280091000000003E-3</v>
      </c>
      <c r="C8502" s="1">
        <v>3.4749269E-3</v>
      </c>
      <c r="D8502" s="1">
        <v>5.4875928999999997E-2</v>
      </c>
    </row>
    <row r="8503" spans="1:4" x14ac:dyDescent="0.15">
      <c r="A8503" s="1">
        <v>85.01</v>
      </c>
      <c r="B8503" s="1">
        <v>-5.9548917000000002E-3</v>
      </c>
      <c r="C8503" s="1">
        <v>4.4591808000000004E-3</v>
      </c>
      <c r="D8503" s="1">
        <v>5.5623551E-2</v>
      </c>
    </row>
    <row r="8504" spans="1:4" x14ac:dyDescent="0.15">
      <c r="A8504" s="1">
        <v>85.02</v>
      </c>
      <c r="B8504" s="1">
        <v>-7.1200153E-3</v>
      </c>
      <c r="C8504" s="1">
        <v>5.4290247999999996E-3</v>
      </c>
      <c r="D8504" s="1">
        <v>5.6139342000000002E-2</v>
      </c>
    </row>
    <row r="8505" spans="1:4" x14ac:dyDescent="0.15">
      <c r="A8505" s="1">
        <v>85.03</v>
      </c>
      <c r="B8505" s="1">
        <v>-8.8252615000000006E-3</v>
      </c>
      <c r="C8505" s="1">
        <v>6.2537618000000003E-3</v>
      </c>
      <c r="D8505" s="1">
        <v>5.6926303999999997E-2</v>
      </c>
    </row>
    <row r="8506" spans="1:4" x14ac:dyDescent="0.15">
      <c r="A8506" s="1">
        <v>85.04</v>
      </c>
      <c r="B8506" s="1">
        <v>-1.0516769E-2</v>
      </c>
      <c r="C8506" s="1">
        <v>7.2403627999999996E-3</v>
      </c>
      <c r="D8506" s="1">
        <v>5.7731439000000002E-2</v>
      </c>
    </row>
    <row r="8507" spans="1:4" x14ac:dyDescent="0.15">
      <c r="A8507" s="1">
        <v>85.05</v>
      </c>
      <c r="B8507" s="1">
        <v>-1.2290967E-2</v>
      </c>
      <c r="C8507" s="1">
        <v>8.1860464000000008E-3</v>
      </c>
      <c r="D8507" s="1">
        <v>5.8094363000000003E-2</v>
      </c>
    </row>
    <row r="8508" spans="1:4" x14ac:dyDescent="0.15">
      <c r="A8508" s="1">
        <v>85.06</v>
      </c>
      <c r="B8508" s="1">
        <v>-1.4050286E-2</v>
      </c>
      <c r="C8508" s="1">
        <v>9.3196487000000005E-3</v>
      </c>
      <c r="D8508" s="1">
        <v>5.8187526000000003E-2</v>
      </c>
    </row>
    <row r="8509" spans="1:4" x14ac:dyDescent="0.15">
      <c r="A8509" s="1">
        <v>85.07</v>
      </c>
      <c r="B8509" s="1">
        <v>-1.5399588000000001E-2</v>
      </c>
      <c r="C8509" s="1">
        <v>1.0159533E-2</v>
      </c>
      <c r="D8509" s="1">
        <v>5.8053823999999997E-2</v>
      </c>
    </row>
    <row r="8510" spans="1:4" x14ac:dyDescent="0.15">
      <c r="A8510" s="1">
        <v>85.08</v>
      </c>
      <c r="B8510" s="1">
        <v>-1.6726843000000002E-2</v>
      </c>
      <c r="C8510" s="1">
        <v>1.0912931000000001E-2</v>
      </c>
      <c r="D8510" s="1">
        <v>5.7975627000000002E-2</v>
      </c>
    </row>
    <row r="8511" spans="1:4" x14ac:dyDescent="0.15">
      <c r="A8511" s="1">
        <v>85.09</v>
      </c>
      <c r="B8511" s="1">
        <v>-1.8261644E-2</v>
      </c>
      <c r="C8511" s="1">
        <v>1.1731722999999999E-2</v>
      </c>
      <c r="D8511" s="1">
        <v>5.7772802999999998E-2</v>
      </c>
    </row>
    <row r="8512" spans="1:4" x14ac:dyDescent="0.15">
      <c r="A8512" s="1">
        <v>85.1</v>
      </c>
      <c r="B8512" s="1">
        <v>-1.9839078E-2</v>
      </c>
      <c r="C8512" s="1">
        <v>1.2578443999999999E-2</v>
      </c>
      <c r="D8512" s="1">
        <v>5.7384141999999999E-2</v>
      </c>
    </row>
    <row r="8513" spans="1:4" x14ac:dyDescent="0.15">
      <c r="A8513" s="1">
        <v>85.11</v>
      </c>
      <c r="B8513" s="1">
        <v>-2.1033837E-2</v>
      </c>
      <c r="C8513" s="1">
        <v>1.3170403000000001E-2</v>
      </c>
      <c r="D8513" s="1">
        <v>5.7001120000000002E-2</v>
      </c>
    </row>
    <row r="8514" spans="1:4" x14ac:dyDescent="0.15">
      <c r="A8514" s="1">
        <v>85.12</v>
      </c>
      <c r="B8514" s="1">
        <v>-2.1981830000000001E-2</v>
      </c>
      <c r="C8514" s="1">
        <v>1.3400179E-2</v>
      </c>
      <c r="D8514" s="1">
        <v>5.6134470999999998E-2</v>
      </c>
    </row>
    <row r="8515" spans="1:4" x14ac:dyDescent="0.15">
      <c r="A8515" s="1">
        <v>85.13</v>
      </c>
      <c r="B8515" s="1">
        <v>-2.2995841E-2</v>
      </c>
      <c r="C8515" s="1">
        <v>1.3514335000000001E-2</v>
      </c>
      <c r="D8515" s="1">
        <v>5.5349590999999997E-2</v>
      </c>
    </row>
    <row r="8516" spans="1:4" x14ac:dyDescent="0.15">
      <c r="A8516" s="1">
        <v>85.14</v>
      </c>
      <c r="B8516" s="1">
        <v>-2.4251227E-2</v>
      </c>
      <c r="C8516" s="1">
        <v>1.351599E-2</v>
      </c>
      <c r="D8516" s="1">
        <v>5.4409734000000001E-2</v>
      </c>
    </row>
    <row r="8517" spans="1:4" x14ac:dyDescent="0.15">
      <c r="A8517" s="1">
        <v>85.15</v>
      </c>
      <c r="B8517" s="1">
        <v>-2.5482050999999999E-2</v>
      </c>
      <c r="C8517" s="1">
        <v>1.3848994999999999E-2</v>
      </c>
      <c r="D8517" s="1">
        <v>5.3030869000000001E-2</v>
      </c>
    </row>
    <row r="8518" spans="1:4" x14ac:dyDescent="0.15">
      <c r="A8518" s="1">
        <v>85.16</v>
      </c>
      <c r="B8518" s="1">
        <v>-2.6492630999999999E-2</v>
      </c>
      <c r="C8518" s="1">
        <v>1.3732713000000001E-2</v>
      </c>
      <c r="D8518" s="1">
        <v>5.1361212000000003E-2</v>
      </c>
    </row>
    <row r="8519" spans="1:4" x14ac:dyDescent="0.15">
      <c r="A8519" s="1">
        <v>85.17</v>
      </c>
      <c r="B8519" s="1">
        <v>-2.7010948E-2</v>
      </c>
      <c r="C8519" s="1">
        <v>1.3643028E-2</v>
      </c>
      <c r="D8519" s="1">
        <v>4.9584176000000001E-2</v>
      </c>
    </row>
    <row r="8520" spans="1:4" x14ac:dyDescent="0.15">
      <c r="A8520" s="1">
        <v>85.18</v>
      </c>
      <c r="B8520" s="1">
        <v>-2.7335037E-2</v>
      </c>
      <c r="C8520" s="1">
        <v>1.3701082999999999E-2</v>
      </c>
      <c r="D8520" s="1">
        <v>4.7232700000000002E-2</v>
      </c>
    </row>
    <row r="8521" spans="1:4" x14ac:dyDescent="0.15">
      <c r="A8521" s="1">
        <v>85.19</v>
      </c>
      <c r="B8521" s="1">
        <v>-2.7709795999999998E-2</v>
      </c>
      <c r="C8521" s="1">
        <v>1.3528099E-2</v>
      </c>
      <c r="D8521" s="1">
        <v>4.5009318999999999E-2</v>
      </c>
    </row>
    <row r="8522" spans="1:4" x14ac:dyDescent="0.15">
      <c r="A8522" s="1">
        <v>85.2</v>
      </c>
      <c r="B8522" s="1">
        <v>-2.7737439999999999E-2</v>
      </c>
      <c r="C8522" s="1">
        <v>1.2834917E-2</v>
      </c>
      <c r="D8522" s="1">
        <v>4.2708746999999998E-2</v>
      </c>
    </row>
    <row r="8523" spans="1:4" x14ac:dyDescent="0.15">
      <c r="A8523" s="1">
        <v>85.21</v>
      </c>
      <c r="B8523" s="1">
        <v>-2.8030315E-2</v>
      </c>
      <c r="C8523" s="1">
        <v>1.1919315E-2</v>
      </c>
      <c r="D8523" s="1">
        <v>4.0522247999999997E-2</v>
      </c>
    </row>
    <row r="8524" spans="1:4" x14ac:dyDescent="0.15">
      <c r="A8524" s="1">
        <v>85.22</v>
      </c>
      <c r="B8524" s="1">
        <v>-2.8416325999999999E-2</v>
      </c>
      <c r="C8524" s="1">
        <v>1.0672287000000001E-2</v>
      </c>
      <c r="D8524" s="1">
        <v>3.7917398999999997E-2</v>
      </c>
    </row>
    <row r="8525" spans="1:4" x14ac:dyDescent="0.15">
      <c r="A8525" s="1">
        <v>85.23</v>
      </c>
      <c r="B8525" s="1">
        <v>-2.897537E-2</v>
      </c>
      <c r="C8525" s="1">
        <v>9.5669762000000005E-3</v>
      </c>
      <c r="D8525" s="1">
        <v>3.5638741000000002E-2</v>
      </c>
    </row>
    <row r="8526" spans="1:4" x14ac:dyDescent="0.15">
      <c r="A8526" s="1">
        <v>85.24</v>
      </c>
      <c r="B8526" s="1">
        <v>-2.9274265000000001E-2</v>
      </c>
      <c r="C8526" s="1">
        <v>8.8727489999999992E-3</v>
      </c>
      <c r="D8526" s="1">
        <v>3.3316235E-2</v>
      </c>
    </row>
    <row r="8527" spans="1:4" x14ac:dyDescent="0.15">
      <c r="A8527" s="1">
        <v>85.25</v>
      </c>
      <c r="B8527" s="1">
        <v>-2.9824685E-2</v>
      </c>
      <c r="C8527" s="1">
        <v>8.0108052000000003E-3</v>
      </c>
      <c r="D8527" s="1">
        <v>3.0978546999999999E-2</v>
      </c>
    </row>
    <row r="8528" spans="1:4" x14ac:dyDescent="0.15">
      <c r="A8528" s="1">
        <v>85.26</v>
      </c>
      <c r="B8528" s="1">
        <v>-3.0541993999999999E-2</v>
      </c>
      <c r="C8528" s="1">
        <v>7.2568982000000004E-3</v>
      </c>
      <c r="D8528" s="1">
        <v>2.8619608000000001E-2</v>
      </c>
    </row>
    <row r="8529" spans="1:4" x14ac:dyDescent="0.15">
      <c r="A8529" s="1">
        <v>85.27</v>
      </c>
      <c r="B8529" s="1">
        <v>-3.0585501000000001E-2</v>
      </c>
      <c r="C8529" s="1">
        <v>7.0821076999999996E-3</v>
      </c>
      <c r="D8529" s="1">
        <v>2.6102316E-2</v>
      </c>
    </row>
    <row r="8530" spans="1:4" x14ac:dyDescent="0.15">
      <c r="A8530" s="1">
        <v>85.28</v>
      </c>
      <c r="B8530" s="1">
        <v>-3.0430696E-2</v>
      </c>
      <c r="C8530" s="1">
        <v>7.1933661999999997E-3</v>
      </c>
      <c r="D8530" s="1">
        <v>2.2743722000000001E-2</v>
      </c>
    </row>
    <row r="8531" spans="1:4" x14ac:dyDescent="0.15">
      <c r="A8531" s="1">
        <v>85.29</v>
      </c>
      <c r="B8531" s="1">
        <v>-3.0087391000000002E-2</v>
      </c>
      <c r="C8531" s="1">
        <v>7.3530208999999999E-3</v>
      </c>
      <c r="D8531" s="1">
        <v>1.8899981999999999E-2</v>
      </c>
    </row>
    <row r="8532" spans="1:4" x14ac:dyDescent="0.15">
      <c r="A8532" s="1">
        <v>85.3</v>
      </c>
      <c r="B8532" s="1">
        <v>-2.9752428000000001E-2</v>
      </c>
      <c r="C8532" s="1">
        <v>7.4126963000000004E-3</v>
      </c>
      <c r="D8532" s="1">
        <v>1.5742760000000001E-2</v>
      </c>
    </row>
    <row r="8533" spans="1:4" x14ac:dyDescent="0.15">
      <c r="A8533" s="1">
        <v>85.31</v>
      </c>
      <c r="B8533" s="1">
        <v>-2.9260441000000002E-2</v>
      </c>
      <c r="C8533" s="1">
        <v>7.1899555000000002E-3</v>
      </c>
      <c r="D8533" s="1">
        <v>1.2605391000000001E-2</v>
      </c>
    </row>
    <row r="8534" spans="1:4" x14ac:dyDescent="0.15">
      <c r="A8534" s="1">
        <v>85.32</v>
      </c>
      <c r="B8534" s="1">
        <v>-2.8584801999999999E-2</v>
      </c>
      <c r="C8534" s="1">
        <v>7.2227276999999998E-3</v>
      </c>
      <c r="D8534" s="1">
        <v>9.7060490999999992E-3</v>
      </c>
    </row>
    <row r="8535" spans="1:4" x14ac:dyDescent="0.15">
      <c r="A8535" s="1">
        <v>85.33</v>
      </c>
      <c r="B8535" s="1">
        <v>-2.7882278E-2</v>
      </c>
      <c r="C8535" s="1">
        <v>7.5304250999999999E-3</v>
      </c>
      <c r="D8535" s="1">
        <v>7.0584395999999999E-3</v>
      </c>
    </row>
    <row r="8536" spans="1:4" x14ac:dyDescent="0.15">
      <c r="A8536" s="1">
        <v>85.34</v>
      </c>
      <c r="B8536" s="1">
        <v>-2.733116E-2</v>
      </c>
      <c r="C8536" s="1">
        <v>7.7969783000000001E-3</v>
      </c>
      <c r="D8536" s="1">
        <v>4.5119204999999997E-3</v>
      </c>
    </row>
    <row r="8537" spans="1:4" x14ac:dyDescent="0.15">
      <c r="A8537" s="1">
        <v>85.35</v>
      </c>
      <c r="B8537" s="1">
        <v>-2.6538941E-2</v>
      </c>
      <c r="C8537" s="1">
        <v>8.0554705999999997E-3</v>
      </c>
      <c r="D8537" s="1">
        <v>2.1097942E-3</v>
      </c>
    </row>
    <row r="8538" spans="1:4" x14ac:dyDescent="0.15">
      <c r="A8538" s="1">
        <v>85.36</v>
      </c>
      <c r="B8538" s="1">
        <v>-2.5380750000000001E-2</v>
      </c>
      <c r="C8538" s="1">
        <v>8.4595998999999998E-3</v>
      </c>
      <c r="D8538" s="1">
        <v>-2.3482951999999999E-4</v>
      </c>
    </row>
    <row r="8539" spans="1:4" x14ac:dyDescent="0.15">
      <c r="A8539" s="1">
        <v>85.37</v>
      </c>
      <c r="B8539" s="1">
        <v>-2.4028898E-2</v>
      </c>
      <c r="C8539" s="1">
        <v>8.8796207000000002E-3</v>
      </c>
      <c r="D8539" s="1">
        <v>-2.6003681000000001E-3</v>
      </c>
    </row>
    <row r="8540" spans="1:4" x14ac:dyDescent="0.15">
      <c r="A8540" s="1">
        <v>85.38</v>
      </c>
      <c r="B8540" s="1">
        <v>-2.2952114999999999E-2</v>
      </c>
      <c r="C8540" s="1">
        <v>9.1323220999999996E-3</v>
      </c>
      <c r="D8540" s="1">
        <v>-4.8802165000000003E-3</v>
      </c>
    </row>
    <row r="8541" spans="1:4" x14ac:dyDescent="0.15">
      <c r="A8541" s="1">
        <v>85.39</v>
      </c>
      <c r="B8541" s="1">
        <v>-2.1691838000000001E-2</v>
      </c>
      <c r="C8541" s="1">
        <v>9.2287985999999992E-3</v>
      </c>
      <c r="D8541" s="1">
        <v>-7.2234656999999999E-3</v>
      </c>
    </row>
    <row r="8542" spans="1:4" x14ac:dyDescent="0.15">
      <c r="A8542" s="1">
        <v>85.4</v>
      </c>
      <c r="B8542" s="1">
        <v>-2.0340723000000002E-2</v>
      </c>
      <c r="C8542" s="1">
        <v>8.7537038000000001E-3</v>
      </c>
      <c r="D8542" s="1">
        <v>-9.6411132000000007E-3</v>
      </c>
    </row>
    <row r="8543" spans="1:4" x14ac:dyDescent="0.15">
      <c r="A8543" s="1">
        <v>85.41</v>
      </c>
      <c r="B8543" s="1">
        <v>-1.863809E-2</v>
      </c>
      <c r="C8543" s="1">
        <v>8.2360986000000001E-3</v>
      </c>
      <c r="D8543" s="1">
        <v>-1.1754735000000001E-2</v>
      </c>
    </row>
    <row r="8544" spans="1:4" x14ac:dyDescent="0.15">
      <c r="A8544" s="1">
        <v>85.42</v>
      </c>
      <c r="B8544" s="1">
        <v>-1.6991862E-2</v>
      </c>
      <c r="C8544" s="1">
        <v>7.8300017999999999E-3</v>
      </c>
      <c r="D8544" s="1">
        <v>-1.385725E-2</v>
      </c>
    </row>
    <row r="8545" spans="1:4" x14ac:dyDescent="0.15">
      <c r="A8545" s="1">
        <v>85.43</v>
      </c>
      <c r="B8545" s="1">
        <v>-1.5503062999999999E-2</v>
      </c>
      <c r="C8545" s="1">
        <v>7.5729079999999997E-3</v>
      </c>
      <c r="D8545" s="1">
        <v>-1.5741504E-2</v>
      </c>
    </row>
    <row r="8546" spans="1:4" x14ac:dyDescent="0.15">
      <c r="A8546" s="1">
        <v>85.44</v>
      </c>
      <c r="B8546" s="1">
        <v>-1.3843540999999999E-2</v>
      </c>
      <c r="C8546" s="1">
        <v>7.3144382000000004E-3</v>
      </c>
      <c r="D8546" s="1">
        <v>-1.7599254000000002E-2</v>
      </c>
    </row>
    <row r="8547" spans="1:4" x14ac:dyDescent="0.15">
      <c r="A8547" s="1">
        <v>85.45</v>
      </c>
      <c r="B8547" s="1">
        <v>-1.217817E-2</v>
      </c>
      <c r="C8547" s="1">
        <v>6.8604312999999998E-3</v>
      </c>
      <c r="D8547" s="1">
        <v>-1.9225934E-2</v>
      </c>
    </row>
    <row r="8548" spans="1:4" x14ac:dyDescent="0.15">
      <c r="A8548" s="1">
        <v>85.46</v>
      </c>
      <c r="B8548" s="1">
        <v>-1.0628733E-2</v>
      </c>
      <c r="C8548" s="1">
        <v>6.1497254999999997E-3</v>
      </c>
      <c r="D8548" s="1">
        <v>-2.0820616E-2</v>
      </c>
    </row>
    <row r="8549" spans="1:4" x14ac:dyDescent="0.15">
      <c r="A8549" s="1">
        <v>85.47</v>
      </c>
      <c r="B8549" s="1">
        <v>-9.1706329999999992E-3</v>
      </c>
      <c r="C8549" s="1">
        <v>5.2559282999999997E-3</v>
      </c>
      <c r="D8549" s="1">
        <v>-2.1746227E-2</v>
      </c>
    </row>
    <row r="8550" spans="1:4" x14ac:dyDescent="0.15">
      <c r="A8550" s="1">
        <v>85.48</v>
      </c>
      <c r="B8550" s="1">
        <v>-8.6172764000000002E-3</v>
      </c>
      <c r="C8550" s="1">
        <v>4.2159325000000001E-3</v>
      </c>
      <c r="D8550" s="1">
        <v>-2.2058062E-2</v>
      </c>
    </row>
    <row r="8551" spans="1:4" x14ac:dyDescent="0.15">
      <c r="A8551" s="1">
        <v>85.49</v>
      </c>
      <c r="B8551" s="1">
        <v>-8.1012177999999994E-3</v>
      </c>
      <c r="C8551" s="1">
        <v>2.8953289999999999E-3</v>
      </c>
      <c r="D8551" s="1">
        <v>-2.2210247999999998E-2</v>
      </c>
    </row>
    <row r="8552" spans="1:4" x14ac:dyDescent="0.15">
      <c r="A8552" s="1">
        <v>85.5</v>
      </c>
      <c r="B8552" s="1">
        <v>-7.2731851999999998E-3</v>
      </c>
      <c r="C8552" s="1">
        <v>1.8377894E-3</v>
      </c>
      <c r="D8552" s="1">
        <v>-2.2672016E-2</v>
      </c>
    </row>
    <row r="8553" spans="1:4" x14ac:dyDescent="0.15">
      <c r="A8553" s="1">
        <v>85.51</v>
      </c>
      <c r="B8553" s="1">
        <v>-6.9999418000000002E-3</v>
      </c>
      <c r="C8553" s="1">
        <v>9.5262256999999997E-4</v>
      </c>
      <c r="D8553" s="1">
        <v>-2.3105068999999999E-2</v>
      </c>
    </row>
    <row r="8554" spans="1:4" x14ac:dyDescent="0.15">
      <c r="A8554" s="1">
        <v>85.52</v>
      </c>
      <c r="B8554" s="1">
        <v>-7.1199306000000002E-3</v>
      </c>
      <c r="C8554" s="1">
        <v>-2.2724940000000001E-4</v>
      </c>
      <c r="D8554" s="1">
        <v>-2.3586842E-2</v>
      </c>
    </row>
    <row r="8555" spans="1:4" x14ac:dyDescent="0.15">
      <c r="A8555" s="1">
        <v>85.53</v>
      </c>
      <c r="B8555" s="1">
        <v>-7.2032166999999999E-3</v>
      </c>
      <c r="C8555" s="1">
        <v>-1.3460006E-3</v>
      </c>
      <c r="D8555" s="1">
        <v>-2.404831E-2</v>
      </c>
    </row>
    <row r="8556" spans="1:4" x14ac:dyDescent="0.15">
      <c r="A8556" s="1">
        <v>85.54</v>
      </c>
      <c r="B8556" s="1">
        <v>-7.4925985999999998E-3</v>
      </c>
      <c r="C8556" s="1">
        <v>-2.4064302999999999E-3</v>
      </c>
      <c r="D8556" s="1">
        <v>-2.4355595000000001E-2</v>
      </c>
    </row>
    <row r="8557" spans="1:4" x14ac:dyDescent="0.15">
      <c r="A8557" s="1">
        <v>85.55</v>
      </c>
      <c r="B8557" s="1">
        <v>-7.7247402E-3</v>
      </c>
      <c r="C8557" s="1">
        <v>-3.3853347000000001E-3</v>
      </c>
      <c r="D8557" s="1">
        <v>-2.4383533999999998E-2</v>
      </c>
    </row>
    <row r="8558" spans="1:4" x14ac:dyDescent="0.15">
      <c r="A8558" s="1">
        <v>85.56</v>
      </c>
      <c r="B8558" s="1">
        <v>-8.0852131000000004E-3</v>
      </c>
      <c r="C8558" s="1">
        <v>-4.0796321999999998E-3</v>
      </c>
      <c r="D8558" s="1">
        <v>-2.4644006999999999E-2</v>
      </c>
    </row>
    <row r="8559" spans="1:4" x14ac:dyDescent="0.15">
      <c r="A8559" s="1">
        <v>85.57</v>
      </c>
      <c r="B8559" s="1">
        <v>-9.1567722999999993E-3</v>
      </c>
      <c r="C8559" s="1">
        <v>-4.9932869000000003E-3</v>
      </c>
      <c r="D8559" s="1">
        <v>-2.5426639000000001E-2</v>
      </c>
    </row>
    <row r="8560" spans="1:4" x14ac:dyDescent="0.15">
      <c r="A8560" s="1">
        <v>85.58</v>
      </c>
      <c r="B8560" s="1">
        <v>-1.009321E-2</v>
      </c>
      <c r="C8560" s="1">
        <v>-5.9464636000000001E-3</v>
      </c>
      <c r="D8560" s="1">
        <v>-2.6440933999999999E-2</v>
      </c>
    </row>
    <row r="8561" spans="1:4" x14ac:dyDescent="0.15">
      <c r="A8561" s="1">
        <v>85.59</v>
      </c>
      <c r="B8561" s="1">
        <v>-1.0311723E-2</v>
      </c>
      <c r="C8561" s="1">
        <v>-6.8104639E-3</v>
      </c>
      <c r="D8561" s="1">
        <v>-2.7271572000000001E-2</v>
      </c>
    </row>
    <row r="8562" spans="1:4" x14ac:dyDescent="0.15">
      <c r="A8562" s="1">
        <v>85.6</v>
      </c>
      <c r="B8562" s="1">
        <v>-1.1005096000000001E-2</v>
      </c>
      <c r="C8562" s="1">
        <v>-7.7414945000000004E-3</v>
      </c>
      <c r="D8562" s="1">
        <v>-2.8171340999999999E-2</v>
      </c>
    </row>
    <row r="8563" spans="1:4" x14ac:dyDescent="0.15">
      <c r="A8563" s="1">
        <v>85.61</v>
      </c>
      <c r="B8563" s="1">
        <v>-1.2248632000000001E-2</v>
      </c>
      <c r="C8563" s="1">
        <v>-8.9530987000000003E-3</v>
      </c>
      <c r="D8563" s="1">
        <v>-2.8936228000000001E-2</v>
      </c>
    </row>
    <row r="8564" spans="1:4" x14ac:dyDescent="0.15">
      <c r="A8564" s="1">
        <v>85.62</v>
      </c>
      <c r="B8564" s="1">
        <v>-1.3788233E-2</v>
      </c>
      <c r="C8564" s="1">
        <v>-1.0639526999999999E-2</v>
      </c>
      <c r="D8564" s="1">
        <v>-3.0312092999999998E-2</v>
      </c>
    </row>
    <row r="8565" spans="1:4" x14ac:dyDescent="0.15">
      <c r="A8565" s="1">
        <v>85.63</v>
      </c>
      <c r="B8565" s="1">
        <v>-1.5497576000000001E-2</v>
      </c>
      <c r="C8565" s="1">
        <v>-1.2164827E-2</v>
      </c>
      <c r="D8565" s="1">
        <v>-3.1589355E-2</v>
      </c>
    </row>
    <row r="8566" spans="1:4" x14ac:dyDescent="0.15">
      <c r="A8566" s="1">
        <v>85.64</v>
      </c>
      <c r="B8566" s="1">
        <v>-1.6903172000000001E-2</v>
      </c>
      <c r="C8566" s="1">
        <v>-1.3008893000000001E-2</v>
      </c>
      <c r="D8566" s="1">
        <v>-3.2798181000000003E-2</v>
      </c>
    </row>
    <row r="8567" spans="1:4" x14ac:dyDescent="0.15">
      <c r="A8567" s="1">
        <v>85.65</v>
      </c>
      <c r="B8567" s="1">
        <v>-1.8138640000000001E-2</v>
      </c>
      <c r="C8567" s="1">
        <v>-1.3163407E-2</v>
      </c>
      <c r="D8567" s="1">
        <v>-3.4049681999999998E-2</v>
      </c>
    </row>
    <row r="8568" spans="1:4" x14ac:dyDescent="0.15">
      <c r="A8568" s="1">
        <v>85.66</v>
      </c>
      <c r="B8568" s="1">
        <v>-1.9558327E-2</v>
      </c>
      <c r="C8568" s="1">
        <v>-1.3500066999999999E-2</v>
      </c>
      <c r="D8568" s="1">
        <v>-3.5772105999999998E-2</v>
      </c>
    </row>
    <row r="8569" spans="1:4" x14ac:dyDescent="0.15">
      <c r="A8569" s="1">
        <v>85.67</v>
      </c>
      <c r="B8569" s="1">
        <v>-2.0783294000000001E-2</v>
      </c>
      <c r="C8569" s="1">
        <v>-1.3690618E-2</v>
      </c>
      <c r="D8569" s="1">
        <v>-3.7856376999999997E-2</v>
      </c>
    </row>
    <row r="8570" spans="1:4" x14ac:dyDescent="0.15">
      <c r="A8570" s="1">
        <v>85.68</v>
      </c>
      <c r="B8570" s="1">
        <v>-2.2096767E-2</v>
      </c>
      <c r="C8570" s="1">
        <v>-1.3772510999999999E-2</v>
      </c>
      <c r="D8570" s="1">
        <v>-4.0373156E-2</v>
      </c>
    </row>
    <row r="8571" spans="1:4" x14ac:dyDescent="0.15">
      <c r="A8571" s="1">
        <v>85.69</v>
      </c>
      <c r="B8571" s="1">
        <v>-2.2981919999999999E-2</v>
      </c>
      <c r="C8571" s="1">
        <v>-1.3919123E-2</v>
      </c>
      <c r="D8571" s="1">
        <v>-4.3007637000000001E-2</v>
      </c>
    </row>
    <row r="8572" spans="1:4" x14ac:dyDescent="0.15">
      <c r="A8572" s="1">
        <v>85.7</v>
      </c>
      <c r="B8572" s="1">
        <v>-2.3606235999999999E-2</v>
      </c>
      <c r="C8572" s="1">
        <v>-1.4059759E-2</v>
      </c>
      <c r="D8572" s="1">
        <v>-4.5317764000000003E-2</v>
      </c>
    </row>
    <row r="8573" spans="1:4" x14ac:dyDescent="0.15">
      <c r="A8573" s="1">
        <v>85.71</v>
      </c>
      <c r="B8573" s="1">
        <v>-2.408911E-2</v>
      </c>
      <c r="C8573" s="1">
        <v>-1.3756279E-2</v>
      </c>
      <c r="D8573" s="1">
        <v>-4.7298771000000003E-2</v>
      </c>
    </row>
    <row r="8574" spans="1:4" x14ac:dyDescent="0.15">
      <c r="A8574" s="1">
        <v>85.72</v>
      </c>
      <c r="B8574" s="1">
        <v>-2.4400127000000001E-2</v>
      </c>
      <c r="C8574" s="1">
        <v>-1.3190755E-2</v>
      </c>
      <c r="D8574" s="1">
        <v>-4.9454355999999998E-2</v>
      </c>
    </row>
    <row r="8575" spans="1:4" x14ac:dyDescent="0.15">
      <c r="A8575" s="1">
        <v>85.73</v>
      </c>
      <c r="B8575" s="1">
        <v>-2.4150918E-2</v>
      </c>
      <c r="C8575" s="1">
        <v>-1.2847598E-2</v>
      </c>
      <c r="D8575" s="1">
        <v>-5.1561504000000001E-2</v>
      </c>
    </row>
    <row r="8576" spans="1:4" x14ac:dyDescent="0.15">
      <c r="A8576" s="1">
        <v>85.74</v>
      </c>
      <c r="B8576" s="1">
        <v>-2.4070985E-2</v>
      </c>
      <c r="C8576" s="1">
        <v>-1.2739400999999999E-2</v>
      </c>
      <c r="D8576" s="1">
        <v>-5.3464381999999998E-2</v>
      </c>
    </row>
    <row r="8577" spans="1:4" x14ac:dyDescent="0.15">
      <c r="A8577" s="1">
        <v>85.75</v>
      </c>
      <c r="B8577" s="1">
        <v>-2.4875386999999999E-2</v>
      </c>
      <c r="C8577" s="1">
        <v>-1.235469E-2</v>
      </c>
      <c r="D8577" s="1">
        <v>-5.5014325000000003E-2</v>
      </c>
    </row>
    <row r="8578" spans="1:4" x14ac:dyDescent="0.15">
      <c r="A8578" s="1">
        <v>85.76</v>
      </c>
      <c r="B8578" s="1">
        <v>-2.5538618999999999E-2</v>
      </c>
      <c r="C8578" s="1">
        <v>-1.1562288E-2</v>
      </c>
      <c r="D8578" s="1">
        <v>-5.6687007999999997E-2</v>
      </c>
    </row>
    <row r="8579" spans="1:4" x14ac:dyDescent="0.15">
      <c r="A8579" s="1">
        <v>85.77</v>
      </c>
      <c r="B8579" s="1">
        <v>-2.6131646000000001E-2</v>
      </c>
      <c r="C8579" s="1">
        <v>-1.1017816E-2</v>
      </c>
      <c r="D8579" s="1">
        <v>-5.8067365000000003E-2</v>
      </c>
    </row>
    <row r="8580" spans="1:4" x14ac:dyDescent="0.15">
      <c r="A8580" s="1">
        <v>85.78</v>
      </c>
      <c r="B8580" s="1">
        <v>-2.7274084000000001E-2</v>
      </c>
      <c r="C8580" s="1">
        <v>-1.0444996999999999E-2</v>
      </c>
      <c r="D8580" s="1">
        <v>-5.8532493999999997E-2</v>
      </c>
    </row>
    <row r="8581" spans="1:4" x14ac:dyDescent="0.15">
      <c r="A8581" s="1">
        <v>85.79</v>
      </c>
      <c r="B8581" s="1">
        <v>-2.8376715E-2</v>
      </c>
      <c r="C8581" s="1">
        <v>-9.7889463999999999E-3</v>
      </c>
      <c r="D8581" s="1">
        <v>-5.8634084000000003E-2</v>
      </c>
    </row>
    <row r="8582" spans="1:4" x14ac:dyDescent="0.15">
      <c r="A8582" s="1">
        <v>85.8</v>
      </c>
      <c r="B8582" s="1">
        <v>-2.9831630000000001E-2</v>
      </c>
      <c r="C8582" s="1">
        <v>-9.5244232999999994E-3</v>
      </c>
      <c r="D8582" s="1">
        <v>-5.8801330999999998E-2</v>
      </c>
    </row>
    <row r="8583" spans="1:4" x14ac:dyDescent="0.15">
      <c r="A8583" s="1">
        <v>85.81</v>
      </c>
      <c r="B8583" s="1">
        <v>-3.1391756E-2</v>
      </c>
      <c r="C8583" s="1">
        <v>-9.1180678000000008E-3</v>
      </c>
      <c r="D8583" s="1">
        <v>-5.8641685999999998E-2</v>
      </c>
    </row>
    <row r="8584" spans="1:4" x14ac:dyDescent="0.15">
      <c r="A8584" s="1">
        <v>85.82</v>
      </c>
      <c r="B8584" s="1">
        <v>-3.2918090999999997E-2</v>
      </c>
      <c r="C8584" s="1">
        <v>-8.3894785999999999E-3</v>
      </c>
      <c r="D8584" s="1">
        <v>-5.8543396999999997E-2</v>
      </c>
    </row>
    <row r="8585" spans="1:4" x14ac:dyDescent="0.15">
      <c r="A8585" s="1">
        <v>85.83</v>
      </c>
      <c r="B8585" s="1">
        <v>-3.4853961000000003E-2</v>
      </c>
      <c r="C8585" s="1">
        <v>-7.0998327999999998E-3</v>
      </c>
      <c r="D8585" s="1">
        <v>-5.8259885999999997E-2</v>
      </c>
    </row>
    <row r="8586" spans="1:4" x14ac:dyDescent="0.15">
      <c r="A8586" s="1">
        <v>85.84</v>
      </c>
      <c r="B8586" s="1">
        <v>-3.6622452E-2</v>
      </c>
      <c r="C8586" s="1">
        <v>-5.4735890999999997E-3</v>
      </c>
      <c r="D8586" s="1">
        <v>-5.7720668000000003E-2</v>
      </c>
    </row>
    <row r="8587" spans="1:4" x14ac:dyDescent="0.15">
      <c r="A8587" s="1">
        <v>85.85</v>
      </c>
      <c r="B8587" s="1">
        <v>-3.8716568E-2</v>
      </c>
      <c r="C8587" s="1">
        <v>-3.6142260999999999E-3</v>
      </c>
      <c r="D8587" s="1">
        <v>-5.6785418999999997E-2</v>
      </c>
    </row>
    <row r="8588" spans="1:4" x14ac:dyDescent="0.15">
      <c r="A8588" s="1">
        <v>85.86</v>
      </c>
      <c r="B8588" s="1">
        <v>-4.1160188E-2</v>
      </c>
      <c r="C8588" s="1">
        <v>-1.4820034000000001E-3</v>
      </c>
      <c r="D8588" s="1">
        <v>-5.5856859000000002E-2</v>
      </c>
    </row>
    <row r="8589" spans="1:4" x14ac:dyDescent="0.15">
      <c r="A8589" s="1">
        <v>85.87</v>
      </c>
      <c r="B8589" s="1">
        <v>-4.3446878000000001E-2</v>
      </c>
      <c r="C8589" s="1">
        <v>7.8496589000000001E-4</v>
      </c>
      <c r="D8589" s="1">
        <v>-5.4902557999999997E-2</v>
      </c>
    </row>
    <row r="8590" spans="1:4" x14ac:dyDescent="0.15">
      <c r="A8590" s="1">
        <v>85.88</v>
      </c>
      <c r="B8590" s="1">
        <v>-4.5306302E-2</v>
      </c>
      <c r="C8590" s="1">
        <v>3.4473932000000001E-3</v>
      </c>
      <c r="D8590" s="1">
        <v>-5.3404792999999999E-2</v>
      </c>
    </row>
    <row r="8591" spans="1:4" x14ac:dyDescent="0.15">
      <c r="A8591" s="1">
        <v>85.89</v>
      </c>
      <c r="B8591" s="1">
        <v>-4.6570038000000001E-2</v>
      </c>
      <c r="C8591" s="1">
        <v>6.4188739000000002E-3</v>
      </c>
      <c r="D8591" s="1">
        <v>-5.1517875999999997E-2</v>
      </c>
    </row>
    <row r="8592" spans="1:4" x14ac:dyDescent="0.15">
      <c r="A8592" s="1">
        <v>85.9</v>
      </c>
      <c r="B8592" s="1">
        <v>-4.7506522000000002E-2</v>
      </c>
      <c r="C8592" s="1">
        <v>9.1580961000000006E-3</v>
      </c>
      <c r="D8592" s="1">
        <v>-4.9936800000000003E-2</v>
      </c>
    </row>
    <row r="8593" spans="1:4" x14ac:dyDescent="0.15">
      <c r="A8593" s="1">
        <v>85.91</v>
      </c>
      <c r="B8593" s="1">
        <v>-4.8648427000000001E-2</v>
      </c>
      <c r="C8593" s="1">
        <v>1.1931781000000001E-2</v>
      </c>
      <c r="D8593" s="1">
        <v>-4.8688319000000001E-2</v>
      </c>
    </row>
    <row r="8594" spans="1:4" x14ac:dyDescent="0.15">
      <c r="A8594" s="1">
        <v>85.92</v>
      </c>
      <c r="B8594" s="1">
        <v>-5.0239417000000001E-2</v>
      </c>
      <c r="C8594" s="1">
        <v>1.4948456000000001E-2</v>
      </c>
      <c r="D8594" s="1">
        <v>-4.8041765E-2</v>
      </c>
    </row>
    <row r="8595" spans="1:4" x14ac:dyDescent="0.15">
      <c r="A8595" s="1">
        <v>85.93</v>
      </c>
      <c r="B8595" s="1">
        <v>-5.1807338000000001E-2</v>
      </c>
      <c r="C8595" s="1">
        <v>1.8210263000000001E-2</v>
      </c>
      <c r="D8595" s="1">
        <v>-4.7238210000000003E-2</v>
      </c>
    </row>
    <row r="8596" spans="1:4" x14ac:dyDescent="0.15">
      <c r="A8596" s="1">
        <v>85.94</v>
      </c>
      <c r="B8596" s="1">
        <v>-5.3070417000000002E-2</v>
      </c>
      <c r="C8596" s="1">
        <v>2.1340287999999999E-2</v>
      </c>
      <c r="D8596" s="1">
        <v>-4.6383557999999998E-2</v>
      </c>
    </row>
    <row r="8597" spans="1:4" x14ac:dyDescent="0.15">
      <c r="A8597" s="1">
        <v>85.95</v>
      </c>
      <c r="B8597" s="1">
        <v>-5.4258140000000003E-2</v>
      </c>
      <c r="C8597" s="1">
        <v>2.4518460999999998E-2</v>
      </c>
      <c r="D8597" s="1">
        <v>-4.5472183999999999E-2</v>
      </c>
    </row>
    <row r="8598" spans="1:4" x14ac:dyDescent="0.15">
      <c r="A8598" s="1">
        <v>85.96</v>
      </c>
      <c r="B8598" s="1">
        <v>-5.5315442999999999E-2</v>
      </c>
      <c r="C8598" s="1">
        <v>2.7989718E-2</v>
      </c>
      <c r="D8598" s="1">
        <v>-4.4627844E-2</v>
      </c>
    </row>
    <row r="8599" spans="1:4" x14ac:dyDescent="0.15">
      <c r="A8599" s="1">
        <v>85.97</v>
      </c>
      <c r="B8599" s="1">
        <v>-5.6092826999999998E-2</v>
      </c>
      <c r="C8599" s="1">
        <v>3.111409E-2</v>
      </c>
      <c r="D8599" s="1">
        <v>-4.3752881E-2</v>
      </c>
    </row>
    <row r="8600" spans="1:4" x14ac:dyDescent="0.15">
      <c r="A8600" s="1">
        <v>85.98</v>
      </c>
      <c r="B8600" s="1">
        <v>-5.6370610000000002E-2</v>
      </c>
      <c r="C8600" s="1">
        <v>3.4094302999999999E-2</v>
      </c>
      <c r="D8600" s="1">
        <v>-4.3160433999999998E-2</v>
      </c>
    </row>
    <row r="8601" spans="1:4" x14ac:dyDescent="0.15">
      <c r="A8601" s="1">
        <v>85.99</v>
      </c>
      <c r="B8601" s="1">
        <v>-5.6500204999999998E-2</v>
      </c>
      <c r="C8601" s="1">
        <v>3.7219773999999997E-2</v>
      </c>
      <c r="D8601" s="1">
        <v>-4.2623985000000003E-2</v>
      </c>
    </row>
    <row r="8602" spans="1:4" x14ac:dyDescent="0.15">
      <c r="A8602" s="1">
        <v>86</v>
      </c>
      <c r="B8602" s="1">
        <v>-5.6587600000000002E-2</v>
      </c>
      <c r="C8602" s="1">
        <v>3.9826015999999999E-2</v>
      </c>
      <c r="D8602" s="1">
        <v>-4.2051241000000003E-2</v>
      </c>
    </row>
    <row r="8603" spans="1:4" x14ac:dyDescent="0.15">
      <c r="A8603" s="1">
        <v>86.01</v>
      </c>
      <c r="B8603" s="1">
        <v>-5.6618106000000001E-2</v>
      </c>
      <c r="C8603" s="1">
        <v>4.2195668999999998E-2</v>
      </c>
      <c r="D8603" s="1">
        <v>-4.1041861999999998E-2</v>
      </c>
    </row>
    <row r="8604" spans="1:4" x14ac:dyDescent="0.15">
      <c r="A8604" s="1">
        <v>86.02</v>
      </c>
      <c r="B8604" s="1">
        <v>-5.6991468000000003E-2</v>
      </c>
      <c r="C8604" s="1">
        <v>4.4461317E-2</v>
      </c>
      <c r="D8604" s="1">
        <v>-3.9999914999999997E-2</v>
      </c>
    </row>
    <row r="8605" spans="1:4" x14ac:dyDescent="0.15">
      <c r="A8605" s="1">
        <v>86.03</v>
      </c>
      <c r="B8605" s="1">
        <v>-5.7834347000000001E-2</v>
      </c>
      <c r="C8605" s="1">
        <v>4.6712016000000002E-2</v>
      </c>
      <c r="D8605" s="1">
        <v>-3.8878940000000001E-2</v>
      </c>
    </row>
    <row r="8606" spans="1:4" x14ac:dyDescent="0.15">
      <c r="A8606" s="1">
        <v>86.04</v>
      </c>
      <c r="B8606" s="1">
        <v>-5.8696320000000003E-2</v>
      </c>
      <c r="C8606" s="1">
        <v>4.8522356000000003E-2</v>
      </c>
      <c r="D8606" s="1">
        <v>-3.7572745999999997E-2</v>
      </c>
    </row>
    <row r="8607" spans="1:4" x14ac:dyDescent="0.15">
      <c r="A8607" s="1">
        <v>86.05</v>
      </c>
      <c r="B8607" s="1">
        <v>-5.9192495999999997E-2</v>
      </c>
      <c r="C8607" s="1">
        <v>5.0179023000000003E-2</v>
      </c>
      <c r="D8607" s="1">
        <v>-3.608422E-2</v>
      </c>
    </row>
    <row r="8608" spans="1:4" x14ac:dyDescent="0.15">
      <c r="A8608" s="1">
        <v>86.06</v>
      </c>
      <c r="B8608" s="1">
        <v>-5.9703969000000003E-2</v>
      </c>
      <c r="C8608" s="1">
        <v>5.1643376999999997E-2</v>
      </c>
      <c r="D8608" s="1">
        <v>-3.4398565999999998E-2</v>
      </c>
    </row>
    <row r="8609" spans="1:4" x14ac:dyDescent="0.15">
      <c r="A8609" s="1">
        <v>86.07</v>
      </c>
      <c r="B8609" s="1">
        <v>-5.9972366999999999E-2</v>
      </c>
      <c r="C8609" s="1">
        <v>5.3025951000000002E-2</v>
      </c>
      <c r="D8609" s="1">
        <v>-3.2696580000000003E-2</v>
      </c>
    </row>
    <row r="8610" spans="1:4" x14ac:dyDescent="0.15">
      <c r="A8610" s="1">
        <v>86.08</v>
      </c>
      <c r="B8610" s="1">
        <v>-6.0675434E-2</v>
      </c>
      <c r="C8610" s="1">
        <v>5.4068936999999997E-2</v>
      </c>
      <c r="D8610" s="1">
        <v>-3.1178071000000002E-2</v>
      </c>
    </row>
    <row r="8611" spans="1:4" x14ac:dyDescent="0.15">
      <c r="A8611" s="1">
        <v>86.09</v>
      </c>
      <c r="B8611" s="1">
        <v>-6.135173E-2</v>
      </c>
      <c r="C8611" s="1">
        <v>5.5279635000000001E-2</v>
      </c>
      <c r="D8611" s="1">
        <v>-2.9671225999999998E-2</v>
      </c>
    </row>
    <row r="8612" spans="1:4" x14ac:dyDescent="0.15">
      <c r="A8612" s="1">
        <v>86.1</v>
      </c>
      <c r="B8612" s="1">
        <v>-6.1844508999999999E-2</v>
      </c>
      <c r="C8612" s="1">
        <v>5.6310370999999998E-2</v>
      </c>
      <c r="D8612" s="1">
        <v>-2.8213757999999999E-2</v>
      </c>
    </row>
    <row r="8613" spans="1:4" x14ac:dyDescent="0.15">
      <c r="A8613" s="1">
        <v>86.11</v>
      </c>
      <c r="B8613" s="1">
        <v>-6.1777551E-2</v>
      </c>
      <c r="C8613" s="1">
        <v>5.7133464000000002E-2</v>
      </c>
      <c r="D8613" s="1">
        <v>-2.6590814000000001E-2</v>
      </c>
    </row>
    <row r="8614" spans="1:4" x14ac:dyDescent="0.15">
      <c r="A8614" s="1">
        <v>86.12</v>
      </c>
      <c r="B8614" s="1">
        <v>-6.1402719000000001E-2</v>
      </c>
      <c r="C8614" s="1">
        <v>5.7144712E-2</v>
      </c>
      <c r="D8614" s="1">
        <v>-2.4838211999999998E-2</v>
      </c>
    </row>
    <row r="8615" spans="1:4" x14ac:dyDescent="0.15">
      <c r="A8615" s="1">
        <v>86.13</v>
      </c>
      <c r="B8615" s="1">
        <v>-6.1295618000000003E-2</v>
      </c>
      <c r="C8615" s="1">
        <v>5.7352848999999997E-2</v>
      </c>
      <c r="D8615" s="1">
        <v>-2.3105608E-2</v>
      </c>
    </row>
    <row r="8616" spans="1:4" x14ac:dyDescent="0.15">
      <c r="A8616" s="1">
        <v>86.14</v>
      </c>
      <c r="B8616" s="1">
        <v>-6.0580315000000003E-2</v>
      </c>
      <c r="C8616" s="1">
        <v>5.7604497999999997E-2</v>
      </c>
      <c r="D8616" s="1">
        <v>-2.1356962E-2</v>
      </c>
    </row>
    <row r="8617" spans="1:4" x14ac:dyDescent="0.15">
      <c r="A8617" s="1">
        <v>86.15</v>
      </c>
      <c r="B8617" s="1">
        <v>-5.9560216999999999E-2</v>
      </c>
      <c r="C8617" s="1">
        <v>5.7555443999999997E-2</v>
      </c>
      <c r="D8617" s="1">
        <v>-1.9722488E-2</v>
      </c>
    </row>
    <row r="8618" spans="1:4" x14ac:dyDescent="0.15">
      <c r="A8618" s="1">
        <v>86.16</v>
      </c>
      <c r="B8618" s="1">
        <v>-5.8389854999999997E-2</v>
      </c>
      <c r="C8618" s="1">
        <v>5.7519027E-2</v>
      </c>
      <c r="D8618" s="1">
        <v>-1.8332929000000001E-2</v>
      </c>
    </row>
    <row r="8619" spans="1:4" x14ac:dyDescent="0.15">
      <c r="A8619" s="1">
        <v>86.17</v>
      </c>
      <c r="B8619" s="1">
        <v>-5.7335582000000003E-2</v>
      </c>
      <c r="C8619" s="1">
        <v>5.7636957000000003E-2</v>
      </c>
      <c r="D8619" s="1">
        <v>-1.6857713E-2</v>
      </c>
    </row>
    <row r="8620" spans="1:4" x14ac:dyDescent="0.15">
      <c r="A8620" s="1">
        <v>86.18</v>
      </c>
      <c r="B8620" s="1">
        <v>-5.6604229999999998E-2</v>
      </c>
      <c r="C8620" s="1">
        <v>5.7907633999999999E-2</v>
      </c>
      <c r="D8620" s="1">
        <v>-1.5111865E-2</v>
      </c>
    </row>
    <row r="8621" spans="1:4" x14ac:dyDescent="0.15">
      <c r="A8621" s="1">
        <v>86.19</v>
      </c>
      <c r="B8621" s="1">
        <v>-5.5865947999999999E-2</v>
      </c>
      <c r="C8621" s="1">
        <v>5.8235007999999998E-2</v>
      </c>
      <c r="D8621" s="1">
        <v>-1.3235191E-2</v>
      </c>
    </row>
    <row r="8622" spans="1:4" x14ac:dyDescent="0.15">
      <c r="A8622" s="1">
        <v>86.2</v>
      </c>
      <c r="B8622" s="1">
        <v>-5.5138501999999999E-2</v>
      </c>
      <c r="C8622" s="1">
        <v>5.7862086E-2</v>
      </c>
      <c r="D8622" s="1">
        <v>-1.1382345E-2</v>
      </c>
    </row>
    <row r="8623" spans="1:4" x14ac:dyDescent="0.15">
      <c r="A8623" s="1">
        <v>86.21</v>
      </c>
      <c r="B8623" s="1">
        <v>-5.4105713999999999E-2</v>
      </c>
      <c r="C8623" s="1">
        <v>5.6999624999999998E-2</v>
      </c>
      <c r="D8623" s="1">
        <v>-9.5716650999999996E-3</v>
      </c>
    </row>
    <row r="8624" spans="1:4" x14ac:dyDescent="0.15">
      <c r="A8624" s="1">
        <v>86.22</v>
      </c>
      <c r="B8624" s="1">
        <v>-5.2695790999999999E-2</v>
      </c>
      <c r="C8624" s="1">
        <v>5.5734720000000001E-2</v>
      </c>
      <c r="D8624" s="1">
        <v>-7.8129752000000007E-3</v>
      </c>
    </row>
    <row r="8625" spans="1:4" x14ac:dyDescent="0.15">
      <c r="A8625" s="1">
        <v>86.23</v>
      </c>
      <c r="B8625" s="1">
        <v>-5.0807641000000001E-2</v>
      </c>
      <c r="C8625" s="1">
        <v>5.4207197999999998E-2</v>
      </c>
      <c r="D8625" s="1">
        <v>-5.8165214E-3</v>
      </c>
    </row>
    <row r="8626" spans="1:4" x14ac:dyDescent="0.15">
      <c r="A8626" s="1">
        <v>86.24</v>
      </c>
      <c r="B8626" s="1">
        <v>-4.8941597000000003E-2</v>
      </c>
      <c r="C8626" s="1">
        <v>5.2399631000000002E-2</v>
      </c>
      <c r="D8626" s="1">
        <v>-3.6554914E-3</v>
      </c>
    </row>
    <row r="8627" spans="1:4" x14ac:dyDescent="0.15">
      <c r="A8627" s="1">
        <v>86.25</v>
      </c>
      <c r="B8627" s="1">
        <v>-4.6682289000000002E-2</v>
      </c>
      <c r="C8627" s="1">
        <v>5.0381373E-2</v>
      </c>
      <c r="D8627" s="1">
        <v>-1.4293731000000001E-3</v>
      </c>
    </row>
    <row r="8628" spans="1:4" x14ac:dyDescent="0.15">
      <c r="A8628" s="1">
        <v>86.26</v>
      </c>
      <c r="B8628" s="1">
        <v>-4.4147029999999997E-2</v>
      </c>
      <c r="C8628" s="1">
        <v>4.8186132999999999E-2</v>
      </c>
      <c r="D8628" s="1">
        <v>8.8185282E-4</v>
      </c>
    </row>
    <row r="8629" spans="1:4" x14ac:dyDescent="0.15">
      <c r="A8629" s="1">
        <v>86.27</v>
      </c>
      <c r="B8629" s="1">
        <v>-4.1919937999999997E-2</v>
      </c>
      <c r="C8629" s="1">
        <v>4.5948627999999998E-2</v>
      </c>
      <c r="D8629" s="1">
        <v>3.4198512999999999E-3</v>
      </c>
    </row>
    <row r="8630" spans="1:4" x14ac:dyDescent="0.15">
      <c r="A8630" s="1">
        <v>86.28</v>
      </c>
      <c r="B8630" s="1">
        <v>-3.9854361999999997E-2</v>
      </c>
      <c r="C8630" s="1">
        <v>4.2994733E-2</v>
      </c>
      <c r="D8630" s="1">
        <v>5.6419599999999997E-3</v>
      </c>
    </row>
    <row r="8631" spans="1:4" x14ac:dyDescent="0.15">
      <c r="A8631" s="1">
        <v>86.29</v>
      </c>
      <c r="B8631" s="1">
        <v>-3.7573619000000003E-2</v>
      </c>
      <c r="C8631" s="1">
        <v>3.9689062999999997E-2</v>
      </c>
      <c r="D8631" s="1">
        <v>7.3918758000000003E-3</v>
      </c>
    </row>
    <row r="8632" spans="1:4" x14ac:dyDescent="0.15">
      <c r="A8632" s="1">
        <v>86.3</v>
      </c>
      <c r="B8632" s="1">
        <v>-3.5215076999999997E-2</v>
      </c>
      <c r="C8632" s="1">
        <v>3.6208425000000002E-2</v>
      </c>
      <c r="D8632" s="1">
        <v>8.6023886000000001E-3</v>
      </c>
    </row>
    <row r="8633" spans="1:4" x14ac:dyDescent="0.15">
      <c r="A8633" s="1">
        <v>86.31</v>
      </c>
      <c r="B8633" s="1">
        <v>-3.2468197999999997E-2</v>
      </c>
      <c r="C8633" s="1">
        <v>3.2853716999999998E-2</v>
      </c>
      <c r="D8633" s="1">
        <v>9.5751903999999992E-3</v>
      </c>
    </row>
    <row r="8634" spans="1:4" x14ac:dyDescent="0.15">
      <c r="A8634" s="1">
        <v>86.32</v>
      </c>
      <c r="B8634" s="1">
        <v>-2.9789837E-2</v>
      </c>
      <c r="C8634" s="1">
        <v>2.9458402000000002E-2</v>
      </c>
      <c r="D8634" s="1">
        <v>1.0584786000000001E-2</v>
      </c>
    </row>
    <row r="8635" spans="1:4" x14ac:dyDescent="0.15">
      <c r="A8635" s="1">
        <v>86.33</v>
      </c>
      <c r="B8635" s="1">
        <v>-2.7019274999999999E-2</v>
      </c>
      <c r="C8635" s="1">
        <v>2.5580828E-2</v>
      </c>
      <c r="D8635" s="1">
        <v>1.1579715000000001E-2</v>
      </c>
    </row>
    <row r="8636" spans="1:4" x14ac:dyDescent="0.15">
      <c r="A8636" s="1">
        <v>86.34</v>
      </c>
      <c r="B8636" s="1">
        <v>-2.4289173000000001E-2</v>
      </c>
      <c r="C8636" s="1">
        <v>2.1399125000000001E-2</v>
      </c>
      <c r="D8636" s="1">
        <v>1.2499547999999999E-2</v>
      </c>
    </row>
    <row r="8637" spans="1:4" x14ac:dyDescent="0.15">
      <c r="A8637" s="1">
        <v>86.35</v>
      </c>
      <c r="B8637" s="1">
        <v>-2.1361452999999999E-2</v>
      </c>
      <c r="C8637" s="1">
        <v>1.7461257000000001E-2</v>
      </c>
      <c r="D8637" s="1">
        <v>1.3002191E-2</v>
      </c>
    </row>
    <row r="8638" spans="1:4" x14ac:dyDescent="0.15">
      <c r="A8638" s="1">
        <v>86.36</v>
      </c>
      <c r="B8638" s="1">
        <v>-1.8743602000000002E-2</v>
      </c>
      <c r="C8638" s="1">
        <v>1.3504723999999999E-2</v>
      </c>
      <c r="D8638" s="1">
        <v>1.3132608E-2</v>
      </c>
    </row>
    <row r="8639" spans="1:4" x14ac:dyDescent="0.15">
      <c r="A8639" s="1">
        <v>86.37</v>
      </c>
      <c r="B8639" s="1">
        <v>-1.6214460999999999E-2</v>
      </c>
      <c r="C8639" s="1">
        <v>9.8008285000000007E-3</v>
      </c>
      <c r="D8639" s="1">
        <v>1.3136770000000001E-2</v>
      </c>
    </row>
    <row r="8640" spans="1:4" x14ac:dyDescent="0.15">
      <c r="A8640" s="1">
        <v>86.38</v>
      </c>
      <c r="B8640" s="1">
        <v>-1.3503294000000001E-2</v>
      </c>
      <c r="C8640" s="1">
        <v>6.5213264000000002E-3</v>
      </c>
      <c r="D8640" s="1">
        <v>1.3158413000000001E-2</v>
      </c>
    </row>
    <row r="8641" spans="1:4" x14ac:dyDescent="0.15">
      <c r="A8641" s="1">
        <v>86.39</v>
      </c>
      <c r="B8641" s="1">
        <v>-1.0598333999999999E-2</v>
      </c>
      <c r="C8641" s="1">
        <v>2.8876701000000002E-3</v>
      </c>
      <c r="D8641" s="1">
        <v>1.2802078999999999E-2</v>
      </c>
    </row>
    <row r="8642" spans="1:4" x14ac:dyDescent="0.15">
      <c r="A8642" s="1">
        <v>86.4</v>
      </c>
      <c r="B8642" s="1">
        <v>-7.9538342000000008E-3</v>
      </c>
      <c r="C8642" s="1">
        <v>-9.8039321E-4</v>
      </c>
      <c r="D8642" s="1">
        <v>1.2143868E-2</v>
      </c>
    </row>
    <row r="8643" spans="1:4" x14ac:dyDescent="0.15">
      <c r="A8643" s="1">
        <v>86.41</v>
      </c>
      <c r="B8643" s="1">
        <v>-5.5056176999999998E-3</v>
      </c>
      <c r="C8643" s="1">
        <v>-4.4628493000000002E-3</v>
      </c>
      <c r="D8643" s="1">
        <v>1.15161E-2</v>
      </c>
    </row>
    <row r="8644" spans="1:4" x14ac:dyDescent="0.15">
      <c r="A8644" s="1">
        <v>86.42</v>
      </c>
      <c r="B8644" s="1">
        <v>-2.9537277E-3</v>
      </c>
      <c r="C8644" s="1">
        <v>-7.5840986000000003E-3</v>
      </c>
      <c r="D8644" s="1">
        <v>1.1700098000000001E-2</v>
      </c>
    </row>
    <row r="8645" spans="1:4" x14ac:dyDescent="0.15">
      <c r="A8645" s="1">
        <v>86.43</v>
      </c>
      <c r="B8645" s="1">
        <v>-4.8137937000000003E-4</v>
      </c>
      <c r="C8645" s="1">
        <v>-1.0507389000000001E-2</v>
      </c>
      <c r="D8645" s="1">
        <v>1.1891017E-2</v>
      </c>
    </row>
    <row r="8646" spans="1:4" x14ac:dyDescent="0.15">
      <c r="A8646" s="1">
        <v>86.44</v>
      </c>
      <c r="B8646" s="1">
        <v>1.5225036999999999E-3</v>
      </c>
      <c r="C8646" s="1">
        <v>-1.3412512999999999E-2</v>
      </c>
      <c r="D8646" s="1">
        <v>1.1789954E-2</v>
      </c>
    </row>
    <row r="8647" spans="1:4" x14ac:dyDescent="0.15">
      <c r="A8647" s="1">
        <v>86.45</v>
      </c>
      <c r="B8647" s="1">
        <v>3.3395568999999999E-3</v>
      </c>
      <c r="C8647" s="1">
        <v>-1.6033271000000002E-2</v>
      </c>
      <c r="D8647" s="1">
        <v>1.2189821999999999E-2</v>
      </c>
    </row>
    <row r="8648" spans="1:4" x14ac:dyDescent="0.15">
      <c r="A8648" s="1">
        <v>86.46</v>
      </c>
      <c r="B8648" s="1">
        <v>5.0040583999999997E-3</v>
      </c>
      <c r="C8648" s="1">
        <v>-1.8009668E-2</v>
      </c>
      <c r="D8648" s="1">
        <v>1.2350155999999999E-2</v>
      </c>
    </row>
    <row r="8649" spans="1:4" x14ac:dyDescent="0.15">
      <c r="A8649" s="1">
        <v>86.47</v>
      </c>
      <c r="B8649" s="1">
        <v>6.5971262000000001E-3</v>
      </c>
      <c r="C8649" s="1">
        <v>-1.9744616E-2</v>
      </c>
      <c r="D8649" s="1">
        <v>1.2859083E-2</v>
      </c>
    </row>
    <row r="8650" spans="1:4" x14ac:dyDescent="0.15">
      <c r="A8650" s="1">
        <v>86.48</v>
      </c>
      <c r="B8650" s="1">
        <v>7.9148369999999992E-3</v>
      </c>
      <c r="C8650" s="1">
        <v>-2.1229615E-2</v>
      </c>
      <c r="D8650" s="1">
        <v>1.3487238E-2</v>
      </c>
    </row>
    <row r="8651" spans="1:4" x14ac:dyDescent="0.15">
      <c r="A8651" s="1">
        <v>86.49</v>
      </c>
      <c r="B8651" s="1">
        <v>8.9529663999999998E-3</v>
      </c>
      <c r="C8651" s="1">
        <v>-2.2481477999999999E-2</v>
      </c>
      <c r="D8651" s="1">
        <v>1.4175821999999999E-2</v>
      </c>
    </row>
    <row r="8652" spans="1:4" x14ac:dyDescent="0.15">
      <c r="A8652" s="1">
        <v>86.5</v>
      </c>
      <c r="B8652" s="1">
        <v>1.0084859E-2</v>
      </c>
      <c r="C8652" s="1">
        <v>-2.3874685E-2</v>
      </c>
      <c r="D8652" s="1">
        <v>1.5074898999999999E-2</v>
      </c>
    </row>
    <row r="8653" spans="1:4" x14ac:dyDescent="0.15">
      <c r="A8653" s="1">
        <v>86.51</v>
      </c>
      <c r="B8653" s="1">
        <v>1.1290392999999999E-2</v>
      </c>
      <c r="C8653" s="1">
        <v>-2.5179118E-2</v>
      </c>
      <c r="D8653" s="1">
        <v>1.5796747E-2</v>
      </c>
    </row>
    <row r="8654" spans="1:4" x14ac:dyDescent="0.15">
      <c r="A8654" s="1">
        <v>86.52</v>
      </c>
      <c r="B8654" s="1">
        <v>1.2070964999999999E-2</v>
      </c>
      <c r="C8654" s="1">
        <v>-2.633636E-2</v>
      </c>
      <c r="D8654" s="1">
        <v>1.5723752000000001E-2</v>
      </c>
    </row>
    <row r="8655" spans="1:4" x14ac:dyDescent="0.15">
      <c r="A8655" s="1">
        <v>86.53</v>
      </c>
      <c r="B8655" s="1">
        <v>1.271766E-2</v>
      </c>
      <c r="C8655" s="1">
        <v>-2.7451285999999998E-2</v>
      </c>
      <c r="D8655" s="1">
        <v>1.5468267000000001E-2</v>
      </c>
    </row>
    <row r="8656" spans="1:4" x14ac:dyDescent="0.15">
      <c r="A8656" s="1">
        <v>86.54</v>
      </c>
      <c r="B8656" s="1">
        <v>1.3337157000000001E-2</v>
      </c>
      <c r="C8656" s="1">
        <v>-2.8014813E-2</v>
      </c>
      <c r="D8656" s="1">
        <v>1.5166812E-2</v>
      </c>
    </row>
    <row r="8657" spans="1:4" x14ac:dyDescent="0.15">
      <c r="A8657" s="1">
        <v>86.55</v>
      </c>
      <c r="B8657" s="1">
        <v>1.4147035000000001E-2</v>
      </c>
      <c r="C8657" s="1">
        <v>-2.7990963000000001E-2</v>
      </c>
      <c r="D8657" s="1">
        <v>1.533818E-2</v>
      </c>
    </row>
    <row r="8658" spans="1:4" x14ac:dyDescent="0.15">
      <c r="A8658" s="1">
        <v>86.56</v>
      </c>
      <c r="B8658" s="1">
        <v>1.5273046E-2</v>
      </c>
      <c r="C8658" s="1">
        <v>-2.7788607E-2</v>
      </c>
      <c r="D8658" s="1">
        <v>1.5382531E-2</v>
      </c>
    </row>
    <row r="8659" spans="1:4" x14ac:dyDescent="0.15">
      <c r="A8659" s="1">
        <v>86.57</v>
      </c>
      <c r="B8659" s="1">
        <v>1.6232130000000001E-2</v>
      </c>
      <c r="C8659" s="1">
        <v>-2.7714539999999999E-2</v>
      </c>
      <c r="D8659" s="1">
        <v>1.4989793E-2</v>
      </c>
    </row>
    <row r="8660" spans="1:4" x14ac:dyDescent="0.15">
      <c r="A8660" s="1">
        <v>86.58</v>
      </c>
      <c r="B8660" s="1">
        <v>1.6920188999999999E-2</v>
      </c>
      <c r="C8660" s="1">
        <v>-2.7356993E-2</v>
      </c>
      <c r="D8660" s="1">
        <v>1.4723760000000001E-2</v>
      </c>
    </row>
    <row r="8661" spans="1:4" x14ac:dyDescent="0.15">
      <c r="A8661" s="1">
        <v>86.59</v>
      </c>
      <c r="B8661" s="1">
        <v>1.7424241E-2</v>
      </c>
      <c r="C8661" s="1">
        <v>-2.6337508999999999E-2</v>
      </c>
      <c r="D8661" s="1">
        <v>1.4986494E-2</v>
      </c>
    </row>
    <row r="8662" spans="1:4" x14ac:dyDescent="0.15">
      <c r="A8662" s="1">
        <v>86.6</v>
      </c>
      <c r="B8662" s="1">
        <v>1.7436383999999999E-2</v>
      </c>
      <c r="C8662" s="1">
        <v>-2.5587189999999999E-2</v>
      </c>
      <c r="D8662" s="1">
        <v>1.5381100999999999E-2</v>
      </c>
    </row>
    <row r="8663" spans="1:4" x14ac:dyDescent="0.15">
      <c r="A8663" s="1">
        <v>86.61</v>
      </c>
      <c r="B8663" s="1">
        <v>1.7175644E-2</v>
      </c>
      <c r="C8663" s="1">
        <v>-2.4989607E-2</v>
      </c>
      <c r="D8663" s="1">
        <v>1.5708059999999999E-2</v>
      </c>
    </row>
    <row r="8664" spans="1:4" x14ac:dyDescent="0.15">
      <c r="A8664" s="1">
        <v>86.62</v>
      </c>
      <c r="B8664" s="1">
        <v>1.7197190000000001E-2</v>
      </c>
      <c r="C8664" s="1">
        <v>-2.3993542E-2</v>
      </c>
      <c r="D8664" s="1">
        <v>1.6108201999999999E-2</v>
      </c>
    </row>
    <row r="8665" spans="1:4" x14ac:dyDescent="0.15">
      <c r="A8665" s="1">
        <v>86.63</v>
      </c>
      <c r="B8665" s="1">
        <v>1.7641212E-2</v>
      </c>
      <c r="C8665" s="1">
        <v>-2.2884321999999999E-2</v>
      </c>
      <c r="D8665" s="1">
        <v>1.6921565E-2</v>
      </c>
    </row>
    <row r="8666" spans="1:4" x14ac:dyDescent="0.15">
      <c r="A8666" s="1">
        <v>86.64</v>
      </c>
      <c r="B8666" s="1">
        <v>1.8076587000000002E-2</v>
      </c>
      <c r="C8666" s="1">
        <v>-2.1905359999999999E-2</v>
      </c>
      <c r="D8666" s="1">
        <v>1.7830104999999999E-2</v>
      </c>
    </row>
    <row r="8667" spans="1:4" x14ac:dyDescent="0.15">
      <c r="A8667" s="1">
        <v>86.65</v>
      </c>
      <c r="B8667" s="1">
        <v>1.8224256000000001E-2</v>
      </c>
      <c r="C8667" s="1">
        <v>-2.0700700999999998E-2</v>
      </c>
      <c r="D8667" s="1">
        <v>1.8876447000000001E-2</v>
      </c>
    </row>
    <row r="8668" spans="1:4" x14ac:dyDescent="0.15">
      <c r="A8668" s="1">
        <v>86.66</v>
      </c>
      <c r="B8668" s="1">
        <v>1.8738424E-2</v>
      </c>
      <c r="C8668" s="1">
        <v>-1.9263705999999998E-2</v>
      </c>
      <c r="D8668" s="1">
        <v>1.9743022999999998E-2</v>
      </c>
    </row>
    <row r="8669" spans="1:4" x14ac:dyDescent="0.15">
      <c r="A8669" s="1">
        <v>86.67</v>
      </c>
      <c r="B8669" s="1">
        <v>1.9663126999999999E-2</v>
      </c>
      <c r="C8669" s="1">
        <v>-1.7920965000000001E-2</v>
      </c>
      <c r="D8669" s="1">
        <v>2.0386003E-2</v>
      </c>
    </row>
    <row r="8670" spans="1:4" x14ac:dyDescent="0.15">
      <c r="A8670" s="1">
        <v>86.68</v>
      </c>
      <c r="B8670" s="1">
        <v>2.0254979999999999E-2</v>
      </c>
      <c r="C8670" s="1">
        <v>-1.6332337999999998E-2</v>
      </c>
      <c r="D8670" s="1">
        <v>2.0914947999999999E-2</v>
      </c>
    </row>
    <row r="8671" spans="1:4" x14ac:dyDescent="0.15">
      <c r="A8671" s="1">
        <v>86.69</v>
      </c>
      <c r="B8671" s="1">
        <v>2.0865062E-2</v>
      </c>
      <c r="C8671" s="1">
        <v>-1.4572562000000001E-2</v>
      </c>
      <c r="D8671" s="1">
        <v>2.1613627999999999E-2</v>
      </c>
    </row>
    <row r="8672" spans="1:4" x14ac:dyDescent="0.15">
      <c r="A8672" s="1">
        <v>86.7</v>
      </c>
      <c r="B8672" s="1">
        <v>2.1944207E-2</v>
      </c>
      <c r="C8672" s="1">
        <v>-1.2749635E-2</v>
      </c>
      <c r="D8672" s="1">
        <v>2.2098649000000001E-2</v>
      </c>
    </row>
    <row r="8673" spans="1:4" x14ac:dyDescent="0.15">
      <c r="A8673" s="1">
        <v>86.71</v>
      </c>
      <c r="B8673" s="1">
        <v>2.3332205000000002E-2</v>
      </c>
      <c r="C8673" s="1">
        <v>-1.0972917E-2</v>
      </c>
      <c r="D8673" s="1">
        <v>2.2444057E-2</v>
      </c>
    </row>
    <row r="8674" spans="1:4" x14ac:dyDescent="0.15">
      <c r="A8674" s="1">
        <v>86.72</v>
      </c>
      <c r="B8674" s="1">
        <v>2.4574618999999999E-2</v>
      </c>
      <c r="C8674" s="1">
        <v>-9.3290274999999999E-3</v>
      </c>
      <c r="D8674" s="1">
        <v>2.2620982000000001E-2</v>
      </c>
    </row>
    <row r="8675" spans="1:4" x14ac:dyDescent="0.15">
      <c r="A8675" s="1">
        <v>86.73</v>
      </c>
      <c r="B8675" s="1">
        <v>2.6086478E-2</v>
      </c>
      <c r="C8675" s="1">
        <v>-7.4827262000000004E-3</v>
      </c>
      <c r="D8675" s="1">
        <v>2.2875243999999999E-2</v>
      </c>
    </row>
    <row r="8676" spans="1:4" x14ac:dyDescent="0.15">
      <c r="A8676" s="1">
        <v>86.74</v>
      </c>
      <c r="B8676" s="1">
        <v>2.7434858999999999E-2</v>
      </c>
      <c r="C8676" s="1">
        <v>-5.5242688E-3</v>
      </c>
      <c r="D8676" s="1">
        <v>2.3314334999999999E-2</v>
      </c>
    </row>
    <row r="8677" spans="1:4" x14ac:dyDescent="0.15">
      <c r="A8677" s="1">
        <v>86.75</v>
      </c>
      <c r="B8677" s="1">
        <v>2.8704730000000001E-2</v>
      </c>
      <c r="C8677" s="1">
        <v>-3.1400496E-3</v>
      </c>
      <c r="D8677" s="1">
        <v>2.3501212E-2</v>
      </c>
    </row>
    <row r="8678" spans="1:4" x14ac:dyDescent="0.15">
      <c r="A8678" s="1">
        <v>86.76</v>
      </c>
      <c r="B8678" s="1">
        <v>2.9890277999999999E-2</v>
      </c>
      <c r="C8678" s="1">
        <v>-5.1549853000000003E-4</v>
      </c>
      <c r="D8678" s="1">
        <v>2.3545276E-2</v>
      </c>
    </row>
    <row r="8679" spans="1:4" x14ac:dyDescent="0.15">
      <c r="A8679" s="1">
        <v>86.77</v>
      </c>
      <c r="B8679" s="1">
        <v>3.1092129999999999E-2</v>
      </c>
      <c r="C8679" s="1">
        <v>1.7404270999999999E-3</v>
      </c>
      <c r="D8679" s="1">
        <v>2.3231440999999999E-2</v>
      </c>
    </row>
    <row r="8680" spans="1:4" x14ac:dyDescent="0.15">
      <c r="A8680" s="1">
        <v>86.78</v>
      </c>
      <c r="B8680" s="1">
        <v>3.2757980999999999E-2</v>
      </c>
      <c r="C8680" s="1">
        <v>3.9945212999999997E-3</v>
      </c>
      <c r="D8680" s="1">
        <v>2.2527776999999999E-2</v>
      </c>
    </row>
    <row r="8681" spans="1:4" x14ac:dyDescent="0.15">
      <c r="A8681" s="1">
        <v>86.79</v>
      </c>
      <c r="B8681" s="1">
        <v>3.4300948999999997E-2</v>
      </c>
      <c r="C8681" s="1">
        <v>6.174204E-3</v>
      </c>
      <c r="D8681" s="1">
        <v>2.2175402E-2</v>
      </c>
    </row>
    <row r="8682" spans="1:4" x14ac:dyDescent="0.15">
      <c r="A8682" s="1">
        <v>86.8</v>
      </c>
      <c r="B8682" s="1">
        <v>3.4915533999999998E-2</v>
      </c>
      <c r="C8682" s="1">
        <v>7.9271384000000004E-3</v>
      </c>
      <c r="D8682" s="1">
        <v>2.1617655E-2</v>
      </c>
    </row>
    <row r="8683" spans="1:4" x14ac:dyDescent="0.15">
      <c r="A8683" s="1">
        <v>86.81</v>
      </c>
      <c r="B8683" s="1">
        <v>3.5698072999999997E-2</v>
      </c>
      <c r="C8683" s="1">
        <v>9.6957550999999999E-3</v>
      </c>
      <c r="D8683" s="1">
        <v>2.1255934000000001E-2</v>
      </c>
    </row>
    <row r="8684" spans="1:4" x14ac:dyDescent="0.15">
      <c r="A8684" s="1">
        <v>86.82</v>
      </c>
      <c r="B8684" s="1">
        <v>3.6721880999999998E-2</v>
      </c>
      <c r="C8684" s="1">
        <v>1.1548654E-2</v>
      </c>
      <c r="D8684" s="1">
        <v>2.058039E-2</v>
      </c>
    </row>
    <row r="8685" spans="1:4" x14ac:dyDescent="0.15">
      <c r="A8685" s="1">
        <v>86.83</v>
      </c>
      <c r="B8685" s="1">
        <v>3.7740981999999999E-2</v>
      </c>
      <c r="C8685" s="1">
        <v>1.3501503E-2</v>
      </c>
      <c r="D8685" s="1">
        <v>2.0043739000000001E-2</v>
      </c>
    </row>
    <row r="8686" spans="1:4" x14ac:dyDescent="0.15">
      <c r="A8686" s="1">
        <v>86.84</v>
      </c>
      <c r="B8686" s="1">
        <v>3.8550928999999998E-2</v>
      </c>
      <c r="C8686" s="1">
        <v>1.5079329000000001E-2</v>
      </c>
      <c r="D8686" s="1">
        <v>1.9436209999999999E-2</v>
      </c>
    </row>
    <row r="8687" spans="1:4" x14ac:dyDescent="0.15">
      <c r="A8687" s="1">
        <v>86.85</v>
      </c>
      <c r="B8687" s="1">
        <v>3.8769563E-2</v>
      </c>
      <c r="C8687" s="1">
        <v>1.6482376999999999E-2</v>
      </c>
      <c r="D8687" s="1">
        <v>1.8787018999999999E-2</v>
      </c>
    </row>
    <row r="8688" spans="1:4" x14ac:dyDescent="0.15">
      <c r="A8688" s="1">
        <v>86.86</v>
      </c>
      <c r="B8688" s="1">
        <v>3.8835486000000002E-2</v>
      </c>
      <c r="C8688" s="1">
        <v>1.7268338000000001E-2</v>
      </c>
      <c r="D8688" s="1">
        <v>1.8197930000000001E-2</v>
      </c>
    </row>
    <row r="8689" spans="1:4" x14ac:dyDescent="0.15">
      <c r="A8689" s="1">
        <v>86.87</v>
      </c>
      <c r="B8689" s="1">
        <v>3.9092677999999999E-2</v>
      </c>
      <c r="C8689" s="1">
        <v>1.7779059999999999E-2</v>
      </c>
      <c r="D8689" s="1">
        <v>1.7682379000000002E-2</v>
      </c>
    </row>
    <row r="8690" spans="1:4" x14ac:dyDescent="0.15">
      <c r="A8690" s="1">
        <v>86.88</v>
      </c>
      <c r="B8690" s="1">
        <v>3.9740526999999998E-2</v>
      </c>
      <c r="C8690" s="1">
        <v>1.8331747999999998E-2</v>
      </c>
      <c r="D8690" s="1">
        <v>1.7175701000000002E-2</v>
      </c>
    </row>
    <row r="8691" spans="1:4" x14ac:dyDescent="0.15">
      <c r="A8691" s="1">
        <v>86.89</v>
      </c>
      <c r="B8691" s="1">
        <v>4.0665663999999997E-2</v>
      </c>
      <c r="C8691" s="1">
        <v>1.8707373999999999E-2</v>
      </c>
      <c r="D8691" s="1">
        <v>1.655216E-2</v>
      </c>
    </row>
    <row r="8692" spans="1:4" x14ac:dyDescent="0.15">
      <c r="A8692" s="1">
        <v>86.9</v>
      </c>
      <c r="B8692" s="1">
        <v>4.1530878E-2</v>
      </c>
      <c r="C8692" s="1">
        <v>1.8780208E-2</v>
      </c>
      <c r="D8692" s="1">
        <v>1.6240035E-2</v>
      </c>
    </row>
    <row r="8693" spans="1:4" x14ac:dyDescent="0.15">
      <c r="A8693" s="1">
        <v>86.91</v>
      </c>
      <c r="B8693" s="1">
        <v>4.2502703000000003E-2</v>
      </c>
      <c r="C8693" s="1">
        <v>1.8839385E-2</v>
      </c>
      <c r="D8693" s="1">
        <v>1.6463881999999999E-2</v>
      </c>
    </row>
    <row r="8694" spans="1:4" x14ac:dyDescent="0.15">
      <c r="A8694" s="1">
        <v>86.92</v>
      </c>
      <c r="B8694" s="1">
        <v>4.3823653999999997E-2</v>
      </c>
      <c r="C8694" s="1">
        <v>1.8995254999999999E-2</v>
      </c>
      <c r="D8694" s="1">
        <v>1.6605621000000001E-2</v>
      </c>
    </row>
    <row r="8695" spans="1:4" x14ac:dyDescent="0.15">
      <c r="A8695" s="1">
        <v>86.93</v>
      </c>
      <c r="B8695" s="1">
        <v>4.4841237999999999E-2</v>
      </c>
      <c r="C8695" s="1">
        <v>1.9193865000000001E-2</v>
      </c>
      <c r="D8695" s="1">
        <v>1.6603131E-2</v>
      </c>
    </row>
    <row r="8696" spans="1:4" x14ac:dyDescent="0.15">
      <c r="A8696" s="1">
        <v>86.94</v>
      </c>
      <c r="B8696" s="1">
        <v>4.5473245000000002E-2</v>
      </c>
      <c r="C8696" s="1">
        <v>1.8853465E-2</v>
      </c>
      <c r="D8696" s="1">
        <v>1.6724758999999999E-2</v>
      </c>
    </row>
    <row r="8697" spans="1:4" x14ac:dyDescent="0.15">
      <c r="A8697" s="1">
        <v>86.95</v>
      </c>
      <c r="B8697" s="1">
        <v>4.6164386000000002E-2</v>
      </c>
      <c r="C8697" s="1">
        <v>1.8465124999999999E-2</v>
      </c>
      <c r="D8697" s="1">
        <v>1.6592607999999998E-2</v>
      </c>
    </row>
    <row r="8698" spans="1:4" x14ac:dyDescent="0.15">
      <c r="A8698" s="1">
        <v>86.96</v>
      </c>
      <c r="B8698" s="1">
        <v>4.6777595999999998E-2</v>
      </c>
      <c r="C8698" s="1">
        <v>1.7825575999999999E-2</v>
      </c>
      <c r="D8698" s="1">
        <v>1.6184868000000002E-2</v>
      </c>
    </row>
    <row r="8699" spans="1:4" x14ac:dyDescent="0.15">
      <c r="A8699" s="1">
        <v>86.97</v>
      </c>
      <c r="B8699" s="1">
        <v>4.7712141999999999E-2</v>
      </c>
      <c r="C8699" s="1">
        <v>1.7005062000000001E-2</v>
      </c>
      <c r="D8699" s="1">
        <v>1.6385316E-2</v>
      </c>
    </row>
    <row r="8700" spans="1:4" x14ac:dyDescent="0.15">
      <c r="A8700" s="1">
        <v>86.98</v>
      </c>
      <c r="B8700" s="1">
        <v>4.8380599000000003E-2</v>
      </c>
      <c r="C8700" s="1">
        <v>1.616998E-2</v>
      </c>
      <c r="D8700" s="1">
        <v>1.6465106E-2</v>
      </c>
    </row>
    <row r="8701" spans="1:4" x14ac:dyDescent="0.15">
      <c r="A8701" s="1">
        <v>86.99</v>
      </c>
      <c r="B8701" s="1">
        <v>4.9136382999999999E-2</v>
      </c>
      <c r="C8701" s="1">
        <v>1.5008408000000001E-2</v>
      </c>
      <c r="D8701" s="1">
        <v>1.6108625000000001E-2</v>
      </c>
    </row>
    <row r="8702" spans="1:4" x14ac:dyDescent="0.15">
      <c r="A8702" s="1">
        <v>87</v>
      </c>
      <c r="B8702" s="1">
        <v>4.9403304000000002E-2</v>
      </c>
      <c r="C8702" s="1">
        <v>1.353558E-2</v>
      </c>
      <c r="D8702" s="1">
        <v>1.5245453000000001E-2</v>
      </c>
    </row>
    <row r="8703" spans="1:4" x14ac:dyDescent="0.15">
      <c r="A8703" s="1">
        <v>87.01</v>
      </c>
      <c r="B8703" s="1">
        <v>4.9912412000000003E-2</v>
      </c>
      <c r="C8703" s="1">
        <v>1.2081569E-2</v>
      </c>
      <c r="D8703" s="1">
        <v>1.4933067E-2</v>
      </c>
    </row>
    <row r="8704" spans="1:4" x14ac:dyDescent="0.15">
      <c r="A8704" s="1">
        <v>87.02</v>
      </c>
      <c r="B8704" s="1">
        <v>5.0561505E-2</v>
      </c>
      <c r="C8704" s="1">
        <v>1.0168417000000001E-2</v>
      </c>
      <c r="D8704" s="1">
        <v>1.4651011E-2</v>
      </c>
    </row>
    <row r="8705" spans="1:4" x14ac:dyDescent="0.15">
      <c r="A8705" s="1">
        <v>87.03</v>
      </c>
      <c r="B8705" s="1">
        <v>5.1458007E-2</v>
      </c>
      <c r="C8705" s="1">
        <v>8.2699890999999998E-3</v>
      </c>
      <c r="D8705" s="1">
        <v>1.4239150000000001E-2</v>
      </c>
    </row>
    <row r="8706" spans="1:4" x14ac:dyDescent="0.15">
      <c r="A8706" s="1">
        <v>87.04</v>
      </c>
      <c r="B8706" s="1">
        <v>5.2210986000000001E-2</v>
      </c>
      <c r="C8706" s="1">
        <v>6.4532189999999996E-3</v>
      </c>
      <c r="D8706" s="1">
        <v>1.374563E-2</v>
      </c>
    </row>
    <row r="8707" spans="1:4" x14ac:dyDescent="0.15">
      <c r="A8707" s="1">
        <v>87.05</v>
      </c>
      <c r="B8707" s="1">
        <v>5.3259617000000002E-2</v>
      </c>
      <c r="C8707" s="1">
        <v>4.4146569999999998E-3</v>
      </c>
      <c r="D8707" s="1">
        <v>1.3001298999999999E-2</v>
      </c>
    </row>
    <row r="8708" spans="1:4" x14ac:dyDescent="0.15">
      <c r="A8708" s="1">
        <v>87.06</v>
      </c>
      <c r="B8708" s="1">
        <v>5.5034247000000001E-2</v>
      </c>
      <c r="C8708" s="1">
        <v>2.3890601000000002E-3</v>
      </c>
      <c r="D8708" s="1">
        <v>1.2798739E-2</v>
      </c>
    </row>
    <row r="8709" spans="1:4" x14ac:dyDescent="0.15">
      <c r="A8709" s="1">
        <v>87.07</v>
      </c>
      <c r="B8709" s="1">
        <v>5.7300640999999999E-2</v>
      </c>
      <c r="C8709" s="1">
        <v>7.2431803000000004E-4</v>
      </c>
      <c r="D8709" s="1">
        <v>1.3056312E-2</v>
      </c>
    </row>
    <row r="8710" spans="1:4" x14ac:dyDescent="0.15">
      <c r="A8710" s="1">
        <v>87.08</v>
      </c>
      <c r="B8710" s="1">
        <v>5.8239847999999997E-2</v>
      </c>
      <c r="C8710" s="1">
        <v>-1.5103174000000001E-3</v>
      </c>
      <c r="D8710" s="1">
        <v>1.3269479000000001E-2</v>
      </c>
    </row>
    <row r="8711" spans="1:4" x14ac:dyDescent="0.15">
      <c r="A8711" s="1">
        <v>87.09</v>
      </c>
      <c r="B8711" s="1">
        <v>5.8829195000000001E-2</v>
      </c>
      <c r="C8711" s="1">
        <v>-4.1359813E-3</v>
      </c>
      <c r="D8711" s="1">
        <v>1.3280991000000001E-2</v>
      </c>
    </row>
    <row r="8712" spans="1:4" x14ac:dyDescent="0.15">
      <c r="A8712" s="1">
        <v>87.1</v>
      </c>
      <c r="B8712" s="1">
        <v>6.0688552E-2</v>
      </c>
      <c r="C8712" s="1">
        <v>-6.1166214000000002E-3</v>
      </c>
      <c r="D8712" s="1">
        <v>1.3363794E-2</v>
      </c>
    </row>
    <row r="8713" spans="1:4" x14ac:dyDescent="0.15">
      <c r="A8713" s="1">
        <v>87.11</v>
      </c>
      <c r="B8713" s="1">
        <v>6.2840424000000006E-2</v>
      </c>
      <c r="C8713" s="1">
        <v>-7.8299421000000008E-3</v>
      </c>
      <c r="D8713" s="1">
        <v>1.3909898E-2</v>
      </c>
    </row>
    <row r="8714" spans="1:4" x14ac:dyDescent="0.15">
      <c r="A8714" s="1">
        <v>87.12</v>
      </c>
      <c r="B8714" s="1">
        <v>6.4705501999999998E-2</v>
      </c>
      <c r="C8714" s="1">
        <v>-9.7603797000000003E-3</v>
      </c>
      <c r="D8714" s="1">
        <v>1.4262771E-2</v>
      </c>
    </row>
    <row r="8715" spans="1:4" x14ac:dyDescent="0.15">
      <c r="A8715" s="1">
        <v>87.13</v>
      </c>
      <c r="B8715" s="1">
        <v>6.6593110999999997E-2</v>
      </c>
      <c r="C8715" s="1">
        <v>-1.1446522000000001E-2</v>
      </c>
      <c r="D8715" s="1">
        <v>1.4538028999999999E-2</v>
      </c>
    </row>
    <row r="8716" spans="1:4" x14ac:dyDescent="0.15">
      <c r="A8716" s="1">
        <v>87.14</v>
      </c>
      <c r="B8716" s="1">
        <v>6.8269478999999994E-2</v>
      </c>
      <c r="C8716" s="1">
        <v>-1.3432411E-2</v>
      </c>
      <c r="D8716" s="1">
        <v>1.4790676000000001E-2</v>
      </c>
    </row>
    <row r="8717" spans="1:4" x14ac:dyDescent="0.15">
      <c r="A8717" s="1">
        <v>87.15</v>
      </c>
      <c r="B8717" s="1">
        <v>6.9533539000000005E-2</v>
      </c>
      <c r="C8717" s="1">
        <v>-1.5286658E-2</v>
      </c>
      <c r="D8717" s="1">
        <v>1.5058871999999999E-2</v>
      </c>
    </row>
    <row r="8718" spans="1:4" x14ac:dyDescent="0.15">
      <c r="A8718" s="1">
        <v>87.16</v>
      </c>
      <c r="B8718" s="1">
        <v>7.0347618000000001E-2</v>
      </c>
      <c r="C8718" s="1">
        <v>-1.7220256E-2</v>
      </c>
      <c r="D8718" s="1">
        <v>1.5430506E-2</v>
      </c>
    </row>
    <row r="8719" spans="1:4" x14ac:dyDescent="0.15">
      <c r="A8719" s="1">
        <v>87.17</v>
      </c>
      <c r="B8719" s="1">
        <v>7.1192235000000006E-2</v>
      </c>
      <c r="C8719" s="1">
        <v>-1.9070070000000001E-2</v>
      </c>
      <c r="D8719" s="1">
        <v>1.5890959999999999E-2</v>
      </c>
    </row>
    <row r="8720" spans="1:4" x14ac:dyDescent="0.15">
      <c r="A8720" s="1">
        <v>87.18</v>
      </c>
      <c r="B8720" s="1">
        <v>7.2001079999999995E-2</v>
      </c>
      <c r="C8720" s="1">
        <v>-2.0701021999999999E-2</v>
      </c>
      <c r="D8720" s="1">
        <v>1.6022739000000001E-2</v>
      </c>
    </row>
    <row r="8721" spans="1:4" x14ac:dyDescent="0.15">
      <c r="A8721" s="1">
        <v>87.19</v>
      </c>
      <c r="B8721" s="1">
        <v>7.2692959000000001E-2</v>
      </c>
      <c r="C8721" s="1">
        <v>-2.22645E-2</v>
      </c>
      <c r="D8721" s="1">
        <v>1.6217822999999999E-2</v>
      </c>
    </row>
    <row r="8722" spans="1:4" x14ac:dyDescent="0.15">
      <c r="A8722" s="1">
        <v>87.2</v>
      </c>
      <c r="B8722" s="1">
        <v>7.2778090000000004E-2</v>
      </c>
      <c r="C8722" s="1">
        <v>-2.3580925999999999E-2</v>
      </c>
      <c r="D8722" s="1">
        <v>1.6349969999999998E-2</v>
      </c>
    </row>
    <row r="8723" spans="1:4" x14ac:dyDescent="0.15">
      <c r="A8723" s="1">
        <v>87.21</v>
      </c>
      <c r="B8723" s="1">
        <v>7.2201369000000001E-2</v>
      </c>
      <c r="C8723" s="1">
        <v>-2.4973657E-2</v>
      </c>
      <c r="D8723" s="1">
        <v>1.6769699999999998E-2</v>
      </c>
    </row>
    <row r="8724" spans="1:4" x14ac:dyDescent="0.15">
      <c r="A8724" s="1">
        <v>87.22</v>
      </c>
      <c r="B8724" s="1">
        <v>7.1503734999999999E-2</v>
      </c>
      <c r="C8724" s="1">
        <v>-2.6621566999999999E-2</v>
      </c>
      <c r="D8724" s="1">
        <v>1.6828837999999999E-2</v>
      </c>
    </row>
    <row r="8725" spans="1:4" x14ac:dyDescent="0.15">
      <c r="A8725" s="1">
        <v>87.23</v>
      </c>
      <c r="B8725" s="1">
        <v>7.1167752000000001E-2</v>
      </c>
      <c r="C8725" s="1">
        <v>-2.7958337E-2</v>
      </c>
      <c r="D8725" s="1">
        <v>1.6605078999999998E-2</v>
      </c>
    </row>
    <row r="8726" spans="1:4" x14ac:dyDescent="0.15">
      <c r="A8726" s="1">
        <v>87.24</v>
      </c>
      <c r="B8726" s="1">
        <v>7.0990323999999994E-2</v>
      </c>
      <c r="C8726" s="1">
        <v>-2.8650141E-2</v>
      </c>
      <c r="D8726" s="1">
        <v>1.6727077E-2</v>
      </c>
    </row>
    <row r="8727" spans="1:4" x14ac:dyDescent="0.15">
      <c r="A8727" s="1">
        <v>87.25</v>
      </c>
      <c r="B8727" s="1">
        <v>7.0019307000000003E-2</v>
      </c>
      <c r="C8727" s="1">
        <v>-2.9561220999999999E-2</v>
      </c>
      <c r="D8727" s="1">
        <v>1.6762216E-2</v>
      </c>
    </row>
    <row r="8728" spans="1:4" x14ac:dyDescent="0.15">
      <c r="A8728" s="1">
        <v>87.26</v>
      </c>
      <c r="B8728" s="1">
        <v>6.8339879000000006E-2</v>
      </c>
      <c r="C8728" s="1">
        <v>-3.0350828E-2</v>
      </c>
      <c r="D8728" s="1">
        <v>1.6232487E-2</v>
      </c>
    </row>
    <row r="8729" spans="1:4" x14ac:dyDescent="0.15">
      <c r="A8729" s="1">
        <v>87.27</v>
      </c>
      <c r="B8729" s="1">
        <v>6.6462425000000006E-2</v>
      </c>
      <c r="C8729" s="1">
        <v>-3.0590477000000001E-2</v>
      </c>
      <c r="D8729" s="1">
        <v>1.5958129000000001E-2</v>
      </c>
    </row>
    <row r="8730" spans="1:4" x14ac:dyDescent="0.15">
      <c r="A8730" s="1">
        <v>87.28</v>
      </c>
      <c r="B8730" s="1">
        <v>6.4489369000000005E-2</v>
      </c>
      <c r="C8730" s="1">
        <v>-3.0810365999999999E-2</v>
      </c>
      <c r="D8730" s="1">
        <v>1.5676153000000002E-2</v>
      </c>
    </row>
    <row r="8731" spans="1:4" x14ac:dyDescent="0.15">
      <c r="A8731" s="1">
        <v>87.29</v>
      </c>
      <c r="B8731" s="1">
        <v>6.2194986000000001E-2</v>
      </c>
      <c r="C8731" s="1">
        <v>-3.0932247999999999E-2</v>
      </c>
      <c r="D8731" s="1">
        <v>1.5618251999999999E-2</v>
      </c>
    </row>
    <row r="8732" spans="1:4" x14ac:dyDescent="0.15">
      <c r="A8732" s="1">
        <v>87.3</v>
      </c>
      <c r="B8732" s="1">
        <v>5.9652556000000002E-2</v>
      </c>
      <c r="C8732" s="1">
        <v>-3.0955855000000001E-2</v>
      </c>
      <c r="D8732" s="1">
        <v>1.5620643E-2</v>
      </c>
    </row>
    <row r="8733" spans="1:4" x14ac:dyDescent="0.15">
      <c r="A8733" s="1">
        <v>87.31</v>
      </c>
      <c r="B8733" s="1">
        <v>5.7193975000000001E-2</v>
      </c>
      <c r="C8733" s="1">
        <v>-3.0779819999999999E-2</v>
      </c>
      <c r="D8733" s="1">
        <v>1.5636339999999999E-2</v>
      </c>
    </row>
    <row r="8734" spans="1:4" x14ac:dyDescent="0.15">
      <c r="A8734" s="1">
        <v>87.32</v>
      </c>
      <c r="B8734" s="1">
        <v>5.4326459000000001E-2</v>
      </c>
      <c r="C8734" s="1">
        <v>-3.0357281999999999E-2</v>
      </c>
      <c r="D8734" s="1">
        <v>1.5459047E-2</v>
      </c>
    </row>
    <row r="8735" spans="1:4" x14ac:dyDescent="0.15">
      <c r="A8735" s="1">
        <v>87.33</v>
      </c>
      <c r="B8735" s="1">
        <v>5.1466008000000001E-2</v>
      </c>
      <c r="C8735" s="1">
        <v>-2.9755747999999999E-2</v>
      </c>
      <c r="D8735" s="1">
        <v>1.5549175E-2</v>
      </c>
    </row>
    <row r="8736" spans="1:4" x14ac:dyDescent="0.15">
      <c r="A8736" s="1">
        <v>87.34</v>
      </c>
      <c r="B8736" s="1">
        <v>4.8384599E-2</v>
      </c>
      <c r="C8736" s="1">
        <v>-2.8927021000000001E-2</v>
      </c>
      <c r="D8736" s="1">
        <v>1.5632766999999999E-2</v>
      </c>
    </row>
    <row r="8737" spans="1:4" x14ac:dyDescent="0.15">
      <c r="A8737" s="1">
        <v>87.35</v>
      </c>
      <c r="B8737" s="1">
        <v>4.5396688999999997E-2</v>
      </c>
      <c r="C8737" s="1">
        <v>-2.7753587E-2</v>
      </c>
      <c r="D8737" s="1">
        <v>1.5956214E-2</v>
      </c>
    </row>
    <row r="8738" spans="1:4" x14ac:dyDescent="0.15">
      <c r="A8738" s="1">
        <v>87.36</v>
      </c>
      <c r="B8738" s="1">
        <v>4.2684013999999999E-2</v>
      </c>
      <c r="C8738" s="1">
        <v>-2.6364556000000001E-2</v>
      </c>
      <c r="D8738" s="1">
        <v>1.6279282999999999E-2</v>
      </c>
    </row>
    <row r="8739" spans="1:4" x14ac:dyDescent="0.15">
      <c r="A8739" s="1">
        <v>87.37</v>
      </c>
      <c r="B8739" s="1">
        <v>3.9498258000000001E-2</v>
      </c>
      <c r="C8739" s="1">
        <v>-2.4731099999999999E-2</v>
      </c>
      <c r="D8739" s="1">
        <v>1.6817196E-2</v>
      </c>
    </row>
    <row r="8740" spans="1:4" x14ac:dyDescent="0.15">
      <c r="A8740" s="1">
        <v>87.38</v>
      </c>
      <c r="B8740" s="1">
        <v>3.5726182000000002E-2</v>
      </c>
      <c r="C8740" s="1">
        <v>-2.2818337000000001E-2</v>
      </c>
      <c r="D8740" s="1">
        <v>1.7106306000000002E-2</v>
      </c>
    </row>
    <row r="8741" spans="1:4" x14ac:dyDescent="0.15">
      <c r="A8741" s="1">
        <v>87.39</v>
      </c>
      <c r="B8741" s="1">
        <v>3.2239590999999998E-2</v>
      </c>
      <c r="C8741" s="1">
        <v>-2.0972382000000001E-2</v>
      </c>
      <c r="D8741" s="1">
        <v>1.7741201000000002E-2</v>
      </c>
    </row>
    <row r="8742" spans="1:4" x14ac:dyDescent="0.15">
      <c r="A8742" s="1">
        <v>87.4</v>
      </c>
      <c r="B8742" s="1">
        <v>2.8564747000000001E-2</v>
      </c>
      <c r="C8742" s="1">
        <v>-1.9321184000000002E-2</v>
      </c>
      <c r="D8742" s="1">
        <v>1.8312352E-2</v>
      </c>
    </row>
    <row r="8743" spans="1:4" x14ac:dyDescent="0.15">
      <c r="A8743" s="1">
        <v>87.41</v>
      </c>
      <c r="B8743" s="1">
        <v>2.5161823999999999E-2</v>
      </c>
      <c r="C8743" s="1">
        <v>-1.7702229999999999E-2</v>
      </c>
      <c r="D8743" s="1">
        <v>1.8804708999999999E-2</v>
      </c>
    </row>
    <row r="8744" spans="1:4" x14ac:dyDescent="0.15">
      <c r="A8744" s="1">
        <v>87.42</v>
      </c>
      <c r="B8744" s="1">
        <v>2.1786021999999999E-2</v>
      </c>
      <c r="C8744" s="1">
        <v>-1.6755395999999999E-2</v>
      </c>
      <c r="D8744" s="1">
        <v>1.9724815999999999E-2</v>
      </c>
    </row>
    <row r="8745" spans="1:4" x14ac:dyDescent="0.15">
      <c r="A8745" s="1">
        <v>87.43</v>
      </c>
      <c r="B8745" s="1">
        <v>1.8598818E-2</v>
      </c>
      <c r="C8745" s="1">
        <v>-1.5956912E-2</v>
      </c>
      <c r="D8745" s="1">
        <v>2.0356427E-2</v>
      </c>
    </row>
    <row r="8746" spans="1:4" x14ac:dyDescent="0.15">
      <c r="A8746" s="1">
        <v>87.44</v>
      </c>
      <c r="B8746" s="1">
        <v>1.5361573E-2</v>
      </c>
      <c r="C8746" s="1">
        <v>-1.5134889E-2</v>
      </c>
      <c r="D8746" s="1">
        <v>2.1043754000000001E-2</v>
      </c>
    </row>
    <row r="8747" spans="1:4" x14ac:dyDescent="0.15">
      <c r="A8747" s="1">
        <v>87.45</v>
      </c>
      <c r="B8747" s="1">
        <v>1.1665604E-2</v>
      </c>
      <c r="C8747" s="1">
        <v>-1.4240453E-2</v>
      </c>
      <c r="D8747" s="1">
        <v>2.2066942999999999E-2</v>
      </c>
    </row>
    <row r="8748" spans="1:4" x14ac:dyDescent="0.15">
      <c r="A8748" s="1">
        <v>87.46</v>
      </c>
      <c r="B8748" s="1">
        <v>7.9738516999999995E-3</v>
      </c>
      <c r="C8748" s="1">
        <v>-1.3426220000000001E-2</v>
      </c>
      <c r="D8748" s="1">
        <v>2.3567733E-2</v>
      </c>
    </row>
    <row r="8749" spans="1:4" x14ac:dyDescent="0.15">
      <c r="A8749" s="1">
        <v>87.47</v>
      </c>
      <c r="B8749" s="1">
        <v>4.7203573999999998E-3</v>
      </c>
      <c r="C8749" s="1">
        <v>-1.2054535999999999E-2</v>
      </c>
      <c r="D8749" s="1">
        <v>2.5014171000000002E-2</v>
      </c>
    </row>
    <row r="8750" spans="1:4" x14ac:dyDescent="0.15">
      <c r="A8750" s="1">
        <v>87.48</v>
      </c>
      <c r="B8750" s="1">
        <v>1.6551210000000001E-3</v>
      </c>
      <c r="C8750" s="1">
        <v>-1.0231535999999999E-2</v>
      </c>
      <c r="D8750" s="1">
        <v>2.6480685E-2</v>
      </c>
    </row>
    <row r="8751" spans="1:4" x14ac:dyDescent="0.15">
      <c r="A8751" s="1">
        <v>87.49</v>
      </c>
      <c r="B8751" s="1">
        <v>-1.5298336E-3</v>
      </c>
      <c r="C8751" s="1">
        <v>-8.2608399000000006E-3</v>
      </c>
      <c r="D8751" s="1">
        <v>2.7825635000000001E-2</v>
      </c>
    </row>
    <row r="8752" spans="1:4" x14ac:dyDescent="0.15">
      <c r="A8752" s="1">
        <v>87.5</v>
      </c>
      <c r="B8752" s="1">
        <v>-4.6309130000000004E-3</v>
      </c>
      <c r="C8752" s="1">
        <v>-6.6712765999999996E-3</v>
      </c>
      <c r="D8752" s="1">
        <v>2.9512558000000001E-2</v>
      </c>
    </row>
    <row r="8753" spans="1:4" x14ac:dyDescent="0.15">
      <c r="A8753" s="1">
        <v>87.51</v>
      </c>
      <c r="B8753" s="1">
        <v>-7.5959067999999998E-3</v>
      </c>
      <c r="C8753" s="1">
        <v>-4.7557620999999998E-3</v>
      </c>
      <c r="D8753" s="1">
        <v>3.099408E-2</v>
      </c>
    </row>
    <row r="8754" spans="1:4" x14ac:dyDescent="0.15">
      <c r="A8754" s="1">
        <v>87.52</v>
      </c>
      <c r="B8754" s="1">
        <v>-1.0566493999999999E-2</v>
      </c>
      <c r="C8754" s="1">
        <v>-2.4757689E-3</v>
      </c>
      <c r="D8754" s="1">
        <v>3.2214413999999997E-2</v>
      </c>
    </row>
    <row r="8755" spans="1:4" x14ac:dyDescent="0.15">
      <c r="A8755" s="1">
        <v>87.53</v>
      </c>
      <c r="B8755" s="1">
        <v>-1.3578981E-2</v>
      </c>
      <c r="C8755" s="1">
        <v>2.036738E-4</v>
      </c>
      <c r="D8755" s="1">
        <v>3.3353981999999997E-2</v>
      </c>
    </row>
    <row r="8756" spans="1:4" x14ac:dyDescent="0.15">
      <c r="A8756" s="1">
        <v>87.54</v>
      </c>
      <c r="B8756" s="1">
        <v>-1.6395847000000002E-2</v>
      </c>
      <c r="C8756" s="1">
        <v>3.1072253E-3</v>
      </c>
      <c r="D8756" s="1">
        <v>3.4359553000000001E-2</v>
      </c>
    </row>
    <row r="8757" spans="1:4" x14ac:dyDescent="0.15">
      <c r="A8757" s="1">
        <v>87.55</v>
      </c>
      <c r="B8757" s="1">
        <v>-1.9347791E-2</v>
      </c>
      <c r="C8757" s="1">
        <v>7.1329885000000004E-3</v>
      </c>
      <c r="D8757" s="1">
        <v>3.54977E-2</v>
      </c>
    </row>
    <row r="8758" spans="1:4" x14ac:dyDescent="0.15">
      <c r="A8758" s="1">
        <v>87.56</v>
      </c>
      <c r="B8758" s="1">
        <v>-2.2615318999999998E-2</v>
      </c>
      <c r="C8758" s="1">
        <v>1.1329975000000001E-2</v>
      </c>
      <c r="D8758" s="1">
        <v>3.6287212999999999E-2</v>
      </c>
    </row>
    <row r="8759" spans="1:4" x14ac:dyDescent="0.15">
      <c r="A8759" s="1">
        <v>87.57</v>
      </c>
      <c r="B8759" s="1">
        <v>-2.5825200999999999E-2</v>
      </c>
      <c r="C8759" s="1">
        <v>1.5006729E-2</v>
      </c>
      <c r="D8759" s="1">
        <v>3.7301070999999998E-2</v>
      </c>
    </row>
    <row r="8760" spans="1:4" x14ac:dyDescent="0.15">
      <c r="A8760" s="1">
        <v>87.58</v>
      </c>
      <c r="B8760" s="1">
        <v>-2.8978647999999999E-2</v>
      </c>
      <c r="C8760" s="1">
        <v>1.8468485999999999E-2</v>
      </c>
      <c r="D8760" s="1">
        <v>3.8431010000000002E-2</v>
      </c>
    </row>
    <row r="8761" spans="1:4" x14ac:dyDescent="0.15">
      <c r="A8761" s="1">
        <v>87.59</v>
      </c>
      <c r="B8761" s="1">
        <v>-3.2196319000000001E-2</v>
      </c>
      <c r="C8761" s="1">
        <v>2.1857048E-2</v>
      </c>
      <c r="D8761" s="1">
        <v>3.9023218999999998E-2</v>
      </c>
    </row>
    <row r="8762" spans="1:4" x14ac:dyDescent="0.15">
      <c r="A8762" s="1">
        <v>87.6</v>
      </c>
      <c r="B8762" s="1">
        <v>-3.5367335999999999E-2</v>
      </c>
      <c r="C8762" s="1">
        <v>2.5345829E-2</v>
      </c>
      <c r="D8762" s="1">
        <v>3.9323848000000002E-2</v>
      </c>
    </row>
    <row r="8763" spans="1:4" x14ac:dyDescent="0.15">
      <c r="A8763" s="1">
        <v>87.61</v>
      </c>
      <c r="B8763" s="1">
        <v>-3.7944981000000003E-2</v>
      </c>
      <c r="C8763" s="1">
        <v>2.872384E-2</v>
      </c>
      <c r="D8763" s="1">
        <v>3.9548737E-2</v>
      </c>
    </row>
    <row r="8764" spans="1:4" x14ac:dyDescent="0.15">
      <c r="A8764" s="1">
        <v>87.62</v>
      </c>
      <c r="B8764" s="1">
        <v>-4.0133844000000002E-2</v>
      </c>
      <c r="C8764" s="1">
        <v>3.1742152000000003E-2</v>
      </c>
      <c r="D8764" s="1">
        <v>3.9586718E-2</v>
      </c>
    </row>
    <row r="8765" spans="1:4" x14ac:dyDescent="0.15">
      <c r="A8765" s="1">
        <v>87.63</v>
      </c>
      <c r="B8765" s="1">
        <v>-4.1970158E-2</v>
      </c>
      <c r="C8765" s="1">
        <v>3.4626728000000002E-2</v>
      </c>
      <c r="D8765" s="1">
        <v>3.9798899999999998E-2</v>
      </c>
    </row>
    <row r="8766" spans="1:4" x14ac:dyDescent="0.15">
      <c r="A8766" s="1">
        <v>87.64</v>
      </c>
      <c r="B8766" s="1">
        <v>-4.3267320999999997E-2</v>
      </c>
      <c r="C8766" s="1">
        <v>3.7743831999999998E-2</v>
      </c>
      <c r="D8766" s="1">
        <v>4.0017381999999997E-2</v>
      </c>
    </row>
    <row r="8767" spans="1:4" x14ac:dyDescent="0.15">
      <c r="A8767" s="1">
        <v>87.65</v>
      </c>
      <c r="B8767" s="1">
        <v>-4.4443000000000003E-2</v>
      </c>
      <c r="C8767" s="1">
        <v>4.0866880000000001E-2</v>
      </c>
      <c r="D8767" s="1">
        <v>3.9664359000000003E-2</v>
      </c>
    </row>
    <row r="8768" spans="1:4" x14ac:dyDescent="0.15">
      <c r="A8768" s="1">
        <v>87.66</v>
      </c>
      <c r="B8768" s="1">
        <v>-4.6217359999999999E-2</v>
      </c>
      <c r="C8768" s="1">
        <v>4.3369383999999997E-2</v>
      </c>
      <c r="D8768" s="1">
        <v>3.9166660999999998E-2</v>
      </c>
    </row>
    <row r="8769" spans="1:4" x14ac:dyDescent="0.15">
      <c r="A8769" s="1">
        <v>87.67</v>
      </c>
      <c r="B8769" s="1">
        <v>-4.8048273000000002E-2</v>
      </c>
      <c r="C8769" s="1">
        <v>4.5523224000000001E-2</v>
      </c>
      <c r="D8769" s="1">
        <v>3.8436014999999997E-2</v>
      </c>
    </row>
    <row r="8770" spans="1:4" x14ac:dyDescent="0.15">
      <c r="A8770" s="1">
        <v>87.68</v>
      </c>
      <c r="B8770" s="1">
        <v>-4.9654293000000002E-2</v>
      </c>
      <c r="C8770" s="1">
        <v>4.7260549999999998E-2</v>
      </c>
      <c r="D8770" s="1">
        <v>3.7458708E-2</v>
      </c>
    </row>
    <row r="8771" spans="1:4" x14ac:dyDescent="0.15">
      <c r="A8771" s="1">
        <v>87.69</v>
      </c>
      <c r="B8771" s="1">
        <v>-5.0757326999999998E-2</v>
      </c>
      <c r="C8771" s="1">
        <v>4.8808400000000002E-2</v>
      </c>
      <c r="D8771" s="1">
        <v>3.6017767999999999E-2</v>
      </c>
    </row>
    <row r="8772" spans="1:4" x14ac:dyDescent="0.15">
      <c r="A8772" s="1">
        <v>87.7</v>
      </c>
      <c r="B8772" s="1">
        <v>-5.1278376000000001E-2</v>
      </c>
      <c r="C8772" s="1">
        <v>5.0474768000000003E-2</v>
      </c>
      <c r="D8772" s="1">
        <v>3.4519692999999997E-2</v>
      </c>
    </row>
    <row r="8773" spans="1:4" x14ac:dyDescent="0.15">
      <c r="A8773" s="1">
        <v>87.71</v>
      </c>
      <c r="B8773" s="1">
        <v>-5.1925876000000003E-2</v>
      </c>
      <c r="C8773" s="1">
        <v>5.1978132000000003E-2</v>
      </c>
      <c r="D8773" s="1">
        <v>3.2965063000000003E-2</v>
      </c>
    </row>
    <row r="8774" spans="1:4" x14ac:dyDescent="0.15">
      <c r="A8774" s="1">
        <v>87.72</v>
      </c>
      <c r="B8774" s="1">
        <v>-5.2821168000000002E-2</v>
      </c>
      <c r="C8774" s="1">
        <v>5.2917835000000003E-2</v>
      </c>
      <c r="D8774" s="1">
        <v>3.1162016000000001E-2</v>
      </c>
    </row>
    <row r="8775" spans="1:4" x14ac:dyDescent="0.15">
      <c r="A8775" s="1">
        <v>87.73</v>
      </c>
      <c r="B8775" s="1">
        <v>-5.3534842999999999E-2</v>
      </c>
      <c r="C8775" s="1">
        <v>5.3683929999999998E-2</v>
      </c>
      <c r="D8775" s="1">
        <v>2.9060584E-2</v>
      </c>
    </row>
    <row r="8776" spans="1:4" x14ac:dyDescent="0.15">
      <c r="A8776" s="1">
        <v>87.74</v>
      </c>
      <c r="B8776" s="1">
        <v>-5.4025268000000001E-2</v>
      </c>
      <c r="C8776" s="1">
        <v>5.4973558999999998E-2</v>
      </c>
      <c r="D8776" s="1">
        <v>2.7090553999999999E-2</v>
      </c>
    </row>
    <row r="8777" spans="1:4" x14ac:dyDescent="0.15">
      <c r="A8777" s="1">
        <v>87.75</v>
      </c>
      <c r="B8777" s="1">
        <v>-5.4291302E-2</v>
      </c>
      <c r="C8777" s="1">
        <v>5.6167039000000002E-2</v>
      </c>
      <c r="D8777" s="1">
        <v>2.5567222000000001E-2</v>
      </c>
    </row>
    <row r="8778" spans="1:4" x14ac:dyDescent="0.15">
      <c r="A8778" s="1">
        <v>87.76</v>
      </c>
      <c r="B8778" s="1">
        <v>-5.4413732999999999E-2</v>
      </c>
      <c r="C8778" s="1">
        <v>5.6848567000000003E-2</v>
      </c>
      <c r="D8778" s="1">
        <v>2.4126056999999999E-2</v>
      </c>
    </row>
    <row r="8779" spans="1:4" x14ac:dyDescent="0.15">
      <c r="A8779" s="1">
        <v>87.77</v>
      </c>
      <c r="B8779" s="1">
        <v>-5.3867129E-2</v>
      </c>
      <c r="C8779" s="1">
        <v>5.7372577000000001E-2</v>
      </c>
      <c r="D8779" s="1">
        <v>2.2571739E-2</v>
      </c>
    </row>
    <row r="8780" spans="1:4" x14ac:dyDescent="0.15">
      <c r="A8780" s="1">
        <v>87.78</v>
      </c>
      <c r="B8780" s="1">
        <v>-5.3010439999999999E-2</v>
      </c>
      <c r="C8780" s="1">
        <v>5.7974528999999997E-2</v>
      </c>
      <c r="D8780" s="1">
        <v>2.0843119E-2</v>
      </c>
    </row>
    <row r="8781" spans="1:4" x14ac:dyDescent="0.15">
      <c r="A8781" s="1">
        <v>87.79</v>
      </c>
      <c r="B8781" s="1">
        <v>-5.2361581999999997E-2</v>
      </c>
      <c r="C8781" s="1">
        <v>5.8583402E-2</v>
      </c>
      <c r="D8781" s="1">
        <v>1.9193148E-2</v>
      </c>
    </row>
    <row r="8782" spans="1:4" x14ac:dyDescent="0.15">
      <c r="A8782" s="1">
        <v>87.8</v>
      </c>
      <c r="B8782" s="1">
        <v>-5.1650181000000003E-2</v>
      </c>
      <c r="C8782" s="1">
        <v>5.8629142000000002E-2</v>
      </c>
      <c r="D8782" s="1">
        <v>1.7357899E-2</v>
      </c>
    </row>
    <row r="8783" spans="1:4" x14ac:dyDescent="0.15">
      <c r="A8783" s="1">
        <v>87.81</v>
      </c>
      <c r="B8783" s="1">
        <v>-5.0625404999999998E-2</v>
      </c>
      <c r="C8783" s="1">
        <v>5.8232059000000003E-2</v>
      </c>
      <c r="D8783" s="1">
        <v>1.5516744000000001E-2</v>
      </c>
    </row>
    <row r="8784" spans="1:4" x14ac:dyDescent="0.15">
      <c r="A8784" s="1">
        <v>87.82</v>
      </c>
      <c r="B8784" s="1">
        <v>-4.9668629999999998E-2</v>
      </c>
      <c r="C8784" s="1">
        <v>5.8103394000000003E-2</v>
      </c>
      <c r="D8784" s="1">
        <v>1.3782081E-2</v>
      </c>
    </row>
    <row r="8785" spans="1:4" x14ac:dyDescent="0.15">
      <c r="A8785" s="1">
        <v>87.83</v>
      </c>
      <c r="B8785" s="1">
        <v>-4.900757E-2</v>
      </c>
      <c r="C8785" s="1">
        <v>5.7835027999999997E-2</v>
      </c>
      <c r="D8785" s="1">
        <v>1.1675843E-2</v>
      </c>
    </row>
    <row r="8786" spans="1:4" x14ac:dyDescent="0.15">
      <c r="A8786" s="1">
        <v>87.84</v>
      </c>
      <c r="B8786" s="1">
        <v>-4.7943675999999998E-2</v>
      </c>
      <c r="C8786" s="1">
        <v>5.7559063000000001E-2</v>
      </c>
      <c r="D8786" s="1">
        <v>9.8748577999999993E-3</v>
      </c>
    </row>
    <row r="8787" spans="1:4" x14ac:dyDescent="0.15">
      <c r="A8787" s="1">
        <v>87.85</v>
      </c>
      <c r="B8787" s="1">
        <v>-4.6588455000000001E-2</v>
      </c>
      <c r="C8787" s="1">
        <v>5.7338896E-2</v>
      </c>
      <c r="D8787" s="1">
        <v>7.9295797999999994E-3</v>
      </c>
    </row>
    <row r="8788" spans="1:4" x14ac:dyDescent="0.15">
      <c r="A8788" s="1">
        <v>87.86</v>
      </c>
      <c r="B8788" s="1">
        <v>-4.5454425E-2</v>
      </c>
      <c r="C8788" s="1">
        <v>5.6603267999999998E-2</v>
      </c>
      <c r="D8788" s="1">
        <v>5.8343961999999996E-3</v>
      </c>
    </row>
    <row r="8789" spans="1:4" x14ac:dyDescent="0.15">
      <c r="A8789" s="1">
        <v>87.87</v>
      </c>
      <c r="B8789" s="1">
        <v>-4.4389326999999999E-2</v>
      </c>
      <c r="C8789" s="1">
        <v>5.6052362000000001E-2</v>
      </c>
      <c r="D8789" s="1">
        <v>3.9118974000000003E-3</v>
      </c>
    </row>
    <row r="8790" spans="1:4" x14ac:dyDescent="0.15">
      <c r="A8790" s="1">
        <v>87.88</v>
      </c>
      <c r="B8790" s="1">
        <v>-4.3437504000000002E-2</v>
      </c>
      <c r="C8790" s="1">
        <v>5.5436247000000001E-2</v>
      </c>
      <c r="D8790" s="1">
        <v>2.0775686999999999E-3</v>
      </c>
    </row>
    <row r="8791" spans="1:4" x14ac:dyDescent="0.15">
      <c r="A8791" s="1">
        <v>87.89</v>
      </c>
      <c r="B8791" s="1">
        <v>-4.2434599000000003E-2</v>
      </c>
      <c r="C8791" s="1">
        <v>5.4905752000000002E-2</v>
      </c>
      <c r="D8791" s="1">
        <v>4.9392716000000003E-4</v>
      </c>
    </row>
    <row r="8792" spans="1:4" x14ac:dyDescent="0.15">
      <c r="A8792" s="1">
        <v>87.9</v>
      </c>
      <c r="B8792" s="1">
        <v>-4.1376804000000003E-2</v>
      </c>
      <c r="C8792" s="1">
        <v>5.3920401E-2</v>
      </c>
      <c r="D8792" s="1">
        <v>-7.7404147000000002E-4</v>
      </c>
    </row>
    <row r="8793" spans="1:4" x14ac:dyDescent="0.15">
      <c r="A8793" s="1">
        <v>87.91</v>
      </c>
      <c r="B8793" s="1">
        <v>-3.9975547E-2</v>
      </c>
      <c r="C8793" s="1">
        <v>5.2809678999999998E-2</v>
      </c>
      <c r="D8793" s="1">
        <v>-2.2324252000000002E-3</v>
      </c>
    </row>
    <row r="8794" spans="1:4" x14ac:dyDescent="0.15">
      <c r="A8794" s="1">
        <v>87.92</v>
      </c>
      <c r="B8794" s="1">
        <v>-3.8513477999999997E-2</v>
      </c>
      <c r="C8794" s="1">
        <v>5.1857720000000003E-2</v>
      </c>
      <c r="D8794" s="1">
        <v>-3.7388265E-3</v>
      </c>
    </row>
    <row r="8795" spans="1:4" x14ac:dyDescent="0.15">
      <c r="A8795" s="1">
        <v>87.93</v>
      </c>
      <c r="B8795" s="1">
        <v>-3.7119078E-2</v>
      </c>
      <c r="C8795" s="1">
        <v>5.1183266999999998E-2</v>
      </c>
      <c r="D8795" s="1">
        <v>-4.8280939000000002E-3</v>
      </c>
    </row>
    <row r="8796" spans="1:4" x14ac:dyDescent="0.15">
      <c r="A8796" s="1">
        <v>87.94</v>
      </c>
      <c r="B8796" s="1">
        <v>-3.5926762000000001E-2</v>
      </c>
      <c r="C8796" s="1">
        <v>5.0388042000000001E-2</v>
      </c>
      <c r="D8796" s="1">
        <v>-5.8447817000000001E-3</v>
      </c>
    </row>
    <row r="8797" spans="1:4" x14ac:dyDescent="0.15">
      <c r="A8797" s="1">
        <v>87.95</v>
      </c>
      <c r="B8797" s="1">
        <v>-3.4268106999999999E-2</v>
      </c>
      <c r="C8797" s="1">
        <v>4.9789799000000003E-2</v>
      </c>
      <c r="D8797" s="1">
        <v>-6.9482386E-3</v>
      </c>
    </row>
    <row r="8798" spans="1:4" x14ac:dyDescent="0.15">
      <c r="A8798" s="1">
        <v>87.96</v>
      </c>
      <c r="B8798" s="1">
        <v>-3.2543706999999998E-2</v>
      </c>
      <c r="C8798" s="1">
        <v>4.9367926999999999E-2</v>
      </c>
      <c r="D8798" s="1">
        <v>-7.7360540999999996E-3</v>
      </c>
    </row>
    <row r="8799" spans="1:4" x14ac:dyDescent="0.15">
      <c r="A8799" s="1">
        <v>87.97</v>
      </c>
      <c r="B8799" s="1">
        <v>-3.1102767999999999E-2</v>
      </c>
      <c r="C8799" s="1">
        <v>4.8951990000000001E-2</v>
      </c>
      <c r="D8799" s="1">
        <v>-7.8374072999999999E-3</v>
      </c>
    </row>
    <row r="8800" spans="1:4" x14ac:dyDescent="0.15">
      <c r="A8800" s="1">
        <v>87.98</v>
      </c>
      <c r="B8800" s="1">
        <v>-3.0061463E-2</v>
      </c>
      <c r="C8800" s="1">
        <v>4.8454024999999998E-2</v>
      </c>
      <c r="D8800" s="1">
        <v>-7.9725631999999994E-3</v>
      </c>
    </row>
    <row r="8801" spans="1:4" x14ac:dyDescent="0.15">
      <c r="A8801" s="1">
        <v>87.99</v>
      </c>
      <c r="B8801" s="1">
        <v>-2.9023408000000001E-2</v>
      </c>
      <c r="C8801" s="1">
        <v>4.7797234000000001E-2</v>
      </c>
      <c r="D8801" s="1">
        <v>-7.2968247000000002E-3</v>
      </c>
    </row>
    <row r="8802" spans="1:4" x14ac:dyDescent="0.15">
      <c r="A8802" s="1">
        <v>88</v>
      </c>
      <c r="B8802" s="1">
        <v>-2.8314011E-2</v>
      </c>
      <c r="C8802" s="1">
        <v>4.6897695000000003E-2</v>
      </c>
      <c r="D8802" s="1">
        <v>-6.4413480000000004E-3</v>
      </c>
    </row>
    <row r="8803" spans="1:4" x14ac:dyDescent="0.15">
      <c r="A8803" s="1">
        <v>88.01</v>
      </c>
      <c r="B8803" s="1">
        <v>-2.7832376999999998E-2</v>
      </c>
      <c r="C8803" s="1">
        <v>4.5951196999999999E-2</v>
      </c>
      <c r="D8803" s="1">
        <v>-5.6608025000000001E-3</v>
      </c>
    </row>
    <row r="8804" spans="1:4" x14ac:dyDescent="0.15">
      <c r="A8804" s="1">
        <v>88.02</v>
      </c>
      <c r="B8804" s="1">
        <v>-2.7292897E-2</v>
      </c>
      <c r="C8804" s="1">
        <v>4.4982807E-2</v>
      </c>
      <c r="D8804" s="1">
        <v>-4.9470673E-3</v>
      </c>
    </row>
    <row r="8805" spans="1:4" x14ac:dyDescent="0.15">
      <c r="A8805" s="1">
        <v>88.03</v>
      </c>
      <c r="B8805" s="1">
        <v>-2.6083084999999999E-2</v>
      </c>
      <c r="C8805" s="1">
        <v>4.4588386000000001E-2</v>
      </c>
      <c r="D8805" s="1">
        <v>-3.7487432000000002E-3</v>
      </c>
    </row>
    <row r="8806" spans="1:4" x14ac:dyDescent="0.15">
      <c r="A8806" s="1">
        <v>88.04</v>
      </c>
      <c r="B8806" s="1">
        <v>-2.4600924E-2</v>
      </c>
      <c r="C8806" s="1">
        <v>4.3657994999999998E-2</v>
      </c>
      <c r="D8806" s="1">
        <v>-2.4617381999999998E-3</v>
      </c>
    </row>
    <row r="8807" spans="1:4" x14ac:dyDescent="0.15">
      <c r="A8807" s="1">
        <v>88.05</v>
      </c>
      <c r="B8807" s="1">
        <v>-2.3527444000000002E-2</v>
      </c>
      <c r="C8807" s="1">
        <v>4.2616987000000002E-2</v>
      </c>
      <c r="D8807" s="1">
        <v>-8.0046065000000002E-4</v>
      </c>
    </row>
    <row r="8808" spans="1:4" x14ac:dyDescent="0.15">
      <c r="A8808" s="1">
        <v>88.06</v>
      </c>
      <c r="B8808" s="1">
        <v>-2.2725970000000002E-2</v>
      </c>
      <c r="C8808" s="1">
        <v>4.2014103999999997E-2</v>
      </c>
      <c r="D8808" s="1">
        <v>1.0469730999999999E-3</v>
      </c>
    </row>
    <row r="8809" spans="1:4" x14ac:dyDescent="0.15">
      <c r="A8809" s="1">
        <v>88.07</v>
      </c>
      <c r="B8809" s="1">
        <v>-2.2096207999999999E-2</v>
      </c>
      <c r="C8809" s="1">
        <v>4.1253335000000002E-2</v>
      </c>
      <c r="D8809" s="1">
        <v>3.2357052999999998E-3</v>
      </c>
    </row>
    <row r="8810" spans="1:4" x14ac:dyDescent="0.15">
      <c r="A8810" s="1">
        <v>88.08</v>
      </c>
      <c r="B8810" s="1">
        <v>-2.1376844999999998E-2</v>
      </c>
      <c r="C8810" s="1">
        <v>4.0396955999999998E-2</v>
      </c>
      <c r="D8810" s="1">
        <v>5.2628876999999998E-3</v>
      </c>
    </row>
    <row r="8811" spans="1:4" x14ac:dyDescent="0.15">
      <c r="A8811" s="1">
        <v>88.09</v>
      </c>
      <c r="B8811" s="1">
        <v>-2.0724767000000002E-2</v>
      </c>
      <c r="C8811" s="1">
        <v>3.9468175000000001E-2</v>
      </c>
      <c r="D8811" s="1">
        <v>7.8027638000000002E-3</v>
      </c>
    </row>
    <row r="8812" spans="1:4" x14ac:dyDescent="0.15">
      <c r="A8812" s="1">
        <v>88.1</v>
      </c>
      <c r="B8812" s="1">
        <v>-1.9625203000000001E-2</v>
      </c>
      <c r="C8812" s="1">
        <v>3.8587547999999999E-2</v>
      </c>
      <c r="D8812" s="1">
        <v>1.0376392999999999E-2</v>
      </c>
    </row>
    <row r="8813" spans="1:4" x14ac:dyDescent="0.15">
      <c r="A8813" s="1">
        <v>88.11</v>
      </c>
      <c r="B8813" s="1">
        <v>-1.8322369000000002E-2</v>
      </c>
      <c r="C8813" s="1">
        <v>3.7886070000000001E-2</v>
      </c>
      <c r="D8813" s="1">
        <v>1.2724223E-2</v>
      </c>
    </row>
    <row r="8814" spans="1:4" x14ac:dyDescent="0.15">
      <c r="A8814" s="1">
        <v>88.12</v>
      </c>
      <c r="B8814" s="1">
        <v>-1.6627897999999999E-2</v>
      </c>
      <c r="C8814" s="1">
        <v>3.7114033999999997E-2</v>
      </c>
      <c r="D8814" s="1">
        <v>1.4970672000000001E-2</v>
      </c>
    </row>
    <row r="8815" spans="1:4" x14ac:dyDescent="0.15">
      <c r="A8815" s="1">
        <v>88.13</v>
      </c>
      <c r="B8815" s="1">
        <v>-1.4845985000000001E-2</v>
      </c>
      <c r="C8815" s="1">
        <v>3.6499824E-2</v>
      </c>
      <c r="D8815" s="1">
        <v>1.7554191E-2</v>
      </c>
    </row>
    <row r="8816" spans="1:4" x14ac:dyDescent="0.15">
      <c r="A8816" s="1">
        <v>88.14</v>
      </c>
      <c r="B8816" s="1">
        <v>-1.3397935E-2</v>
      </c>
      <c r="C8816" s="1">
        <v>3.6039452E-2</v>
      </c>
      <c r="D8816" s="1">
        <v>1.9724441999999998E-2</v>
      </c>
    </row>
    <row r="8817" spans="1:4" x14ac:dyDescent="0.15">
      <c r="A8817" s="1">
        <v>88.15</v>
      </c>
      <c r="B8817" s="1">
        <v>-1.3112802E-2</v>
      </c>
      <c r="C8817" s="1">
        <v>3.5499885000000002E-2</v>
      </c>
      <c r="D8817" s="1">
        <v>2.2002442000000001E-2</v>
      </c>
    </row>
    <row r="8818" spans="1:4" x14ac:dyDescent="0.15">
      <c r="A8818" s="1">
        <v>88.16</v>
      </c>
      <c r="B8818" s="1">
        <v>-1.3265424E-2</v>
      </c>
      <c r="C8818" s="1">
        <v>3.5167342999999997E-2</v>
      </c>
      <c r="D8818" s="1">
        <v>2.4029086000000002E-2</v>
      </c>
    </row>
    <row r="8819" spans="1:4" x14ac:dyDescent="0.15">
      <c r="A8819" s="1">
        <v>88.17</v>
      </c>
      <c r="B8819" s="1">
        <v>-1.2955935999999999E-2</v>
      </c>
      <c r="C8819" s="1">
        <v>3.4830292999999998E-2</v>
      </c>
      <c r="D8819" s="1">
        <v>2.5800539000000001E-2</v>
      </c>
    </row>
    <row r="8820" spans="1:4" x14ac:dyDescent="0.15">
      <c r="A8820" s="1">
        <v>88.18</v>
      </c>
      <c r="B8820" s="1">
        <v>-1.2593305000000001E-2</v>
      </c>
      <c r="C8820" s="1">
        <v>3.4698432000000001E-2</v>
      </c>
      <c r="D8820" s="1">
        <v>2.7993547000000001E-2</v>
      </c>
    </row>
    <row r="8821" spans="1:4" x14ac:dyDescent="0.15">
      <c r="A8821" s="1">
        <v>88.19</v>
      </c>
      <c r="B8821" s="1">
        <v>-1.2248939E-2</v>
      </c>
      <c r="C8821" s="1">
        <v>3.4761971000000003E-2</v>
      </c>
      <c r="D8821" s="1">
        <v>3.0209357999999999E-2</v>
      </c>
    </row>
    <row r="8822" spans="1:4" x14ac:dyDescent="0.15">
      <c r="A8822" s="1">
        <v>88.2</v>
      </c>
      <c r="B8822" s="1">
        <v>-1.1606633E-2</v>
      </c>
      <c r="C8822" s="1">
        <v>3.4519124999999998E-2</v>
      </c>
      <c r="D8822" s="1">
        <v>3.1882685000000001E-2</v>
      </c>
    </row>
    <row r="8823" spans="1:4" x14ac:dyDescent="0.15">
      <c r="A8823" s="1">
        <v>88.21</v>
      </c>
      <c r="B8823" s="1">
        <v>-1.0624177E-2</v>
      </c>
      <c r="C8823" s="1">
        <v>3.4324596999999998E-2</v>
      </c>
      <c r="D8823" s="1">
        <v>3.3385970000000001E-2</v>
      </c>
    </row>
    <row r="8824" spans="1:4" x14ac:dyDescent="0.15">
      <c r="A8824" s="1">
        <v>88.22</v>
      </c>
      <c r="B8824" s="1">
        <v>-1.0221714999999999E-2</v>
      </c>
      <c r="C8824" s="1">
        <v>3.4372489999999999E-2</v>
      </c>
      <c r="D8824" s="1">
        <v>3.5000360000000001E-2</v>
      </c>
    </row>
    <row r="8825" spans="1:4" x14ac:dyDescent="0.15">
      <c r="A8825" s="1">
        <v>88.23</v>
      </c>
      <c r="B8825" s="1">
        <v>-9.8140433999999999E-3</v>
      </c>
      <c r="C8825" s="1">
        <v>3.4573753999999998E-2</v>
      </c>
      <c r="D8825" s="1">
        <v>3.6068827999999997E-2</v>
      </c>
    </row>
    <row r="8826" spans="1:4" x14ac:dyDescent="0.15">
      <c r="A8826" s="1">
        <v>88.24</v>
      </c>
      <c r="B8826" s="1">
        <v>-9.0682382999999998E-3</v>
      </c>
      <c r="C8826" s="1">
        <v>3.4285613999999999E-2</v>
      </c>
      <c r="D8826" s="1">
        <v>3.7081992000000001E-2</v>
      </c>
    </row>
    <row r="8827" spans="1:4" x14ac:dyDescent="0.15">
      <c r="A8827" s="1">
        <v>88.25</v>
      </c>
      <c r="B8827" s="1">
        <v>-8.1796504000000003E-3</v>
      </c>
      <c r="C8827" s="1">
        <v>3.3837649999999997E-2</v>
      </c>
      <c r="D8827" s="1">
        <v>3.8652882999999999E-2</v>
      </c>
    </row>
    <row r="8828" spans="1:4" x14ac:dyDescent="0.15">
      <c r="A8828" s="1">
        <v>88.26</v>
      </c>
      <c r="B8828" s="1">
        <v>-7.5306015999999998E-3</v>
      </c>
      <c r="C8828" s="1">
        <v>3.3892870999999998E-2</v>
      </c>
      <c r="D8828" s="1">
        <v>3.9831646999999998E-2</v>
      </c>
    </row>
    <row r="8829" spans="1:4" x14ac:dyDescent="0.15">
      <c r="A8829" s="1">
        <v>88.27</v>
      </c>
      <c r="B8829" s="1">
        <v>-7.4258982000000003E-3</v>
      </c>
      <c r="C8829" s="1">
        <v>3.3969140000000002E-2</v>
      </c>
      <c r="D8829" s="1">
        <v>4.1070104000000003E-2</v>
      </c>
    </row>
    <row r="8830" spans="1:4" x14ac:dyDescent="0.15">
      <c r="A8830" s="1">
        <v>88.28</v>
      </c>
      <c r="B8830" s="1">
        <v>-7.1615239000000002E-3</v>
      </c>
      <c r="C8830" s="1">
        <v>3.3864581999999997E-2</v>
      </c>
      <c r="D8830" s="1">
        <v>4.1754845999999998E-2</v>
      </c>
    </row>
    <row r="8831" spans="1:4" x14ac:dyDescent="0.15">
      <c r="A8831" s="1">
        <v>88.29</v>
      </c>
      <c r="B8831" s="1">
        <v>-6.4272223999999999E-3</v>
      </c>
      <c r="C8831" s="1">
        <v>3.3736747999999997E-2</v>
      </c>
      <c r="D8831" s="1">
        <v>4.2429468999999997E-2</v>
      </c>
    </row>
    <row r="8832" spans="1:4" x14ac:dyDescent="0.15">
      <c r="A8832" s="1">
        <v>88.3</v>
      </c>
      <c r="B8832" s="1">
        <v>-5.6708399999999999E-3</v>
      </c>
      <c r="C8832" s="1">
        <v>3.3238717000000001E-2</v>
      </c>
      <c r="D8832" s="1">
        <v>4.2634109000000003E-2</v>
      </c>
    </row>
    <row r="8833" spans="1:4" x14ac:dyDescent="0.15">
      <c r="A8833" s="1">
        <v>88.31</v>
      </c>
      <c r="B8833" s="1">
        <v>-4.7334838000000004E-3</v>
      </c>
      <c r="C8833" s="1">
        <v>3.2688162E-2</v>
      </c>
      <c r="D8833" s="1">
        <v>4.2968934E-2</v>
      </c>
    </row>
    <row r="8834" spans="1:4" x14ac:dyDescent="0.15">
      <c r="A8834" s="1">
        <v>88.32</v>
      </c>
      <c r="B8834" s="1">
        <v>-3.7041533000000001E-3</v>
      </c>
      <c r="C8834" s="1">
        <v>3.1669426000000001E-2</v>
      </c>
      <c r="D8834" s="1">
        <v>4.3072633999999999E-2</v>
      </c>
    </row>
    <row r="8835" spans="1:4" x14ac:dyDescent="0.15">
      <c r="A8835" s="1">
        <v>88.33</v>
      </c>
      <c r="B8835" s="1">
        <v>-2.6613339E-3</v>
      </c>
      <c r="C8835" s="1">
        <v>3.0363401000000002E-2</v>
      </c>
      <c r="D8835" s="1">
        <v>4.2894432000000003E-2</v>
      </c>
    </row>
    <row r="8836" spans="1:4" x14ac:dyDescent="0.15">
      <c r="A8836" s="1">
        <v>88.34</v>
      </c>
      <c r="B8836" s="1">
        <v>-1.5069364999999999E-3</v>
      </c>
      <c r="C8836" s="1">
        <v>2.9052635E-2</v>
      </c>
      <c r="D8836" s="1">
        <v>4.2221307999999999E-2</v>
      </c>
    </row>
    <row r="8837" spans="1:4" x14ac:dyDescent="0.15">
      <c r="A8837" s="1">
        <v>88.35</v>
      </c>
      <c r="B8837" s="1">
        <v>1.0622523E-4</v>
      </c>
      <c r="C8837" s="1">
        <v>2.7907350000000001E-2</v>
      </c>
      <c r="D8837" s="1">
        <v>4.1520741999999999E-2</v>
      </c>
    </row>
    <row r="8838" spans="1:4" x14ac:dyDescent="0.15">
      <c r="A8838" s="1">
        <v>88.36</v>
      </c>
      <c r="B8838" s="1">
        <v>1.6326435E-3</v>
      </c>
      <c r="C8838" s="1">
        <v>2.6763037E-2</v>
      </c>
      <c r="D8838" s="1">
        <v>4.0795887000000003E-2</v>
      </c>
    </row>
    <row r="8839" spans="1:4" x14ac:dyDescent="0.15">
      <c r="A8839" s="1">
        <v>88.37</v>
      </c>
      <c r="B8839" s="1">
        <v>3.3008069999999998E-3</v>
      </c>
      <c r="C8839" s="1">
        <v>2.5482966999999999E-2</v>
      </c>
      <c r="D8839" s="1">
        <v>4.0002442999999999E-2</v>
      </c>
    </row>
    <row r="8840" spans="1:4" x14ac:dyDescent="0.15">
      <c r="A8840" s="1">
        <v>88.38</v>
      </c>
      <c r="B8840" s="1">
        <v>5.1871501000000002E-3</v>
      </c>
      <c r="C8840" s="1">
        <v>2.4468674999999999E-2</v>
      </c>
      <c r="D8840" s="1">
        <v>3.9273400999999999E-2</v>
      </c>
    </row>
    <row r="8841" spans="1:4" x14ac:dyDescent="0.15">
      <c r="A8841" s="1">
        <v>88.39</v>
      </c>
      <c r="B8841" s="1">
        <v>7.4634586999999999E-3</v>
      </c>
      <c r="C8841" s="1">
        <v>2.3423038E-2</v>
      </c>
      <c r="D8841" s="1">
        <v>3.8530854000000003E-2</v>
      </c>
    </row>
    <row r="8842" spans="1:4" x14ac:dyDescent="0.15">
      <c r="A8842" s="1">
        <v>88.4</v>
      </c>
      <c r="B8842" s="1">
        <v>9.1549999999999999E-3</v>
      </c>
      <c r="C8842" s="1">
        <v>2.1846701E-2</v>
      </c>
      <c r="D8842" s="1">
        <v>3.7475999000000003E-2</v>
      </c>
    </row>
    <row r="8843" spans="1:4" x14ac:dyDescent="0.15">
      <c r="A8843" s="1">
        <v>88.41</v>
      </c>
      <c r="B8843" s="1">
        <v>1.0461293E-2</v>
      </c>
      <c r="C8843" s="1">
        <v>2.0006336999999999E-2</v>
      </c>
      <c r="D8843" s="1">
        <v>3.6217971000000002E-2</v>
      </c>
    </row>
    <row r="8844" spans="1:4" x14ac:dyDescent="0.15">
      <c r="A8844" s="1">
        <v>88.42</v>
      </c>
      <c r="B8844" s="1">
        <v>1.0960978E-2</v>
      </c>
      <c r="C8844" s="1">
        <v>1.8106218E-2</v>
      </c>
      <c r="D8844" s="1">
        <v>3.4868129999999997E-2</v>
      </c>
    </row>
    <row r="8845" spans="1:4" x14ac:dyDescent="0.15">
      <c r="A8845" s="1">
        <v>88.43</v>
      </c>
      <c r="B8845" s="1">
        <v>1.1433828E-2</v>
      </c>
      <c r="C8845" s="1">
        <v>1.6689018E-2</v>
      </c>
      <c r="D8845" s="1">
        <v>3.3963091000000001E-2</v>
      </c>
    </row>
    <row r="8846" spans="1:4" x14ac:dyDescent="0.15">
      <c r="A8846" s="1">
        <v>88.44</v>
      </c>
      <c r="B8846" s="1">
        <v>1.2114114E-2</v>
      </c>
      <c r="C8846" s="1">
        <v>1.5877856999999999E-2</v>
      </c>
      <c r="D8846" s="1">
        <v>3.3116154000000002E-2</v>
      </c>
    </row>
    <row r="8847" spans="1:4" x14ac:dyDescent="0.15">
      <c r="A8847" s="1">
        <v>88.45</v>
      </c>
      <c r="B8847" s="1">
        <v>1.2367565000000001E-2</v>
      </c>
      <c r="C8847" s="1">
        <v>1.5165717E-2</v>
      </c>
      <c r="D8847" s="1">
        <v>3.2196280000000001E-2</v>
      </c>
    </row>
    <row r="8848" spans="1:4" x14ac:dyDescent="0.15">
      <c r="A8848" s="1">
        <v>88.46</v>
      </c>
      <c r="B8848" s="1">
        <v>1.258922E-2</v>
      </c>
      <c r="C8848" s="1">
        <v>1.4366403E-2</v>
      </c>
      <c r="D8848" s="1">
        <v>3.1395652000000003E-2</v>
      </c>
    </row>
    <row r="8849" spans="1:4" x14ac:dyDescent="0.15">
      <c r="A8849" s="1">
        <v>88.47</v>
      </c>
      <c r="B8849" s="1">
        <v>1.2884471999999999E-2</v>
      </c>
      <c r="C8849" s="1">
        <v>1.3863166999999999E-2</v>
      </c>
      <c r="D8849" s="1">
        <v>3.0764663000000001E-2</v>
      </c>
    </row>
    <row r="8850" spans="1:4" x14ac:dyDescent="0.15">
      <c r="A8850" s="1">
        <v>88.48</v>
      </c>
      <c r="B8850" s="1">
        <v>1.3026077E-2</v>
      </c>
      <c r="C8850" s="1">
        <v>1.3435242999999999E-2</v>
      </c>
      <c r="D8850" s="1">
        <v>3.0135708000000001E-2</v>
      </c>
    </row>
    <row r="8851" spans="1:4" x14ac:dyDescent="0.15">
      <c r="A8851" s="1">
        <v>88.49</v>
      </c>
      <c r="B8851" s="1">
        <v>1.3484199000000001E-2</v>
      </c>
      <c r="C8851" s="1">
        <v>1.3380315E-2</v>
      </c>
      <c r="D8851" s="1">
        <v>2.9637132E-2</v>
      </c>
    </row>
    <row r="8852" spans="1:4" x14ac:dyDescent="0.15">
      <c r="A8852" s="1">
        <v>88.5</v>
      </c>
      <c r="B8852" s="1">
        <v>1.3173773999999999E-2</v>
      </c>
      <c r="C8852" s="1">
        <v>1.3197076E-2</v>
      </c>
      <c r="D8852" s="1">
        <v>2.9069268999999998E-2</v>
      </c>
    </row>
    <row r="8853" spans="1:4" x14ac:dyDescent="0.15">
      <c r="A8853" s="1">
        <v>88.51</v>
      </c>
      <c r="B8853" s="1">
        <v>1.2301329999999999E-2</v>
      </c>
      <c r="C8853" s="1">
        <v>1.279449E-2</v>
      </c>
      <c r="D8853" s="1">
        <v>2.8518793000000001E-2</v>
      </c>
    </row>
    <row r="8854" spans="1:4" x14ac:dyDescent="0.15">
      <c r="A8854" s="1">
        <v>88.52</v>
      </c>
      <c r="B8854" s="1">
        <v>1.1306663999999999E-2</v>
      </c>
      <c r="C8854" s="1">
        <v>1.2486841E-2</v>
      </c>
      <c r="D8854" s="1">
        <v>2.7705347000000002E-2</v>
      </c>
    </row>
    <row r="8855" spans="1:4" x14ac:dyDescent="0.15">
      <c r="A8855" s="1">
        <v>88.53</v>
      </c>
      <c r="B8855" s="1">
        <v>1.0654423999999999E-2</v>
      </c>
      <c r="C8855" s="1">
        <v>1.2346147999999999E-2</v>
      </c>
      <c r="D8855" s="1">
        <v>2.6723899999999998E-2</v>
      </c>
    </row>
    <row r="8856" spans="1:4" x14ac:dyDescent="0.15">
      <c r="A8856" s="1">
        <v>88.54</v>
      </c>
      <c r="B8856" s="1">
        <v>9.7686222000000003E-3</v>
      </c>
      <c r="C8856" s="1">
        <v>1.2478784999999999E-2</v>
      </c>
      <c r="D8856" s="1">
        <v>2.5211962000000001E-2</v>
      </c>
    </row>
    <row r="8857" spans="1:4" x14ac:dyDescent="0.15">
      <c r="A8857" s="1">
        <v>88.55</v>
      </c>
      <c r="B8857" s="1">
        <v>8.6660079999999994E-3</v>
      </c>
      <c r="C8857" s="1">
        <v>1.2879204E-2</v>
      </c>
      <c r="D8857" s="1">
        <v>2.3135609000000001E-2</v>
      </c>
    </row>
    <row r="8858" spans="1:4" x14ac:dyDescent="0.15">
      <c r="A8858" s="1">
        <v>88.56</v>
      </c>
      <c r="B8858" s="1">
        <v>7.4913897E-3</v>
      </c>
      <c r="C8858" s="1">
        <v>1.3614687E-2</v>
      </c>
      <c r="D8858" s="1">
        <v>2.1082892999999998E-2</v>
      </c>
    </row>
    <row r="8859" spans="1:4" x14ac:dyDescent="0.15">
      <c r="A8859" s="1">
        <v>88.57</v>
      </c>
      <c r="B8859" s="1">
        <v>6.1843402E-3</v>
      </c>
      <c r="C8859" s="1">
        <v>1.4285793999999999E-2</v>
      </c>
      <c r="D8859" s="1">
        <v>1.9059183E-2</v>
      </c>
    </row>
    <row r="8860" spans="1:4" x14ac:dyDescent="0.15">
      <c r="A8860" s="1">
        <v>88.58</v>
      </c>
      <c r="B8860" s="1">
        <v>4.5223902999999999E-3</v>
      </c>
      <c r="C8860" s="1">
        <v>1.5157169999999999E-2</v>
      </c>
      <c r="D8860" s="1">
        <v>1.7056259000000001E-2</v>
      </c>
    </row>
    <row r="8861" spans="1:4" x14ac:dyDescent="0.15">
      <c r="A8861" s="1">
        <v>88.59</v>
      </c>
      <c r="B8861" s="1">
        <v>2.9032564E-3</v>
      </c>
      <c r="C8861" s="1">
        <v>1.571241E-2</v>
      </c>
      <c r="D8861" s="1">
        <v>1.4572762E-2</v>
      </c>
    </row>
    <row r="8862" spans="1:4" x14ac:dyDescent="0.15">
      <c r="A8862" s="1">
        <v>88.6</v>
      </c>
      <c r="B8862" s="1">
        <v>1.2157890999999999E-3</v>
      </c>
      <c r="C8862" s="1">
        <v>1.6295488E-2</v>
      </c>
      <c r="D8862" s="1">
        <v>1.2079937000000001E-2</v>
      </c>
    </row>
    <row r="8863" spans="1:4" x14ac:dyDescent="0.15">
      <c r="A8863" s="1">
        <v>88.61</v>
      </c>
      <c r="B8863" s="1">
        <v>-5.3750233000000001E-4</v>
      </c>
      <c r="C8863" s="1">
        <v>1.7135576E-2</v>
      </c>
      <c r="D8863" s="1">
        <v>9.9941000000000006E-3</v>
      </c>
    </row>
    <row r="8864" spans="1:4" x14ac:dyDescent="0.15">
      <c r="A8864" s="1">
        <v>88.62</v>
      </c>
      <c r="B8864" s="1">
        <v>-2.9758619000000001E-3</v>
      </c>
      <c r="C8864" s="1">
        <v>1.7810366000000001E-2</v>
      </c>
      <c r="D8864" s="1">
        <v>7.6222781999999998E-3</v>
      </c>
    </row>
    <row r="8865" spans="1:4" x14ac:dyDescent="0.15">
      <c r="A8865" s="1">
        <v>88.63</v>
      </c>
      <c r="B8865" s="1">
        <v>-5.8025576000000001E-3</v>
      </c>
      <c r="C8865" s="1">
        <v>1.8118961999999999E-2</v>
      </c>
      <c r="D8865" s="1">
        <v>5.2326022999999999E-3</v>
      </c>
    </row>
    <row r="8866" spans="1:4" x14ac:dyDescent="0.15">
      <c r="A8866" s="1">
        <v>88.64</v>
      </c>
      <c r="B8866" s="1">
        <v>-8.7864464E-3</v>
      </c>
      <c r="C8866" s="1">
        <v>1.8118763999999999E-2</v>
      </c>
      <c r="D8866" s="1">
        <v>2.7457695000000001E-3</v>
      </c>
    </row>
    <row r="8867" spans="1:4" x14ac:dyDescent="0.15">
      <c r="A8867" s="1">
        <v>88.65</v>
      </c>
      <c r="B8867" s="1">
        <v>-1.2009871E-2</v>
      </c>
      <c r="C8867" s="1">
        <v>1.8228167999999999E-2</v>
      </c>
      <c r="D8867" s="1">
        <v>4.3971872999999998E-4</v>
      </c>
    </row>
    <row r="8868" spans="1:4" x14ac:dyDescent="0.15">
      <c r="A8868" s="1">
        <v>88.66</v>
      </c>
      <c r="B8868" s="1">
        <v>-1.5074644E-2</v>
      </c>
      <c r="C8868" s="1">
        <v>1.8239121E-2</v>
      </c>
      <c r="D8868" s="1">
        <v>-2.0330347000000002E-3</v>
      </c>
    </row>
    <row r="8869" spans="1:4" x14ac:dyDescent="0.15">
      <c r="A8869" s="1">
        <v>88.67</v>
      </c>
      <c r="B8869" s="1">
        <v>-1.8140334000000001E-2</v>
      </c>
      <c r="C8869" s="1">
        <v>1.8362992000000002E-2</v>
      </c>
      <c r="D8869" s="1">
        <v>-4.5576352999999997E-3</v>
      </c>
    </row>
    <row r="8870" spans="1:4" x14ac:dyDescent="0.15">
      <c r="A8870" s="1">
        <v>88.68</v>
      </c>
      <c r="B8870" s="1">
        <v>-2.2050304999999999E-2</v>
      </c>
      <c r="C8870" s="1">
        <v>1.8279835000000001E-2</v>
      </c>
      <c r="D8870" s="1">
        <v>-7.2345400000000002E-3</v>
      </c>
    </row>
    <row r="8871" spans="1:4" x14ac:dyDescent="0.15">
      <c r="A8871" s="1">
        <v>88.69</v>
      </c>
      <c r="B8871" s="1">
        <v>-2.5936794999999999E-2</v>
      </c>
      <c r="C8871" s="1">
        <v>1.8613803000000002E-2</v>
      </c>
      <c r="D8871" s="1">
        <v>-9.6684805999999995E-3</v>
      </c>
    </row>
    <row r="8872" spans="1:4" x14ac:dyDescent="0.15">
      <c r="A8872" s="1">
        <v>88.7</v>
      </c>
      <c r="B8872" s="1">
        <v>-2.9305009999999999E-2</v>
      </c>
      <c r="C8872" s="1">
        <v>1.9659132999999999E-2</v>
      </c>
      <c r="D8872" s="1">
        <v>-1.1651086999999999E-2</v>
      </c>
    </row>
    <row r="8873" spans="1:4" x14ac:dyDescent="0.15">
      <c r="A8873" s="1">
        <v>88.71</v>
      </c>
      <c r="B8873" s="1">
        <v>-3.2213807999999997E-2</v>
      </c>
      <c r="C8873" s="1">
        <v>2.0707601999999999E-2</v>
      </c>
      <c r="D8873" s="1">
        <v>-1.3063816000000001E-2</v>
      </c>
    </row>
    <row r="8874" spans="1:4" x14ac:dyDescent="0.15">
      <c r="A8874" s="1">
        <v>88.72</v>
      </c>
      <c r="B8874" s="1">
        <v>-3.4945235999999998E-2</v>
      </c>
      <c r="C8874" s="1">
        <v>2.1617141999999999E-2</v>
      </c>
      <c r="D8874" s="1">
        <v>-1.4778807999999999E-2</v>
      </c>
    </row>
    <row r="8875" spans="1:4" x14ac:dyDescent="0.15">
      <c r="A8875" s="1">
        <v>88.73</v>
      </c>
      <c r="B8875" s="1">
        <v>-3.7809219999999998E-2</v>
      </c>
      <c r="C8875" s="1">
        <v>2.2775314000000001E-2</v>
      </c>
      <c r="D8875" s="1">
        <v>-1.6830489000000001E-2</v>
      </c>
    </row>
    <row r="8876" spans="1:4" x14ac:dyDescent="0.15">
      <c r="A8876" s="1">
        <v>88.74</v>
      </c>
      <c r="B8876" s="1">
        <v>-4.0901978999999998E-2</v>
      </c>
      <c r="C8876" s="1">
        <v>2.3807668000000001E-2</v>
      </c>
      <c r="D8876" s="1">
        <v>-1.8870564999999999E-2</v>
      </c>
    </row>
    <row r="8877" spans="1:4" x14ac:dyDescent="0.15">
      <c r="A8877" s="1">
        <v>88.75</v>
      </c>
      <c r="B8877" s="1">
        <v>-4.4065146999999999E-2</v>
      </c>
      <c r="C8877" s="1">
        <v>2.50155E-2</v>
      </c>
      <c r="D8877" s="1">
        <v>-2.0999061999999999E-2</v>
      </c>
    </row>
    <row r="8878" spans="1:4" x14ac:dyDescent="0.15">
      <c r="A8878" s="1">
        <v>88.76</v>
      </c>
      <c r="B8878" s="1">
        <v>-4.7312071999999997E-2</v>
      </c>
      <c r="C8878" s="1">
        <v>2.6013886E-2</v>
      </c>
      <c r="D8878" s="1">
        <v>-2.2882441E-2</v>
      </c>
    </row>
    <row r="8879" spans="1:4" x14ac:dyDescent="0.15">
      <c r="A8879" s="1">
        <v>88.77</v>
      </c>
      <c r="B8879" s="1">
        <v>-5.0215945999999997E-2</v>
      </c>
      <c r="C8879" s="1">
        <v>2.6606617999999999E-2</v>
      </c>
      <c r="D8879" s="1">
        <v>-2.4903166000000001E-2</v>
      </c>
    </row>
    <row r="8880" spans="1:4" x14ac:dyDescent="0.15">
      <c r="A8880" s="1">
        <v>88.78</v>
      </c>
      <c r="B8880" s="1">
        <v>-5.2933366000000003E-2</v>
      </c>
      <c r="C8880" s="1">
        <v>2.7513159999999998E-2</v>
      </c>
      <c r="D8880" s="1">
        <v>-2.6583114000000001E-2</v>
      </c>
    </row>
    <row r="8881" spans="1:4" x14ac:dyDescent="0.15">
      <c r="A8881" s="1">
        <v>88.79</v>
      </c>
      <c r="B8881" s="1">
        <v>-5.5413162000000002E-2</v>
      </c>
      <c r="C8881" s="1">
        <v>2.8707940000000001E-2</v>
      </c>
      <c r="D8881" s="1">
        <v>-2.8197692999999999E-2</v>
      </c>
    </row>
    <row r="8882" spans="1:4" x14ac:dyDescent="0.15">
      <c r="A8882" s="1">
        <v>88.8</v>
      </c>
      <c r="B8882" s="1">
        <v>-5.7927376000000003E-2</v>
      </c>
      <c r="C8882" s="1">
        <v>2.9364794E-2</v>
      </c>
      <c r="D8882" s="1">
        <v>-3.0475644E-2</v>
      </c>
    </row>
    <row r="8883" spans="1:4" x14ac:dyDescent="0.15">
      <c r="A8883" s="1">
        <v>88.81</v>
      </c>
      <c r="B8883" s="1">
        <v>-6.0523584999999998E-2</v>
      </c>
      <c r="C8883" s="1">
        <v>2.9996602000000001E-2</v>
      </c>
      <c r="D8883" s="1">
        <v>-3.2792455999999998E-2</v>
      </c>
    </row>
    <row r="8884" spans="1:4" x14ac:dyDescent="0.15">
      <c r="A8884" s="1">
        <v>88.82</v>
      </c>
      <c r="B8884" s="1">
        <v>-6.3034442999999996E-2</v>
      </c>
      <c r="C8884" s="1">
        <v>3.0921079000000001E-2</v>
      </c>
      <c r="D8884" s="1">
        <v>-3.4886765E-2</v>
      </c>
    </row>
    <row r="8885" spans="1:4" x14ac:dyDescent="0.15">
      <c r="A8885" s="1">
        <v>88.83</v>
      </c>
      <c r="B8885" s="1">
        <v>-6.5399929999999995E-2</v>
      </c>
      <c r="C8885" s="1">
        <v>3.1522670000000003E-2</v>
      </c>
      <c r="D8885" s="1">
        <v>-3.6589006E-2</v>
      </c>
    </row>
    <row r="8886" spans="1:4" x14ac:dyDescent="0.15">
      <c r="A8886" s="1">
        <v>88.84</v>
      </c>
      <c r="B8886" s="1">
        <v>-6.7433878000000003E-2</v>
      </c>
      <c r="C8886" s="1">
        <v>3.1740391999999999E-2</v>
      </c>
      <c r="D8886" s="1">
        <v>-3.7905821999999999E-2</v>
      </c>
    </row>
    <row r="8887" spans="1:4" x14ac:dyDescent="0.15">
      <c r="A8887" s="1">
        <v>88.85</v>
      </c>
      <c r="B8887" s="1">
        <v>-6.9451331000000005E-2</v>
      </c>
      <c r="C8887" s="1">
        <v>3.1848507999999998E-2</v>
      </c>
      <c r="D8887" s="1">
        <v>-3.9095706000000001E-2</v>
      </c>
    </row>
    <row r="8888" spans="1:4" x14ac:dyDescent="0.15">
      <c r="A8888" s="1">
        <v>88.86</v>
      </c>
      <c r="B8888" s="1">
        <v>-7.1109343000000005E-2</v>
      </c>
      <c r="C8888" s="1">
        <v>3.1854895000000001E-2</v>
      </c>
      <c r="D8888" s="1">
        <v>-4.0289705000000002E-2</v>
      </c>
    </row>
    <row r="8889" spans="1:4" x14ac:dyDescent="0.15">
      <c r="A8889" s="1">
        <v>88.87</v>
      </c>
      <c r="B8889" s="1">
        <v>-7.2374086000000004E-2</v>
      </c>
      <c r="C8889" s="1">
        <v>3.1246040999999999E-2</v>
      </c>
      <c r="D8889" s="1">
        <v>-4.1230489000000002E-2</v>
      </c>
    </row>
    <row r="8890" spans="1:4" x14ac:dyDescent="0.15">
      <c r="A8890" s="1">
        <v>88.88</v>
      </c>
      <c r="B8890" s="1">
        <v>-7.3506388000000006E-2</v>
      </c>
      <c r="C8890" s="1">
        <v>3.0417580999999999E-2</v>
      </c>
      <c r="D8890" s="1">
        <v>-4.2010726999999998E-2</v>
      </c>
    </row>
    <row r="8891" spans="1:4" x14ac:dyDescent="0.15">
      <c r="A8891" s="1">
        <v>88.89</v>
      </c>
      <c r="B8891" s="1">
        <v>-7.4181367999999998E-2</v>
      </c>
      <c r="C8891" s="1">
        <v>2.9791647000000001E-2</v>
      </c>
      <c r="D8891" s="1">
        <v>-4.2317354000000001E-2</v>
      </c>
    </row>
    <row r="8892" spans="1:4" x14ac:dyDescent="0.15">
      <c r="A8892" s="1">
        <v>88.9</v>
      </c>
      <c r="B8892" s="1">
        <v>-7.4169958999999994E-2</v>
      </c>
      <c r="C8892" s="1">
        <v>2.9329382000000001E-2</v>
      </c>
      <c r="D8892" s="1">
        <v>-4.2500890999999999E-2</v>
      </c>
    </row>
    <row r="8893" spans="1:4" x14ac:dyDescent="0.15">
      <c r="A8893" s="1">
        <v>88.91</v>
      </c>
      <c r="B8893" s="1">
        <v>-7.4568250000000003E-2</v>
      </c>
      <c r="C8893" s="1">
        <v>2.8305901000000001E-2</v>
      </c>
      <c r="D8893" s="1">
        <v>-4.2500142999999997E-2</v>
      </c>
    </row>
    <row r="8894" spans="1:4" x14ac:dyDescent="0.15">
      <c r="A8894" s="1">
        <v>88.92</v>
      </c>
      <c r="B8894" s="1">
        <v>-7.4939368000000006E-2</v>
      </c>
      <c r="C8894" s="1">
        <v>2.6897164000000001E-2</v>
      </c>
      <c r="D8894" s="1">
        <v>-4.1866186E-2</v>
      </c>
    </row>
    <row r="8895" spans="1:4" x14ac:dyDescent="0.15">
      <c r="A8895" s="1">
        <v>88.93</v>
      </c>
      <c r="B8895" s="1">
        <v>-7.5222277000000004E-2</v>
      </c>
      <c r="C8895" s="1">
        <v>2.5226503000000001E-2</v>
      </c>
      <c r="D8895" s="1">
        <v>-4.1249447000000002E-2</v>
      </c>
    </row>
    <row r="8896" spans="1:4" x14ac:dyDescent="0.15">
      <c r="A8896" s="1">
        <v>88.94</v>
      </c>
      <c r="B8896" s="1">
        <v>-7.5715360999999995E-2</v>
      </c>
      <c r="C8896" s="1">
        <v>2.3360995999999998E-2</v>
      </c>
      <c r="D8896" s="1">
        <v>-4.0760005000000002E-2</v>
      </c>
    </row>
    <row r="8897" spans="1:4" x14ac:dyDescent="0.15">
      <c r="A8897" s="1">
        <v>88.95</v>
      </c>
      <c r="B8897" s="1">
        <v>-7.5810185000000002E-2</v>
      </c>
      <c r="C8897" s="1">
        <v>2.1068346000000002E-2</v>
      </c>
      <c r="D8897" s="1">
        <v>-4.0376244999999998E-2</v>
      </c>
    </row>
    <row r="8898" spans="1:4" x14ac:dyDescent="0.15">
      <c r="A8898" s="1">
        <v>88.96</v>
      </c>
      <c r="B8898" s="1">
        <v>-7.4862714999999996E-2</v>
      </c>
      <c r="C8898" s="1">
        <v>1.8596538999999999E-2</v>
      </c>
      <c r="D8898" s="1">
        <v>-3.9985817999999999E-2</v>
      </c>
    </row>
    <row r="8899" spans="1:4" x14ac:dyDescent="0.15">
      <c r="A8899" s="1">
        <v>88.97</v>
      </c>
      <c r="B8899" s="1">
        <v>-7.3749437000000001E-2</v>
      </c>
      <c r="C8899" s="1">
        <v>1.6116711999999998E-2</v>
      </c>
      <c r="D8899" s="1">
        <v>-3.8903438999999998E-2</v>
      </c>
    </row>
    <row r="8900" spans="1:4" x14ac:dyDescent="0.15">
      <c r="A8900" s="1">
        <v>88.98</v>
      </c>
      <c r="B8900" s="1">
        <v>-7.2827646999999995E-2</v>
      </c>
      <c r="C8900" s="1">
        <v>1.3583664000000001E-2</v>
      </c>
      <c r="D8900" s="1">
        <v>-3.7809368000000003E-2</v>
      </c>
    </row>
    <row r="8901" spans="1:4" x14ac:dyDescent="0.15">
      <c r="A8901" s="1">
        <v>88.99</v>
      </c>
      <c r="B8901" s="1">
        <v>-7.1873115000000001E-2</v>
      </c>
      <c r="C8901" s="1">
        <v>1.1509099E-2</v>
      </c>
      <c r="D8901" s="1">
        <v>-3.6924038999999999E-2</v>
      </c>
    </row>
    <row r="8902" spans="1:4" x14ac:dyDescent="0.15">
      <c r="A8902" s="1">
        <v>89</v>
      </c>
      <c r="B8902" s="1">
        <v>-7.1170162999999995E-2</v>
      </c>
      <c r="C8902" s="1">
        <v>8.9795085000000004E-3</v>
      </c>
      <c r="D8902" s="1">
        <v>-3.6318177E-2</v>
      </c>
    </row>
    <row r="8903" spans="1:4" x14ac:dyDescent="0.15">
      <c r="A8903" s="1">
        <v>89.01</v>
      </c>
      <c r="B8903" s="1">
        <v>-7.0136169999999998E-2</v>
      </c>
      <c r="C8903" s="1">
        <v>6.0946276000000002E-3</v>
      </c>
      <c r="D8903" s="1">
        <v>-3.5460172999999998E-2</v>
      </c>
    </row>
    <row r="8904" spans="1:4" x14ac:dyDescent="0.15">
      <c r="A8904" s="1">
        <v>89.02</v>
      </c>
      <c r="B8904" s="1">
        <v>-6.8695844000000006E-2</v>
      </c>
      <c r="C8904" s="1">
        <v>3.6088595E-3</v>
      </c>
      <c r="D8904" s="1">
        <v>-3.4085991000000003E-2</v>
      </c>
    </row>
    <row r="8905" spans="1:4" x14ac:dyDescent="0.15">
      <c r="A8905" s="1">
        <v>89.03</v>
      </c>
      <c r="B8905" s="1">
        <v>-6.6763896000000003E-2</v>
      </c>
      <c r="C8905" s="1">
        <v>1.3383696E-3</v>
      </c>
      <c r="D8905" s="1">
        <v>-3.2084950000000001E-2</v>
      </c>
    </row>
    <row r="8906" spans="1:4" x14ac:dyDescent="0.15">
      <c r="A8906" s="1">
        <v>89.04</v>
      </c>
      <c r="B8906" s="1">
        <v>-6.4444664999999998E-2</v>
      </c>
      <c r="C8906" s="1">
        <v>-1.1080548999999999E-3</v>
      </c>
      <c r="D8906" s="1">
        <v>-3.0280362000000002E-2</v>
      </c>
    </row>
    <row r="8907" spans="1:4" x14ac:dyDescent="0.15">
      <c r="A8907" s="1">
        <v>89.05</v>
      </c>
      <c r="B8907" s="1">
        <v>-6.2326564000000001E-2</v>
      </c>
      <c r="C8907" s="1">
        <v>-3.4394682999999999E-3</v>
      </c>
      <c r="D8907" s="1">
        <v>-2.8556337000000001E-2</v>
      </c>
    </row>
    <row r="8908" spans="1:4" x14ac:dyDescent="0.15">
      <c r="A8908" s="1">
        <v>89.06</v>
      </c>
      <c r="B8908" s="1">
        <v>-6.0023197E-2</v>
      </c>
      <c r="C8908" s="1">
        <v>-5.9468406000000003E-3</v>
      </c>
      <c r="D8908" s="1">
        <v>-2.6528875E-2</v>
      </c>
    </row>
    <row r="8909" spans="1:4" x14ac:dyDescent="0.15">
      <c r="A8909" s="1">
        <v>89.07</v>
      </c>
      <c r="B8909" s="1">
        <v>-5.7378624000000003E-2</v>
      </c>
      <c r="C8909" s="1">
        <v>-8.2641924000000002E-3</v>
      </c>
      <c r="D8909" s="1">
        <v>-2.4815087E-2</v>
      </c>
    </row>
    <row r="8910" spans="1:4" x14ac:dyDescent="0.15">
      <c r="A8910" s="1">
        <v>89.08</v>
      </c>
      <c r="B8910" s="1">
        <v>-5.4395737E-2</v>
      </c>
      <c r="C8910" s="1">
        <v>-1.0295853000000001E-2</v>
      </c>
      <c r="D8910" s="1">
        <v>-2.3462588999999999E-2</v>
      </c>
    </row>
    <row r="8911" spans="1:4" x14ac:dyDescent="0.15">
      <c r="A8911" s="1">
        <v>89.09</v>
      </c>
      <c r="B8911" s="1">
        <v>-5.1558311000000002E-2</v>
      </c>
      <c r="C8911" s="1">
        <v>-1.2002140999999999E-2</v>
      </c>
      <c r="D8911" s="1">
        <v>-2.2044739000000001E-2</v>
      </c>
    </row>
    <row r="8912" spans="1:4" x14ac:dyDescent="0.15">
      <c r="A8912" s="1">
        <v>89.1</v>
      </c>
      <c r="B8912" s="1">
        <v>-4.8352459E-2</v>
      </c>
      <c r="C8912" s="1">
        <v>-1.3405134000000001E-2</v>
      </c>
      <c r="D8912" s="1">
        <v>-2.0494229999999999E-2</v>
      </c>
    </row>
    <row r="8913" spans="1:4" x14ac:dyDescent="0.15">
      <c r="A8913" s="1">
        <v>89.11</v>
      </c>
      <c r="B8913" s="1">
        <v>-4.4644006999999999E-2</v>
      </c>
      <c r="C8913" s="1">
        <v>-1.4703719000000001E-2</v>
      </c>
      <c r="D8913" s="1">
        <v>-1.8607419E-2</v>
      </c>
    </row>
    <row r="8914" spans="1:4" x14ac:dyDescent="0.15">
      <c r="A8914" s="1">
        <v>89.12</v>
      </c>
      <c r="B8914" s="1">
        <v>-4.1135591999999999E-2</v>
      </c>
      <c r="C8914" s="1">
        <v>-1.6234865000000001E-2</v>
      </c>
      <c r="D8914" s="1">
        <v>-1.6726179000000001E-2</v>
      </c>
    </row>
    <row r="8915" spans="1:4" x14ac:dyDescent="0.15">
      <c r="A8915" s="1">
        <v>89.13</v>
      </c>
      <c r="B8915" s="1">
        <v>-3.8104572000000003E-2</v>
      </c>
      <c r="C8915" s="1">
        <v>-1.7574038E-2</v>
      </c>
      <c r="D8915" s="1">
        <v>-1.4916304999999999E-2</v>
      </c>
    </row>
    <row r="8916" spans="1:4" x14ac:dyDescent="0.15">
      <c r="A8916" s="1">
        <v>89.14</v>
      </c>
      <c r="B8916" s="1">
        <v>-3.4504119999999999E-2</v>
      </c>
      <c r="C8916" s="1">
        <v>-1.8677593999999999E-2</v>
      </c>
      <c r="D8916" s="1">
        <v>-1.3439916999999999E-2</v>
      </c>
    </row>
    <row r="8917" spans="1:4" x14ac:dyDescent="0.15">
      <c r="A8917" s="1">
        <v>89.15</v>
      </c>
      <c r="B8917" s="1">
        <v>-3.0368816999999999E-2</v>
      </c>
      <c r="C8917" s="1">
        <v>-1.9641214000000001E-2</v>
      </c>
      <c r="D8917" s="1">
        <v>-1.2467628E-2</v>
      </c>
    </row>
    <row r="8918" spans="1:4" x14ac:dyDescent="0.15">
      <c r="A8918" s="1">
        <v>89.16</v>
      </c>
      <c r="B8918" s="1">
        <v>-2.6366335000000001E-2</v>
      </c>
      <c r="C8918" s="1">
        <v>-2.0534202000000001E-2</v>
      </c>
      <c r="D8918" s="1">
        <v>-1.1755998E-2</v>
      </c>
    </row>
    <row r="8919" spans="1:4" x14ac:dyDescent="0.15">
      <c r="A8919" s="1">
        <v>89.17</v>
      </c>
      <c r="B8919" s="1">
        <v>-2.2463829000000001E-2</v>
      </c>
      <c r="C8919" s="1">
        <v>-2.1057044E-2</v>
      </c>
      <c r="D8919" s="1">
        <v>-1.0710852999999999E-2</v>
      </c>
    </row>
    <row r="8920" spans="1:4" x14ac:dyDescent="0.15">
      <c r="A8920" s="1">
        <v>89.18</v>
      </c>
      <c r="B8920" s="1">
        <v>-1.8293800999999998E-2</v>
      </c>
      <c r="C8920" s="1">
        <v>-2.0946937999999998E-2</v>
      </c>
      <c r="D8920" s="1">
        <v>-9.7326400000000007E-3</v>
      </c>
    </row>
    <row r="8921" spans="1:4" x14ac:dyDescent="0.15">
      <c r="A8921" s="1">
        <v>89.19</v>
      </c>
      <c r="B8921" s="1">
        <v>-1.4186466E-2</v>
      </c>
      <c r="C8921" s="1">
        <v>-2.0821494999999999E-2</v>
      </c>
      <c r="D8921" s="1">
        <v>-9.0837706000000008E-3</v>
      </c>
    </row>
    <row r="8922" spans="1:4" x14ac:dyDescent="0.15">
      <c r="A8922" s="1">
        <v>89.2</v>
      </c>
      <c r="B8922" s="1">
        <v>-1.0457262E-2</v>
      </c>
      <c r="C8922" s="1">
        <v>-2.1216802999999999E-2</v>
      </c>
      <c r="D8922" s="1">
        <v>-8.8738518000000006E-3</v>
      </c>
    </row>
    <row r="8923" spans="1:4" x14ac:dyDescent="0.15">
      <c r="A8923" s="1">
        <v>89.21</v>
      </c>
      <c r="B8923" s="1">
        <v>-6.8171094000000002E-3</v>
      </c>
      <c r="C8923" s="1">
        <v>-2.1601714000000001E-2</v>
      </c>
      <c r="D8923" s="1">
        <v>-8.5896954999999994E-3</v>
      </c>
    </row>
    <row r="8924" spans="1:4" x14ac:dyDescent="0.15">
      <c r="A8924" s="1">
        <v>89.22</v>
      </c>
      <c r="B8924" s="1">
        <v>-3.0753916E-3</v>
      </c>
      <c r="C8924" s="1">
        <v>-2.2047573000000001E-2</v>
      </c>
      <c r="D8924" s="1">
        <v>-8.6990643999999995E-3</v>
      </c>
    </row>
    <row r="8925" spans="1:4" x14ac:dyDescent="0.15">
      <c r="A8925" s="1">
        <v>89.23</v>
      </c>
      <c r="B8925" s="1">
        <v>9.1266426000000003E-4</v>
      </c>
      <c r="C8925" s="1">
        <v>-2.2079339E-2</v>
      </c>
      <c r="D8925" s="1">
        <v>-8.6446387000000003E-3</v>
      </c>
    </row>
    <row r="8926" spans="1:4" x14ac:dyDescent="0.15">
      <c r="A8926" s="1">
        <v>89.24</v>
      </c>
      <c r="B8926" s="1">
        <v>4.8517674E-3</v>
      </c>
      <c r="C8926" s="1">
        <v>-2.1740458000000001E-2</v>
      </c>
      <c r="D8926" s="1">
        <v>-9.0205252000000007E-3</v>
      </c>
    </row>
    <row r="8927" spans="1:4" x14ac:dyDescent="0.15">
      <c r="A8927" s="1">
        <v>89.25</v>
      </c>
      <c r="B8927" s="1">
        <v>8.6900067000000008E-3</v>
      </c>
      <c r="C8927" s="1">
        <v>-2.1194601E-2</v>
      </c>
      <c r="D8927" s="1">
        <v>-9.5234394999999996E-3</v>
      </c>
    </row>
    <row r="8928" spans="1:4" x14ac:dyDescent="0.15">
      <c r="A8928" s="1">
        <v>89.26</v>
      </c>
      <c r="B8928" s="1">
        <v>1.2424503E-2</v>
      </c>
      <c r="C8928" s="1">
        <v>-2.1299002000000001E-2</v>
      </c>
      <c r="D8928" s="1">
        <v>-1.0213579E-2</v>
      </c>
    </row>
    <row r="8929" spans="1:4" x14ac:dyDescent="0.15">
      <c r="A8929" s="1">
        <v>89.27</v>
      </c>
      <c r="B8929" s="1">
        <v>1.6226068999999999E-2</v>
      </c>
      <c r="C8929" s="1">
        <v>-2.1472212000000001E-2</v>
      </c>
      <c r="D8929" s="1">
        <v>-1.0636674E-2</v>
      </c>
    </row>
    <row r="8930" spans="1:4" x14ac:dyDescent="0.15">
      <c r="A8930" s="1">
        <v>89.28</v>
      </c>
      <c r="B8930" s="1">
        <v>1.9945015E-2</v>
      </c>
      <c r="C8930" s="1">
        <v>-2.1522785999999999E-2</v>
      </c>
      <c r="D8930" s="1">
        <v>-1.1256241E-2</v>
      </c>
    </row>
    <row r="8931" spans="1:4" x14ac:dyDescent="0.15">
      <c r="A8931" s="1">
        <v>89.29</v>
      </c>
      <c r="B8931" s="1">
        <v>2.3789325E-2</v>
      </c>
      <c r="C8931" s="1">
        <v>-2.1347726000000001E-2</v>
      </c>
      <c r="D8931" s="1">
        <v>-1.2007324E-2</v>
      </c>
    </row>
    <row r="8932" spans="1:4" x14ac:dyDescent="0.15">
      <c r="A8932" s="1">
        <v>89.3</v>
      </c>
      <c r="B8932" s="1">
        <v>2.7172235999999999E-2</v>
      </c>
      <c r="C8932" s="1">
        <v>-2.1697424999999999E-2</v>
      </c>
      <c r="D8932" s="1">
        <v>-1.2332062E-2</v>
      </c>
    </row>
    <row r="8933" spans="1:4" x14ac:dyDescent="0.15">
      <c r="A8933" s="1">
        <v>89.31</v>
      </c>
      <c r="B8933" s="1">
        <v>3.0208530000000001E-2</v>
      </c>
      <c r="C8933" s="1">
        <v>-2.1853634E-2</v>
      </c>
      <c r="D8933" s="1">
        <v>-1.2977713E-2</v>
      </c>
    </row>
    <row r="8934" spans="1:4" x14ac:dyDescent="0.15">
      <c r="A8934" s="1">
        <v>89.32</v>
      </c>
      <c r="B8934" s="1">
        <v>3.3406746000000001E-2</v>
      </c>
      <c r="C8934" s="1">
        <v>-2.1487478000000001E-2</v>
      </c>
      <c r="D8934" s="1">
        <v>-1.380457E-2</v>
      </c>
    </row>
    <row r="8935" spans="1:4" x14ac:dyDescent="0.15">
      <c r="A8935" s="1">
        <v>89.33</v>
      </c>
      <c r="B8935" s="1">
        <v>3.6525536999999997E-2</v>
      </c>
      <c r="C8935" s="1">
        <v>-2.1112278000000002E-2</v>
      </c>
      <c r="D8935" s="1">
        <v>-1.4430907E-2</v>
      </c>
    </row>
    <row r="8936" spans="1:4" x14ac:dyDescent="0.15">
      <c r="A8936" s="1">
        <v>89.34</v>
      </c>
      <c r="B8936" s="1">
        <v>3.9813423000000001E-2</v>
      </c>
      <c r="C8936" s="1">
        <v>-2.0473710999999999E-2</v>
      </c>
      <c r="D8936" s="1">
        <v>-1.4845616000000001E-2</v>
      </c>
    </row>
    <row r="8937" spans="1:4" x14ac:dyDescent="0.15">
      <c r="A8937" s="1">
        <v>89.35</v>
      </c>
      <c r="B8937" s="1">
        <v>4.3092330999999998E-2</v>
      </c>
      <c r="C8937" s="1">
        <v>-1.9842912000000001E-2</v>
      </c>
      <c r="D8937" s="1">
        <v>-1.5618523E-2</v>
      </c>
    </row>
    <row r="8938" spans="1:4" x14ac:dyDescent="0.15">
      <c r="A8938" s="1">
        <v>89.36</v>
      </c>
      <c r="B8938" s="1">
        <v>4.5918774000000002E-2</v>
      </c>
      <c r="C8938" s="1">
        <v>-1.9524868000000001E-2</v>
      </c>
      <c r="D8938" s="1">
        <v>-1.6497484999999999E-2</v>
      </c>
    </row>
    <row r="8939" spans="1:4" x14ac:dyDescent="0.15">
      <c r="A8939" s="1">
        <v>89.37</v>
      </c>
      <c r="B8939" s="1">
        <v>4.8823578999999999E-2</v>
      </c>
      <c r="C8939" s="1">
        <v>-1.9805877E-2</v>
      </c>
      <c r="D8939" s="1">
        <v>-1.7223773000000001E-2</v>
      </c>
    </row>
    <row r="8940" spans="1:4" x14ac:dyDescent="0.15">
      <c r="A8940" s="1">
        <v>89.38</v>
      </c>
      <c r="B8940" s="1">
        <v>5.1460725999999998E-2</v>
      </c>
      <c r="C8940" s="1">
        <v>-2.0769625E-2</v>
      </c>
      <c r="D8940" s="1">
        <v>-1.7878109999999999E-2</v>
      </c>
    </row>
    <row r="8941" spans="1:4" x14ac:dyDescent="0.15">
      <c r="A8941" s="1">
        <v>89.39</v>
      </c>
      <c r="B8941" s="1">
        <v>5.3894005000000002E-2</v>
      </c>
      <c r="C8941" s="1">
        <v>-2.1645777000000001E-2</v>
      </c>
      <c r="D8941" s="1">
        <v>-1.8668069999999998E-2</v>
      </c>
    </row>
    <row r="8942" spans="1:4" x14ac:dyDescent="0.15">
      <c r="A8942" s="1">
        <v>89.4</v>
      </c>
      <c r="B8942" s="1">
        <v>5.5882262000000002E-2</v>
      </c>
      <c r="C8942" s="1">
        <v>-2.2509613000000001E-2</v>
      </c>
      <c r="D8942" s="1">
        <v>-1.9668433999999999E-2</v>
      </c>
    </row>
    <row r="8943" spans="1:4" x14ac:dyDescent="0.15">
      <c r="A8943" s="1">
        <v>89.41</v>
      </c>
      <c r="B8943" s="1">
        <v>5.7043211000000003E-2</v>
      </c>
      <c r="C8943" s="1">
        <v>-2.3039818E-2</v>
      </c>
      <c r="D8943" s="1">
        <v>-2.0745571000000001E-2</v>
      </c>
    </row>
    <row r="8944" spans="1:4" x14ac:dyDescent="0.15">
      <c r="A8944" s="1">
        <v>89.42</v>
      </c>
      <c r="B8944" s="1">
        <v>5.8047897000000001E-2</v>
      </c>
      <c r="C8944" s="1">
        <v>-2.3896012000000001E-2</v>
      </c>
      <c r="D8944" s="1">
        <v>-2.1970710000000001E-2</v>
      </c>
    </row>
    <row r="8945" spans="1:4" x14ac:dyDescent="0.15">
      <c r="A8945" s="1">
        <v>89.43</v>
      </c>
      <c r="B8945" s="1">
        <v>5.8754533999999997E-2</v>
      </c>
      <c r="C8945" s="1">
        <v>-2.5098916999999998E-2</v>
      </c>
      <c r="D8945" s="1">
        <v>-2.2725769E-2</v>
      </c>
    </row>
    <row r="8946" spans="1:4" x14ac:dyDescent="0.15">
      <c r="A8946" s="1">
        <v>89.44</v>
      </c>
      <c r="B8946" s="1">
        <v>5.9535646999999997E-2</v>
      </c>
      <c r="C8946" s="1">
        <v>-2.5922203000000001E-2</v>
      </c>
      <c r="D8946" s="1">
        <v>-2.2962182000000001E-2</v>
      </c>
    </row>
    <row r="8947" spans="1:4" x14ac:dyDescent="0.15">
      <c r="A8947" s="1">
        <v>89.45</v>
      </c>
      <c r="B8947" s="1">
        <v>5.9891672E-2</v>
      </c>
      <c r="C8947" s="1">
        <v>-2.7049384999999999E-2</v>
      </c>
      <c r="D8947" s="1">
        <v>-2.3714386E-2</v>
      </c>
    </row>
    <row r="8948" spans="1:4" x14ac:dyDescent="0.15">
      <c r="A8948" s="1">
        <v>89.46</v>
      </c>
      <c r="B8948" s="1">
        <v>5.9682653000000002E-2</v>
      </c>
      <c r="C8948" s="1">
        <v>-2.8387273000000001E-2</v>
      </c>
      <c r="D8948" s="1">
        <v>-2.4517514000000001E-2</v>
      </c>
    </row>
    <row r="8949" spans="1:4" x14ac:dyDescent="0.15">
      <c r="A8949" s="1">
        <v>89.47</v>
      </c>
      <c r="B8949" s="1">
        <v>5.9398959000000001E-2</v>
      </c>
      <c r="C8949" s="1">
        <v>-2.9472016E-2</v>
      </c>
      <c r="D8949" s="1">
        <v>-2.5227418000000001E-2</v>
      </c>
    </row>
    <row r="8950" spans="1:4" x14ac:dyDescent="0.15">
      <c r="A8950" s="1">
        <v>89.48</v>
      </c>
      <c r="B8950" s="1">
        <v>5.8756959999999997E-2</v>
      </c>
      <c r="C8950" s="1">
        <v>-3.0519206E-2</v>
      </c>
      <c r="D8950" s="1">
        <v>-2.6111832000000001E-2</v>
      </c>
    </row>
    <row r="8951" spans="1:4" x14ac:dyDescent="0.15">
      <c r="A8951" s="1">
        <v>89.49</v>
      </c>
      <c r="B8951" s="1">
        <v>5.7844049000000002E-2</v>
      </c>
      <c r="C8951" s="1">
        <v>-3.2072618999999997E-2</v>
      </c>
      <c r="D8951" s="1">
        <v>-2.6972948E-2</v>
      </c>
    </row>
    <row r="8952" spans="1:4" x14ac:dyDescent="0.15">
      <c r="A8952" s="1">
        <v>89.5</v>
      </c>
      <c r="B8952" s="1">
        <v>5.6861556000000001E-2</v>
      </c>
      <c r="C8952" s="1">
        <v>-3.4001984999999998E-2</v>
      </c>
      <c r="D8952" s="1">
        <v>-2.7822253000000002E-2</v>
      </c>
    </row>
    <row r="8953" spans="1:4" x14ac:dyDescent="0.15">
      <c r="A8953" s="1">
        <v>89.51</v>
      </c>
      <c r="B8953" s="1">
        <v>5.5281836000000001E-2</v>
      </c>
      <c r="C8953" s="1">
        <v>-3.6064036000000001E-2</v>
      </c>
      <c r="D8953" s="1">
        <v>-2.8580281999999999E-2</v>
      </c>
    </row>
    <row r="8954" spans="1:4" x14ac:dyDescent="0.15">
      <c r="A8954" s="1">
        <v>89.52</v>
      </c>
      <c r="B8954" s="1">
        <v>5.3825704000000002E-2</v>
      </c>
      <c r="C8954" s="1">
        <v>-3.8261939000000002E-2</v>
      </c>
      <c r="D8954" s="1">
        <v>-2.8766056000000002E-2</v>
      </c>
    </row>
    <row r="8955" spans="1:4" x14ac:dyDescent="0.15">
      <c r="A8955" s="1">
        <v>89.53</v>
      </c>
      <c r="B8955" s="1">
        <v>5.2731638999999997E-2</v>
      </c>
      <c r="C8955" s="1">
        <v>-4.0228697000000001E-2</v>
      </c>
      <c r="D8955" s="1">
        <v>-2.9290494E-2</v>
      </c>
    </row>
    <row r="8956" spans="1:4" x14ac:dyDescent="0.15">
      <c r="A8956" s="1">
        <v>89.54</v>
      </c>
      <c r="B8956" s="1">
        <v>5.1402597000000001E-2</v>
      </c>
      <c r="C8956" s="1">
        <v>-4.2277548999999998E-2</v>
      </c>
      <c r="D8956" s="1">
        <v>-3.0116347000000002E-2</v>
      </c>
    </row>
    <row r="8957" spans="1:4" x14ac:dyDescent="0.15">
      <c r="A8957" s="1">
        <v>89.55</v>
      </c>
      <c r="B8957" s="1">
        <v>5.0279793000000003E-2</v>
      </c>
      <c r="C8957" s="1">
        <v>-4.4327279999999997E-2</v>
      </c>
      <c r="D8957" s="1">
        <v>-3.0874321999999999E-2</v>
      </c>
    </row>
    <row r="8958" spans="1:4" x14ac:dyDescent="0.15">
      <c r="A8958" s="1">
        <v>89.56</v>
      </c>
      <c r="B8958" s="1">
        <v>4.9108110000000003E-2</v>
      </c>
      <c r="C8958" s="1">
        <v>-4.6552191999999999E-2</v>
      </c>
      <c r="D8958" s="1">
        <v>-3.1443709E-2</v>
      </c>
    </row>
    <row r="8959" spans="1:4" x14ac:dyDescent="0.15">
      <c r="A8959" s="1">
        <v>89.57</v>
      </c>
      <c r="B8959" s="1">
        <v>4.8110986000000001E-2</v>
      </c>
      <c r="C8959" s="1">
        <v>-4.8830645999999998E-2</v>
      </c>
      <c r="D8959" s="1">
        <v>-3.2085884000000002E-2</v>
      </c>
    </row>
    <row r="8960" spans="1:4" x14ac:dyDescent="0.15">
      <c r="A8960" s="1">
        <v>89.58</v>
      </c>
      <c r="B8960" s="1">
        <v>4.6910516999999999E-2</v>
      </c>
      <c r="C8960" s="1">
        <v>-5.0983022000000003E-2</v>
      </c>
      <c r="D8960" s="1">
        <v>-3.2670291999999997E-2</v>
      </c>
    </row>
    <row r="8961" spans="1:4" x14ac:dyDescent="0.15">
      <c r="A8961" s="1">
        <v>89.59</v>
      </c>
      <c r="B8961" s="1">
        <v>4.5490163E-2</v>
      </c>
      <c r="C8961" s="1">
        <v>-5.2919296999999997E-2</v>
      </c>
      <c r="D8961" s="1">
        <v>-3.3349398000000002E-2</v>
      </c>
    </row>
    <row r="8962" spans="1:4" x14ac:dyDescent="0.15">
      <c r="A8962" s="1">
        <v>89.6</v>
      </c>
      <c r="B8962" s="1">
        <v>4.3945711999999998E-2</v>
      </c>
      <c r="C8962" s="1">
        <v>-5.4912449000000002E-2</v>
      </c>
      <c r="D8962" s="1">
        <v>-3.4206097999999997E-2</v>
      </c>
    </row>
    <row r="8963" spans="1:4" x14ac:dyDescent="0.15">
      <c r="A8963" s="1">
        <v>89.61</v>
      </c>
      <c r="B8963" s="1">
        <v>4.2678426999999998E-2</v>
      </c>
      <c r="C8963" s="1">
        <v>-5.7083455999999998E-2</v>
      </c>
      <c r="D8963" s="1">
        <v>-3.5093533000000003E-2</v>
      </c>
    </row>
    <row r="8964" spans="1:4" x14ac:dyDescent="0.15">
      <c r="A8964" s="1">
        <v>89.62</v>
      </c>
      <c r="B8964" s="1">
        <v>4.1448347000000003E-2</v>
      </c>
      <c r="C8964" s="1">
        <v>-5.8754806E-2</v>
      </c>
      <c r="D8964" s="1">
        <v>-3.5336872999999998E-2</v>
      </c>
    </row>
    <row r="8965" spans="1:4" x14ac:dyDescent="0.15">
      <c r="A8965" s="1">
        <v>89.63</v>
      </c>
      <c r="B8965" s="1">
        <v>4.0102561000000002E-2</v>
      </c>
      <c r="C8965" s="1">
        <v>-6.0157863999999998E-2</v>
      </c>
      <c r="D8965" s="1">
        <v>-3.5339608000000002E-2</v>
      </c>
    </row>
    <row r="8966" spans="1:4" x14ac:dyDescent="0.15">
      <c r="A8966" s="1">
        <v>89.64</v>
      </c>
      <c r="B8966" s="1">
        <v>3.8978651000000003E-2</v>
      </c>
      <c r="C8966" s="1">
        <v>-6.1539288999999997E-2</v>
      </c>
      <c r="D8966" s="1">
        <v>-3.5260579E-2</v>
      </c>
    </row>
    <row r="8967" spans="1:4" x14ac:dyDescent="0.15">
      <c r="A8967" s="1">
        <v>89.65</v>
      </c>
      <c r="B8967" s="1">
        <v>3.8101850999999999E-2</v>
      </c>
      <c r="C8967" s="1">
        <v>-6.2987341000000002E-2</v>
      </c>
      <c r="D8967" s="1">
        <v>-3.5310243999999998E-2</v>
      </c>
    </row>
    <row r="8968" spans="1:4" x14ac:dyDescent="0.15">
      <c r="A8968" s="1">
        <v>89.66</v>
      </c>
      <c r="B8968" s="1">
        <v>3.7548420999999998E-2</v>
      </c>
      <c r="C8968" s="1">
        <v>-6.3709666999999998E-2</v>
      </c>
      <c r="D8968" s="1">
        <v>-3.5641884999999998E-2</v>
      </c>
    </row>
    <row r="8969" spans="1:4" x14ac:dyDescent="0.15">
      <c r="A8969" s="1">
        <v>89.67</v>
      </c>
      <c r="B8969" s="1">
        <v>3.7485034E-2</v>
      </c>
      <c r="C8969" s="1">
        <v>-6.3828228000000001E-2</v>
      </c>
      <c r="D8969" s="1">
        <v>-3.6178826999999997E-2</v>
      </c>
    </row>
    <row r="8970" spans="1:4" x14ac:dyDescent="0.15">
      <c r="A8970" s="1">
        <v>89.68</v>
      </c>
      <c r="B8970" s="1">
        <v>3.7371469999999997E-2</v>
      </c>
      <c r="C8970" s="1">
        <v>-6.3955475999999997E-2</v>
      </c>
      <c r="D8970" s="1">
        <v>-3.6921695999999997E-2</v>
      </c>
    </row>
    <row r="8971" spans="1:4" x14ac:dyDescent="0.15">
      <c r="A8971" s="1">
        <v>89.69</v>
      </c>
      <c r="B8971" s="1">
        <v>3.7741984999999999E-2</v>
      </c>
      <c r="C8971" s="1">
        <v>-6.3709462999999994E-2</v>
      </c>
      <c r="D8971" s="1">
        <v>-3.7517100999999997E-2</v>
      </c>
    </row>
    <row r="8972" spans="1:4" x14ac:dyDescent="0.15">
      <c r="A8972" s="1">
        <v>89.7</v>
      </c>
      <c r="B8972" s="1">
        <v>3.8471696999999999E-2</v>
      </c>
      <c r="C8972" s="1">
        <v>-6.3144863999999995E-2</v>
      </c>
      <c r="D8972" s="1">
        <v>-3.8400733999999999E-2</v>
      </c>
    </row>
    <row r="8973" spans="1:4" x14ac:dyDescent="0.15">
      <c r="A8973" s="1">
        <v>89.71</v>
      </c>
      <c r="B8973" s="1">
        <v>3.9265408000000002E-2</v>
      </c>
      <c r="C8973" s="1">
        <v>-6.2493226999999998E-2</v>
      </c>
      <c r="D8973" s="1">
        <v>-3.9224206999999997E-2</v>
      </c>
    </row>
    <row r="8974" spans="1:4" x14ac:dyDescent="0.15">
      <c r="A8974" s="1">
        <v>89.72</v>
      </c>
      <c r="B8974" s="1">
        <v>3.9898207999999998E-2</v>
      </c>
      <c r="C8974" s="1">
        <v>-6.1739347999999999E-2</v>
      </c>
      <c r="D8974" s="1">
        <v>-4.0542021999999997E-2</v>
      </c>
    </row>
    <row r="8975" spans="1:4" x14ac:dyDescent="0.15">
      <c r="A8975" s="1">
        <v>89.73</v>
      </c>
      <c r="B8975" s="1">
        <v>4.0582898999999999E-2</v>
      </c>
      <c r="C8975" s="1">
        <v>-6.0997949000000003E-2</v>
      </c>
      <c r="D8975" s="1">
        <v>-4.1806635000000002E-2</v>
      </c>
    </row>
    <row r="8976" spans="1:4" x14ac:dyDescent="0.15">
      <c r="A8976" s="1">
        <v>89.74</v>
      </c>
      <c r="B8976" s="1">
        <v>4.1960554999999997E-2</v>
      </c>
      <c r="C8976" s="1">
        <v>-5.9898936999999999E-2</v>
      </c>
      <c r="D8976" s="1">
        <v>-4.3074059999999997E-2</v>
      </c>
    </row>
    <row r="8977" spans="1:4" x14ac:dyDescent="0.15">
      <c r="A8977" s="1">
        <v>89.75</v>
      </c>
      <c r="B8977" s="1">
        <v>4.3550593999999998E-2</v>
      </c>
      <c r="C8977" s="1">
        <v>-5.8461651000000003E-2</v>
      </c>
      <c r="D8977" s="1">
        <v>-4.4575029000000002E-2</v>
      </c>
    </row>
    <row r="8978" spans="1:4" x14ac:dyDescent="0.15">
      <c r="A8978" s="1">
        <v>89.76</v>
      </c>
      <c r="B8978" s="1">
        <v>4.4973007000000002E-2</v>
      </c>
      <c r="C8978" s="1">
        <v>-5.7028458999999997E-2</v>
      </c>
      <c r="D8978" s="1">
        <v>-4.6060625000000001E-2</v>
      </c>
    </row>
    <row r="8979" spans="1:4" x14ac:dyDescent="0.15">
      <c r="A8979" s="1">
        <v>89.77</v>
      </c>
      <c r="B8979" s="1">
        <v>4.6429441000000002E-2</v>
      </c>
      <c r="C8979" s="1">
        <v>-5.5353846999999998E-2</v>
      </c>
      <c r="D8979" s="1">
        <v>-4.7364651000000001E-2</v>
      </c>
    </row>
    <row r="8980" spans="1:4" x14ac:dyDescent="0.15">
      <c r="A8980" s="1">
        <v>89.78</v>
      </c>
      <c r="B8980" s="1">
        <v>4.8270791E-2</v>
      </c>
      <c r="C8980" s="1">
        <v>-5.3305018000000003E-2</v>
      </c>
      <c r="D8980" s="1">
        <v>-4.8342340999999997E-2</v>
      </c>
    </row>
    <row r="8981" spans="1:4" x14ac:dyDescent="0.15">
      <c r="A8981" s="1">
        <v>89.79</v>
      </c>
      <c r="B8981" s="1">
        <v>5.0211835000000003E-2</v>
      </c>
      <c r="C8981" s="1">
        <v>-5.1726703999999998E-2</v>
      </c>
      <c r="D8981" s="1">
        <v>-4.9058820000000003E-2</v>
      </c>
    </row>
    <row r="8982" spans="1:4" x14ac:dyDescent="0.15">
      <c r="A8982" s="1">
        <v>89.8</v>
      </c>
      <c r="B8982" s="1">
        <v>5.2116029000000001E-2</v>
      </c>
      <c r="C8982" s="1">
        <v>-5.0679109999999999E-2</v>
      </c>
      <c r="D8982" s="1">
        <v>-4.9847718999999999E-2</v>
      </c>
    </row>
    <row r="8983" spans="1:4" x14ac:dyDescent="0.15">
      <c r="A8983" s="1">
        <v>89.81</v>
      </c>
      <c r="B8983" s="1">
        <v>5.4178542000000003E-2</v>
      </c>
      <c r="C8983" s="1">
        <v>-4.9674956999999999E-2</v>
      </c>
      <c r="D8983" s="1">
        <v>-5.1315920000000001E-2</v>
      </c>
    </row>
    <row r="8984" spans="1:4" x14ac:dyDescent="0.15">
      <c r="A8984" s="1">
        <v>89.82</v>
      </c>
      <c r="B8984" s="1">
        <v>5.6294587E-2</v>
      </c>
      <c r="C8984" s="1">
        <v>-4.8411137999999999E-2</v>
      </c>
      <c r="D8984" s="1">
        <v>-5.2836526000000002E-2</v>
      </c>
    </row>
    <row r="8985" spans="1:4" x14ac:dyDescent="0.15">
      <c r="A8985" s="1">
        <v>89.83</v>
      </c>
      <c r="B8985" s="1">
        <v>5.8466827999999998E-2</v>
      </c>
      <c r="C8985" s="1">
        <v>-4.6805817999999999E-2</v>
      </c>
      <c r="D8985" s="1">
        <v>-5.3480245000000003E-2</v>
      </c>
    </row>
    <row r="8986" spans="1:4" x14ac:dyDescent="0.15">
      <c r="A8986" s="1">
        <v>89.84</v>
      </c>
      <c r="B8986" s="1">
        <v>6.1155652999999997E-2</v>
      </c>
      <c r="C8986" s="1">
        <v>-4.5068016000000002E-2</v>
      </c>
      <c r="D8986" s="1">
        <v>-5.395163E-2</v>
      </c>
    </row>
    <row r="8987" spans="1:4" x14ac:dyDescent="0.15">
      <c r="A8987" s="1">
        <v>89.85</v>
      </c>
      <c r="B8987" s="1">
        <v>6.4000331999999993E-2</v>
      </c>
      <c r="C8987" s="1">
        <v>-4.3009428000000002E-2</v>
      </c>
      <c r="D8987" s="1">
        <v>-5.4687540999999999E-2</v>
      </c>
    </row>
    <row r="8988" spans="1:4" x14ac:dyDescent="0.15">
      <c r="A8988" s="1">
        <v>89.86</v>
      </c>
      <c r="B8988" s="1">
        <v>6.6544284999999995E-2</v>
      </c>
      <c r="C8988" s="1">
        <v>-4.0705039999999998E-2</v>
      </c>
      <c r="D8988" s="1">
        <v>-5.5606295E-2</v>
      </c>
    </row>
    <row r="8989" spans="1:4" x14ac:dyDescent="0.15">
      <c r="A8989" s="1">
        <v>89.87</v>
      </c>
      <c r="B8989" s="1">
        <v>6.9589337000000001E-2</v>
      </c>
      <c r="C8989" s="1">
        <v>-3.9053455000000001E-2</v>
      </c>
      <c r="D8989" s="1">
        <v>-5.6403088999999997E-2</v>
      </c>
    </row>
    <row r="8990" spans="1:4" x14ac:dyDescent="0.15">
      <c r="A8990" s="1">
        <v>89.88</v>
      </c>
      <c r="B8990" s="1">
        <v>7.2483429000000002E-2</v>
      </c>
      <c r="C8990" s="1">
        <v>-3.7668150999999997E-2</v>
      </c>
      <c r="D8990" s="1">
        <v>-5.7411103999999998E-2</v>
      </c>
    </row>
    <row r="8991" spans="1:4" x14ac:dyDescent="0.15">
      <c r="A8991" s="1">
        <v>89.89</v>
      </c>
      <c r="B8991" s="1">
        <v>7.4811093999999995E-2</v>
      </c>
      <c r="C8991" s="1">
        <v>-3.5776990000000002E-2</v>
      </c>
      <c r="D8991" s="1">
        <v>-5.8231242000000003E-2</v>
      </c>
    </row>
    <row r="8992" spans="1:4" x14ac:dyDescent="0.15">
      <c r="A8992" s="1">
        <v>89.9</v>
      </c>
      <c r="B8992" s="1">
        <v>7.7751917000000004E-2</v>
      </c>
      <c r="C8992" s="1">
        <v>-3.3461268000000002E-2</v>
      </c>
      <c r="D8992" s="1">
        <v>-5.9528150000000002E-2</v>
      </c>
    </row>
    <row r="8993" spans="1:4" x14ac:dyDescent="0.15">
      <c r="A8993" s="1">
        <v>89.91</v>
      </c>
      <c r="B8993" s="1">
        <v>8.1093638999999995E-2</v>
      </c>
      <c r="C8993" s="1">
        <v>-3.1376314000000002E-2</v>
      </c>
      <c r="D8993" s="1">
        <v>-6.0857090000000003E-2</v>
      </c>
    </row>
    <row r="8994" spans="1:4" x14ac:dyDescent="0.15">
      <c r="A8994" s="1">
        <v>89.92</v>
      </c>
      <c r="B8994" s="1">
        <v>8.4099719000000003E-2</v>
      </c>
      <c r="C8994" s="1">
        <v>-2.9715478E-2</v>
      </c>
      <c r="D8994" s="1">
        <v>-6.1761277000000003E-2</v>
      </c>
    </row>
    <row r="8995" spans="1:4" x14ac:dyDescent="0.15">
      <c r="A8995" s="1">
        <v>89.93</v>
      </c>
      <c r="B8995" s="1">
        <v>8.6854089999999995E-2</v>
      </c>
      <c r="C8995" s="1">
        <v>-2.8126683E-2</v>
      </c>
      <c r="D8995" s="1">
        <v>-6.2457963999999998E-2</v>
      </c>
    </row>
    <row r="8996" spans="1:4" x14ac:dyDescent="0.15">
      <c r="A8996" s="1">
        <v>89.94</v>
      </c>
      <c r="B8996" s="1">
        <v>8.9617216E-2</v>
      </c>
      <c r="C8996" s="1">
        <v>-2.6622104000000001E-2</v>
      </c>
      <c r="D8996" s="1">
        <v>-6.3435311999999994E-2</v>
      </c>
    </row>
    <row r="8997" spans="1:4" x14ac:dyDescent="0.15">
      <c r="A8997" s="1">
        <v>89.95</v>
      </c>
      <c r="B8997" s="1">
        <v>9.2576399000000004E-2</v>
      </c>
      <c r="C8997" s="1">
        <v>-2.5098394E-2</v>
      </c>
      <c r="D8997" s="1">
        <v>-6.4606367999999997E-2</v>
      </c>
    </row>
    <row r="8998" spans="1:4" x14ac:dyDescent="0.15">
      <c r="A8998" s="1">
        <v>89.96</v>
      </c>
      <c r="B8998" s="1">
        <v>9.5663456999999993E-2</v>
      </c>
      <c r="C8998" s="1">
        <v>-2.3593803E-2</v>
      </c>
      <c r="D8998" s="1">
        <v>-6.5083051000000003E-2</v>
      </c>
    </row>
    <row r="8999" spans="1:4" x14ac:dyDescent="0.15">
      <c r="A8999" s="1">
        <v>89.97</v>
      </c>
      <c r="B8999" s="1">
        <v>9.8351645000000001E-2</v>
      </c>
      <c r="C8999" s="1">
        <v>-2.1871351000000001E-2</v>
      </c>
      <c r="D8999" s="1">
        <v>-6.5315085999999994E-2</v>
      </c>
    </row>
    <row r="9000" spans="1:4" x14ac:dyDescent="0.15">
      <c r="A9000" s="1">
        <v>89.98</v>
      </c>
      <c r="B9000" s="1">
        <v>0.10081414</v>
      </c>
      <c r="C9000" s="1">
        <v>-1.9843197E-2</v>
      </c>
      <c r="D9000" s="1">
        <v>-6.5254162000000004E-2</v>
      </c>
    </row>
    <row r="9001" spans="1:4" x14ac:dyDescent="0.15">
      <c r="A9001" s="1">
        <v>89.99</v>
      </c>
      <c r="B9001" s="1">
        <v>0.10313446</v>
      </c>
      <c r="C9001" s="1">
        <v>-1.850278E-2</v>
      </c>
      <c r="D9001" s="1">
        <v>-6.5344077E-2</v>
      </c>
    </row>
    <row r="9002" spans="1:4" x14ac:dyDescent="0.15">
      <c r="A9002" s="1">
        <v>90</v>
      </c>
      <c r="B9002" s="1">
        <v>0.10512133999999999</v>
      </c>
      <c r="C9002" s="1">
        <v>-1.7139620000000001E-2</v>
      </c>
      <c r="D9002" s="1">
        <v>-6.5540046000000005E-2</v>
      </c>
    </row>
    <row r="9003" spans="1:4" x14ac:dyDescent="0.15">
      <c r="A9003" s="1">
        <v>90.01</v>
      </c>
      <c r="B9003" s="1">
        <v>0.10724152000000001</v>
      </c>
      <c r="C9003" s="1">
        <v>-1.5649158999999999E-2</v>
      </c>
      <c r="D9003" s="1">
        <v>-6.5648788999999999E-2</v>
      </c>
    </row>
    <row r="9004" spans="1:4" x14ac:dyDescent="0.15">
      <c r="A9004" s="1">
        <v>90.02</v>
      </c>
      <c r="B9004" s="1">
        <v>0.10946906000000001</v>
      </c>
      <c r="C9004" s="1">
        <v>-1.4012474E-2</v>
      </c>
      <c r="D9004" s="1">
        <v>-6.5441992000000004E-2</v>
      </c>
    </row>
    <row r="9005" spans="1:4" x14ac:dyDescent="0.15">
      <c r="A9005" s="1">
        <v>90.03</v>
      </c>
      <c r="B9005" s="1">
        <v>0.11180733</v>
      </c>
      <c r="C9005" s="1">
        <v>-1.2552384E-2</v>
      </c>
      <c r="D9005" s="1">
        <v>-6.5060194000000002E-2</v>
      </c>
    </row>
    <row r="9006" spans="1:4" x14ac:dyDescent="0.15">
      <c r="A9006" s="1">
        <v>90.04</v>
      </c>
      <c r="B9006" s="1">
        <v>0.11426889</v>
      </c>
      <c r="C9006" s="1">
        <v>-1.0948121999999999E-2</v>
      </c>
      <c r="D9006" s="1">
        <v>-6.4354847000000007E-2</v>
      </c>
    </row>
    <row r="9007" spans="1:4" x14ac:dyDescent="0.15">
      <c r="A9007" s="1">
        <v>90.05</v>
      </c>
      <c r="B9007" s="1">
        <v>0.11655775</v>
      </c>
      <c r="C9007" s="1">
        <v>-9.2598581000000006E-3</v>
      </c>
      <c r="D9007" s="1">
        <v>-6.3582543000000005E-2</v>
      </c>
    </row>
    <row r="9008" spans="1:4" x14ac:dyDescent="0.15">
      <c r="A9008" s="1">
        <v>90.06</v>
      </c>
      <c r="B9008" s="1">
        <v>0.11893433</v>
      </c>
      <c r="C9008" s="1">
        <v>-7.581005E-3</v>
      </c>
      <c r="D9008" s="1">
        <v>-6.2797622999999997E-2</v>
      </c>
    </row>
    <row r="9009" spans="1:4" x14ac:dyDescent="0.15">
      <c r="A9009" s="1">
        <v>90.07</v>
      </c>
      <c r="B9009" s="1">
        <v>0.12072776</v>
      </c>
      <c r="C9009" s="1">
        <v>-6.1174829999999999E-3</v>
      </c>
      <c r="D9009" s="1">
        <v>-6.1792435E-2</v>
      </c>
    </row>
    <row r="9010" spans="1:4" x14ac:dyDescent="0.15">
      <c r="A9010" s="1">
        <v>90.08</v>
      </c>
      <c r="B9010" s="1">
        <v>0.12184680000000001</v>
      </c>
      <c r="C9010" s="1">
        <v>-4.5629968E-3</v>
      </c>
      <c r="D9010" s="1">
        <v>-6.0096728000000002E-2</v>
      </c>
    </row>
    <row r="9011" spans="1:4" x14ac:dyDescent="0.15">
      <c r="A9011" s="1">
        <v>90.09</v>
      </c>
      <c r="B9011" s="1">
        <v>0.12243837</v>
      </c>
      <c r="C9011" s="1">
        <v>-3.0641061000000001E-3</v>
      </c>
      <c r="D9011" s="1">
        <v>-5.8465227000000002E-2</v>
      </c>
    </row>
    <row r="9012" spans="1:4" x14ac:dyDescent="0.15">
      <c r="A9012" s="1">
        <v>90.1</v>
      </c>
      <c r="B9012" s="1">
        <v>0.12240324</v>
      </c>
      <c r="C9012" s="1">
        <v>-1.6743004E-3</v>
      </c>
      <c r="D9012" s="1">
        <v>-5.6600815999999998E-2</v>
      </c>
    </row>
    <row r="9013" spans="1:4" x14ac:dyDescent="0.15">
      <c r="A9013" s="1">
        <v>90.11</v>
      </c>
      <c r="B9013" s="1">
        <v>0.12189452000000001</v>
      </c>
      <c r="C9013" s="1">
        <v>-7.1079149E-4</v>
      </c>
      <c r="D9013" s="1">
        <v>-5.4636510999999999E-2</v>
      </c>
    </row>
    <row r="9014" spans="1:4" x14ac:dyDescent="0.15">
      <c r="A9014" s="1">
        <v>90.12</v>
      </c>
      <c r="B9014" s="1">
        <v>0.12134513</v>
      </c>
      <c r="C9014" s="1">
        <v>1.8216793E-4</v>
      </c>
      <c r="D9014" s="1">
        <v>-5.2381769000000002E-2</v>
      </c>
    </row>
    <row r="9015" spans="1:4" x14ac:dyDescent="0.15">
      <c r="A9015" s="1">
        <v>90.13</v>
      </c>
      <c r="B9015" s="1">
        <v>0.12062528</v>
      </c>
      <c r="C9015" s="1">
        <v>8.0828259000000004E-4</v>
      </c>
      <c r="D9015" s="1">
        <v>-4.9776147E-2</v>
      </c>
    </row>
    <row r="9016" spans="1:4" x14ac:dyDescent="0.15">
      <c r="A9016" s="1">
        <v>90.14</v>
      </c>
      <c r="B9016" s="1">
        <v>0.11976323</v>
      </c>
      <c r="C9016" s="1">
        <v>1.3963275999999999E-3</v>
      </c>
      <c r="D9016" s="1">
        <v>-4.6827434000000001E-2</v>
      </c>
    </row>
    <row r="9017" spans="1:4" x14ac:dyDescent="0.15">
      <c r="A9017" s="1">
        <v>90.15</v>
      </c>
      <c r="B9017" s="1">
        <v>0.11862259</v>
      </c>
      <c r="C9017" s="1">
        <v>2.1507389E-3</v>
      </c>
      <c r="D9017" s="1">
        <v>-4.3687847000000002E-2</v>
      </c>
    </row>
    <row r="9018" spans="1:4" x14ac:dyDescent="0.15">
      <c r="A9018" s="1">
        <v>90.16</v>
      </c>
      <c r="B9018" s="1">
        <v>0.11728781000000001</v>
      </c>
      <c r="C9018" s="1">
        <v>2.6937993999999999E-3</v>
      </c>
      <c r="D9018" s="1">
        <v>-4.0302553999999997E-2</v>
      </c>
    </row>
    <row r="9019" spans="1:4" x14ac:dyDescent="0.15">
      <c r="A9019" s="1">
        <v>90.17</v>
      </c>
      <c r="B9019" s="1">
        <v>0.11593916</v>
      </c>
      <c r="C9019" s="1">
        <v>2.6423627999999999E-3</v>
      </c>
      <c r="D9019" s="1">
        <v>-3.6955356000000002E-2</v>
      </c>
    </row>
    <row r="9020" spans="1:4" x14ac:dyDescent="0.15">
      <c r="A9020" s="1">
        <v>90.18</v>
      </c>
      <c r="B9020" s="1">
        <v>0.11433469</v>
      </c>
      <c r="C9020" s="1">
        <v>2.7397915999999999E-3</v>
      </c>
      <c r="D9020" s="1">
        <v>-3.3779561E-2</v>
      </c>
    </row>
    <row r="9021" spans="1:4" x14ac:dyDescent="0.15">
      <c r="A9021" s="1">
        <v>90.19</v>
      </c>
      <c r="B9021" s="1">
        <v>0.11233451999999999</v>
      </c>
      <c r="C9021" s="1">
        <v>2.7472662E-3</v>
      </c>
      <c r="D9021" s="1">
        <v>-3.0829875999999999E-2</v>
      </c>
    </row>
    <row r="9022" spans="1:4" x14ac:dyDescent="0.15">
      <c r="A9022" s="1">
        <v>90.2</v>
      </c>
      <c r="B9022" s="1">
        <v>0.11004145999999999</v>
      </c>
      <c r="C9022" s="1">
        <v>2.5066721000000002E-3</v>
      </c>
      <c r="D9022" s="1">
        <v>-2.7861569999999999E-2</v>
      </c>
    </row>
    <row r="9023" spans="1:4" x14ac:dyDescent="0.15">
      <c r="A9023" s="1">
        <v>90.21</v>
      </c>
      <c r="B9023" s="1">
        <v>0.10756121</v>
      </c>
      <c r="C9023" s="1">
        <v>2.3634505999999998E-3</v>
      </c>
      <c r="D9023" s="1">
        <v>-2.4615832000000001E-2</v>
      </c>
    </row>
    <row r="9024" spans="1:4" x14ac:dyDescent="0.15">
      <c r="A9024" s="1">
        <v>90.22</v>
      </c>
      <c r="B9024" s="1">
        <v>0.10478781</v>
      </c>
      <c r="C9024" s="1">
        <v>1.9675068999999998E-3</v>
      </c>
      <c r="D9024" s="1">
        <v>-2.0837550999999999E-2</v>
      </c>
    </row>
    <row r="9025" spans="1:4" x14ac:dyDescent="0.15">
      <c r="A9025" s="1">
        <v>90.23</v>
      </c>
      <c r="B9025" s="1">
        <v>0.10135328</v>
      </c>
      <c r="C9025" s="1">
        <v>1.4460832E-3</v>
      </c>
      <c r="D9025" s="1">
        <v>-1.7142296000000001E-2</v>
      </c>
    </row>
    <row r="9026" spans="1:4" x14ac:dyDescent="0.15">
      <c r="A9026" s="1">
        <v>90.24</v>
      </c>
      <c r="B9026" s="1">
        <v>9.8019001999999994E-2</v>
      </c>
      <c r="C9026" s="1">
        <v>9.8251044E-4</v>
      </c>
      <c r="D9026" s="1">
        <v>-1.3972057E-2</v>
      </c>
    </row>
    <row r="9027" spans="1:4" x14ac:dyDescent="0.15">
      <c r="A9027" s="1">
        <v>90.25</v>
      </c>
      <c r="B9027" s="1">
        <v>9.4526965000000004E-2</v>
      </c>
      <c r="C9027" s="1">
        <v>3.4386071999999997E-4</v>
      </c>
      <c r="D9027" s="1">
        <v>-1.0877085999999999E-2</v>
      </c>
    </row>
    <row r="9028" spans="1:4" x14ac:dyDescent="0.15">
      <c r="A9028" s="1">
        <v>90.26</v>
      </c>
      <c r="B9028" s="1">
        <v>9.0578114000000001E-2</v>
      </c>
      <c r="C9028" s="1">
        <v>-4.3719697999999998E-4</v>
      </c>
      <c r="D9028" s="1">
        <v>-7.7193644000000004E-3</v>
      </c>
    </row>
    <row r="9029" spans="1:4" x14ac:dyDescent="0.15">
      <c r="A9029" s="1">
        <v>90.27</v>
      </c>
      <c r="B9029" s="1">
        <v>8.6390326000000003E-2</v>
      </c>
      <c r="C9029" s="1">
        <v>-1.4961124000000001E-3</v>
      </c>
      <c r="D9029" s="1">
        <v>-4.4855831999999997E-3</v>
      </c>
    </row>
    <row r="9030" spans="1:4" x14ac:dyDescent="0.15">
      <c r="A9030" s="1">
        <v>90.28</v>
      </c>
      <c r="B9030" s="1">
        <v>8.2419620999999998E-2</v>
      </c>
      <c r="C9030" s="1">
        <v>-2.7522235E-3</v>
      </c>
      <c r="D9030" s="1">
        <v>-1.3618872000000001E-3</v>
      </c>
    </row>
    <row r="9031" spans="1:4" x14ac:dyDescent="0.15">
      <c r="A9031" s="1">
        <v>90.29</v>
      </c>
      <c r="B9031" s="1">
        <v>7.8081253000000003E-2</v>
      </c>
      <c r="C9031" s="1">
        <v>-3.9352420999999999E-3</v>
      </c>
      <c r="D9031" s="1">
        <v>1.5498816999999999E-3</v>
      </c>
    </row>
    <row r="9032" spans="1:4" x14ac:dyDescent="0.15">
      <c r="A9032" s="1">
        <v>90.3</v>
      </c>
      <c r="B9032" s="1">
        <v>7.3698817E-2</v>
      </c>
      <c r="C9032" s="1">
        <v>-4.9060950999999997E-3</v>
      </c>
      <c r="D9032" s="1">
        <v>4.7431423999999998E-3</v>
      </c>
    </row>
    <row r="9033" spans="1:4" x14ac:dyDescent="0.15">
      <c r="A9033" s="1">
        <v>90.31</v>
      </c>
      <c r="B9033" s="1">
        <v>7.0005317999999997E-2</v>
      </c>
      <c r="C9033" s="1">
        <v>-5.7566563999999999E-3</v>
      </c>
      <c r="D9033" s="1">
        <v>8.0780257999999994E-3</v>
      </c>
    </row>
    <row r="9034" spans="1:4" x14ac:dyDescent="0.15">
      <c r="A9034" s="1">
        <v>90.32</v>
      </c>
      <c r="B9034" s="1">
        <v>6.6581669999999996E-2</v>
      </c>
      <c r="C9034" s="1">
        <v>-6.6643924E-3</v>
      </c>
      <c r="D9034" s="1">
        <v>1.1469656E-2</v>
      </c>
    </row>
    <row r="9035" spans="1:4" x14ac:dyDescent="0.15">
      <c r="A9035" s="1">
        <v>90.33</v>
      </c>
      <c r="B9035" s="1">
        <v>6.3088077000000006E-2</v>
      </c>
      <c r="C9035" s="1">
        <v>-7.7311347000000004E-3</v>
      </c>
      <c r="D9035" s="1">
        <v>1.4557851E-2</v>
      </c>
    </row>
    <row r="9036" spans="1:4" x14ac:dyDescent="0.15">
      <c r="A9036" s="1">
        <v>90.34</v>
      </c>
      <c r="B9036" s="1">
        <v>5.9416864E-2</v>
      </c>
      <c r="C9036" s="1">
        <v>-8.7792621000000008E-3</v>
      </c>
      <c r="D9036" s="1">
        <v>1.7346460000000001E-2</v>
      </c>
    </row>
    <row r="9037" spans="1:4" x14ac:dyDescent="0.15">
      <c r="A9037" s="1">
        <v>90.35</v>
      </c>
      <c r="B9037" s="1">
        <v>5.5809496E-2</v>
      </c>
      <c r="C9037" s="1">
        <v>-9.6992190000000002E-3</v>
      </c>
      <c r="D9037" s="1">
        <v>1.9948119E-2</v>
      </c>
    </row>
    <row r="9038" spans="1:4" x14ac:dyDescent="0.15">
      <c r="A9038" s="1">
        <v>90.36</v>
      </c>
      <c r="B9038" s="1">
        <v>5.2097444E-2</v>
      </c>
      <c r="C9038" s="1">
        <v>-1.0596795000000001E-2</v>
      </c>
      <c r="D9038" s="1">
        <v>2.2389422999999999E-2</v>
      </c>
    </row>
    <row r="9039" spans="1:4" x14ac:dyDescent="0.15">
      <c r="A9039" s="1">
        <v>90.37</v>
      </c>
      <c r="B9039" s="1">
        <v>4.8396113999999997E-2</v>
      </c>
      <c r="C9039" s="1">
        <v>-1.1573824E-2</v>
      </c>
      <c r="D9039" s="1">
        <v>2.4621832E-2</v>
      </c>
    </row>
    <row r="9040" spans="1:4" x14ac:dyDescent="0.15">
      <c r="A9040" s="1">
        <v>90.38</v>
      </c>
      <c r="B9040" s="1">
        <v>4.4693017000000002E-2</v>
      </c>
      <c r="C9040" s="1">
        <v>-1.2358958999999999E-2</v>
      </c>
      <c r="D9040" s="1">
        <v>2.6611004000000001E-2</v>
      </c>
    </row>
    <row r="9041" spans="1:4" x14ac:dyDescent="0.15">
      <c r="A9041" s="1">
        <v>90.39</v>
      </c>
      <c r="B9041" s="1">
        <v>4.0554359999999998E-2</v>
      </c>
      <c r="C9041" s="1">
        <v>-1.3450292000000001E-2</v>
      </c>
      <c r="D9041" s="1">
        <v>2.8056597999999999E-2</v>
      </c>
    </row>
    <row r="9042" spans="1:4" x14ac:dyDescent="0.15">
      <c r="A9042" s="1">
        <v>90.4</v>
      </c>
      <c r="B9042" s="1">
        <v>3.6093482000000003E-2</v>
      </c>
      <c r="C9042" s="1">
        <v>-1.4669522000000001E-2</v>
      </c>
      <c r="D9042" s="1">
        <v>2.9456482999999999E-2</v>
      </c>
    </row>
    <row r="9043" spans="1:4" x14ac:dyDescent="0.15">
      <c r="A9043" s="1">
        <v>90.41</v>
      </c>
      <c r="B9043" s="1">
        <v>3.1678401000000002E-2</v>
      </c>
      <c r="C9043" s="1">
        <v>-1.5943361E-2</v>
      </c>
      <c r="D9043" s="1">
        <v>3.0768215000000002E-2</v>
      </c>
    </row>
    <row r="9044" spans="1:4" x14ac:dyDescent="0.15">
      <c r="A9044" s="1">
        <v>90.42</v>
      </c>
      <c r="B9044" s="1">
        <v>2.7158674000000001E-2</v>
      </c>
      <c r="C9044" s="1">
        <v>-1.7066191000000001E-2</v>
      </c>
      <c r="D9044" s="1">
        <v>3.1624407E-2</v>
      </c>
    </row>
    <row r="9045" spans="1:4" x14ac:dyDescent="0.15">
      <c r="A9045" s="1">
        <v>90.43</v>
      </c>
      <c r="B9045" s="1">
        <v>2.2484504999999998E-2</v>
      </c>
      <c r="C9045" s="1">
        <v>-1.8333177999999999E-2</v>
      </c>
      <c r="D9045" s="1">
        <v>3.2479241999999998E-2</v>
      </c>
    </row>
    <row r="9046" spans="1:4" x14ac:dyDescent="0.15">
      <c r="A9046" s="1">
        <v>90.44</v>
      </c>
      <c r="B9046" s="1">
        <v>1.8515904E-2</v>
      </c>
      <c r="C9046" s="1">
        <v>-1.9565532E-2</v>
      </c>
      <c r="D9046" s="1">
        <v>3.3783879000000003E-2</v>
      </c>
    </row>
    <row r="9047" spans="1:4" x14ac:dyDescent="0.15">
      <c r="A9047" s="1">
        <v>90.45</v>
      </c>
      <c r="B9047" s="1">
        <v>1.4728433000000001E-2</v>
      </c>
      <c r="C9047" s="1">
        <v>-2.0676677000000001E-2</v>
      </c>
      <c r="D9047" s="1">
        <v>3.5255010000000003E-2</v>
      </c>
    </row>
    <row r="9048" spans="1:4" x14ac:dyDescent="0.15">
      <c r="A9048" s="1">
        <v>90.46</v>
      </c>
      <c r="B9048" s="1">
        <v>1.1125996000000001E-2</v>
      </c>
      <c r="C9048" s="1">
        <v>-2.1668232999999999E-2</v>
      </c>
      <c r="D9048" s="1">
        <v>3.6591008000000001E-2</v>
      </c>
    </row>
    <row r="9049" spans="1:4" x14ac:dyDescent="0.15">
      <c r="A9049" s="1">
        <v>90.47</v>
      </c>
      <c r="B9049" s="1">
        <v>7.5782441000000001E-3</v>
      </c>
      <c r="C9049" s="1">
        <v>-2.2416917000000001E-2</v>
      </c>
      <c r="D9049" s="1">
        <v>3.7723929000000003E-2</v>
      </c>
    </row>
    <row r="9050" spans="1:4" x14ac:dyDescent="0.15">
      <c r="A9050" s="1">
        <v>90.48</v>
      </c>
      <c r="B9050" s="1">
        <v>4.2767153E-3</v>
      </c>
      <c r="C9050" s="1">
        <v>-2.2986606999999999E-2</v>
      </c>
      <c r="D9050" s="1">
        <v>3.8790893E-2</v>
      </c>
    </row>
    <row r="9051" spans="1:4" x14ac:dyDescent="0.15">
      <c r="A9051" s="1">
        <v>90.49</v>
      </c>
      <c r="B9051" s="1">
        <v>1.0784377E-3</v>
      </c>
      <c r="C9051" s="1">
        <v>-2.37641E-2</v>
      </c>
      <c r="D9051" s="1">
        <v>4.0049876999999998E-2</v>
      </c>
    </row>
    <row r="9052" spans="1:4" x14ac:dyDescent="0.15">
      <c r="A9052" s="1">
        <v>90.5</v>
      </c>
      <c r="B9052" s="1">
        <v>-2.1400951999999999E-3</v>
      </c>
      <c r="C9052" s="1">
        <v>-2.4608936000000001E-2</v>
      </c>
      <c r="D9052" s="1">
        <v>4.1455645999999999E-2</v>
      </c>
    </row>
    <row r="9053" spans="1:4" x14ac:dyDescent="0.15">
      <c r="A9053" s="1">
        <v>90.51</v>
      </c>
      <c r="B9053" s="1">
        <v>-5.2730271E-3</v>
      </c>
      <c r="C9053" s="1">
        <v>-2.5476672999999998E-2</v>
      </c>
      <c r="D9053" s="1">
        <v>4.2388042000000001E-2</v>
      </c>
    </row>
    <row r="9054" spans="1:4" x14ac:dyDescent="0.15">
      <c r="A9054" s="1">
        <v>90.52</v>
      </c>
      <c r="B9054" s="1">
        <v>-8.4707471000000003E-3</v>
      </c>
      <c r="C9054" s="1">
        <v>-2.5970553E-2</v>
      </c>
      <c r="D9054" s="1">
        <v>4.2972942E-2</v>
      </c>
    </row>
    <row r="9055" spans="1:4" x14ac:dyDescent="0.15">
      <c r="A9055" s="1">
        <v>90.53</v>
      </c>
      <c r="B9055" s="1">
        <v>-1.1689531E-2</v>
      </c>
      <c r="C9055" s="1">
        <v>-2.6495497999999999E-2</v>
      </c>
      <c r="D9055" s="1">
        <v>4.3480108000000003E-2</v>
      </c>
    </row>
    <row r="9056" spans="1:4" x14ac:dyDescent="0.15">
      <c r="A9056" s="1">
        <v>90.54</v>
      </c>
      <c r="B9056" s="1">
        <v>-1.4373752E-2</v>
      </c>
      <c r="C9056" s="1">
        <v>-2.6941294000000001E-2</v>
      </c>
      <c r="D9056" s="1">
        <v>4.3992081000000002E-2</v>
      </c>
    </row>
    <row r="9057" spans="1:4" x14ac:dyDescent="0.15">
      <c r="A9057" s="1">
        <v>90.55</v>
      </c>
      <c r="B9057" s="1">
        <v>-1.6722555E-2</v>
      </c>
      <c r="C9057" s="1">
        <v>-2.7189573000000002E-2</v>
      </c>
      <c r="D9057" s="1">
        <v>4.3786076E-2</v>
      </c>
    </row>
    <row r="9058" spans="1:4" x14ac:dyDescent="0.15">
      <c r="A9058" s="1">
        <v>90.56</v>
      </c>
      <c r="B9058" s="1">
        <v>-1.8841299999999998E-2</v>
      </c>
      <c r="C9058" s="1">
        <v>-2.7232098E-2</v>
      </c>
      <c r="D9058" s="1">
        <v>4.3362073000000001E-2</v>
      </c>
    </row>
    <row r="9059" spans="1:4" x14ac:dyDescent="0.15">
      <c r="A9059" s="1">
        <v>90.57</v>
      </c>
      <c r="B9059" s="1">
        <v>-2.0549556E-2</v>
      </c>
      <c r="C9059" s="1">
        <v>-2.6836361999999999E-2</v>
      </c>
      <c r="D9059" s="1">
        <v>4.3147616E-2</v>
      </c>
    </row>
    <row r="9060" spans="1:4" x14ac:dyDescent="0.15">
      <c r="A9060" s="1">
        <v>90.58</v>
      </c>
      <c r="B9060" s="1">
        <v>-2.1649412999999999E-2</v>
      </c>
      <c r="C9060" s="1">
        <v>-2.6300026000000001E-2</v>
      </c>
      <c r="D9060" s="1">
        <v>4.2793666000000001E-2</v>
      </c>
    </row>
    <row r="9061" spans="1:4" x14ac:dyDescent="0.15">
      <c r="A9061" s="1">
        <v>90.59</v>
      </c>
      <c r="B9061" s="1">
        <v>-2.2473018000000001E-2</v>
      </c>
      <c r="C9061" s="1">
        <v>-2.573694E-2</v>
      </c>
      <c r="D9061" s="1">
        <v>4.2523433999999999E-2</v>
      </c>
    </row>
    <row r="9062" spans="1:4" x14ac:dyDescent="0.15">
      <c r="A9062" s="1">
        <v>90.6</v>
      </c>
      <c r="B9062" s="1">
        <v>-2.3598911E-2</v>
      </c>
      <c r="C9062" s="1">
        <v>-2.5387574E-2</v>
      </c>
      <c r="D9062" s="1">
        <v>4.2466076999999998E-2</v>
      </c>
    </row>
    <row r="9063" spans="1:4" x14ac:dyDescent="0.15">
      <c r="A9063" s="1">
        <v>90.61</v>
      </c>
      <c r="B9063" s="1">
        <v>-2.4448089999999999E-2</v>
      </c>
      <c r="C9063" s="1">
        <v>-2.5107173E-2</v>
      </c>
      <c r="D9063" s="1">
        <v>4.2510456000000002E-2</v>
      </c>
    </row>
    <row r="9064" spans="1:4" x14ac:dyDescent="0.15">
      <c r="A9064" s="1">
        <v>90.62</v>
      </c>
      <c r="B9064" s="1">
        <v>-2.4424788999999999E-2</v>
      </c>
      <c r="C9064" s="1">
        <v>-2.4237946E-2</v>
      </c>
      <c r="D9064" s="1">
        <v>4.2581776000000002E-2</v>
      </c>
    </row>
    <row r="9065" spans="1:4" x14ac:dyDescent="0.15">
      <c r="A9065" s="1">
        <v>90.63</v>
      </c>
      <c r="B9065" s="1">
        <v>-2.4240043999999999E-2</v>
      </c>
      <c r="C9065" s="1">
        <v>-2.3025164000000001E-2</v>
      </c>
      <c r="D9065" s="1">
        <v>4.2574781999999999E-2</v>
      </c>
    </row>
    <row r="9066" spans="1:4" x14ac:dyDescent="0.15">
      <c r="A9066" s="1">
        <v>90.64</v>
      </c>
      <c r="B9066" s="1">
        <v>-2.3466272E-2</v>
      </c>
      <c r="C9066" s="1">
        <v>-2.2049168000000001E-2</v>
      </c>
      <c r="D9066" s="1">
        <v>4.2838463E-2</v>
      </c>
    </row>
    <row r="9067" spans="1:4" x14ac:dyDescent="0.15">
      <c r="A9067" s="1">
        <v>90.65</v>
      </c>
      <c r="B9067" s="1">
        <v>-2.2581121999999999E-2</v>
      </c>
      <c r="C9067" s="1">
        <v>-2.0995216000000001E-2</v>
      </c>
      <c r="D9067" s="1">
        <v>4.3212713E-2</v>
      </c>
    </row>
    <row r="9068" spans="1:4" x14ac:dyDescent="0.15">
      <c r="A9068" s="1">
        <v>90.66</v>
      </c>
      <c r="B9068" s="1">
        <v>-2.1732554000000001E-2</v>
      </c>
      <c r="C9068" s="1">
        <v>-2.0073548E-2</v>
      </c>
      <c r="D9068" s="1">
        <v>4.3862193000000001E-2</v>
      </c>
    </row>
    <row r="9069" spans="1:4" x14ac:dyDescent="0.15">
      <c r="A9069" s="1">
        <v>90.67</v>
      </c>
      <c r="B9069" s="1">
        <v>-2.0578299000000001E-2</v>
      </c>
      <c r="C9069" s="1">
        <v>-1.9385370999999998E-2</v>
      </c>
      <c r="D9069" s="1">
        <v>4.4345711000000003E-2</v>
      </c>
    </row>
    <row r="9070" spans="1:4" x14ac:dyDescent="0.15">
      <c r="A9070" s="1">
        <v>90.68</v>
      </c>
      <c r="B9070" s="1">
        <v>-1.9494193E-2</v>
      </c>
      <c r="C9070" s="1">
        <v>-1.8739519E-2</v>
      </c>
      <c r="D9070" s="1">
        <v>4.4571241999999997E-2</v>
      </c>
    </row>
    <row r="9071" spans="1:4" x14ac:dyDescent="0.15">
      <c r="A9071" s="1">
        <v>90.69</v>
      </c>
      <c r="B9071" s="1">
        <v>-1.8929911000000001E-2</v>
      </c>
      <c r="C9071" s="1">
        <v>-1.8244163000000001E-2</v>
      </c>
      <c r="D9071" s="1">
        <v>4.4928755000000001E-2</v>
      </c>
    </row>
    <row r="9072" spans="1:4" x14ac:dyDescent="0.15">
      <c r="A9072" s="1">
        <v>90.7</v>
      </c>
      <c r="B9072" s="1">
        <v>-1.7879898000000002E-2</v>
      </c>
      <c r="C9072" s="1">
        <v>-1.7245521E-2</v>
      </c>
      <c r="D9072" s="1">
        <v>4.5017227999999999E-2</v>
      </c>
    </row>
    <row r="9073" spans="1:4" x14ac:dyDescent="0.15">
      <c r="A9073" s="1">
        <v>90.71</v>
      </c>
      <c r="B9073" s="1">
        <v>-1.6398276999999999E-2</v>
      </c>
      <c r="C9073" s="1">
        <v>-1.6227641000000001E-2</v>
      </c>
      <c r="D9073" s="1">
        <v>4.5339791999999997E-2</v>
      </c>
    </row>
    <row r="9074" spans="1:4" x14ac:dyDescent="0.15">
      <c r="A9074" s="1">
        <v>90.72</v>
      </c>
      <c r="B9074" s="1">
        <v>-1.4655115E-2</v>
      </c>
      <c r="C9074" s="1">
        <v>-1.4861322E-2</v>
      </c>
      <c r="D9074" s="1">
        <v>4.5716169000000001E-2</v>
      </c>
    </row>
    <row r="9075" spans="1:4" x14ac:dyDescent="0.15">
      <c r="A9075" s="1">
        <v>90.73</v>
      </c>
      <c r="B9075" s="1">
        <v>-1.3099281000000001E-2</v>
      </c>
      <c r="C9075" s="1">
        <v>-1.3318559000000001E-2</v>
      </c>
      <c r="D9075" s="1">
        <v>4.5866017000000002E-2</v>
      </c>
    </row>
    <row r="9076" spans="1:4" x14ac:dyDescent="0.15">
      <c r="A9076" s="1">
        <v>90.74</v>
      </c>
      <c r="B9076" s="1">
        <v>-1.1450871E-2</v>
      </c>
      <c r="C9076" s="1">
        <v>-1.2026759999999999E-2</v>
      </c>
      <c r="D9076" s="1">
        <v>4.5867370999999997E-2</v>
      </c>
    </row>
    <row r="9077" spans="1:4" x14ac:dyDescent="0.15">
      <c r="A9077" s="1">
        <v>90.75</v>
      </c>
      <c r="B9077" s="1">
        <v>-9.7791213000000005E-3</v>
      </c>
      <c r="C9077" s="1">
        <v>-1.0973673999999999E-2</v>
      </c>
      <c r="D9077" s="1">
        <v>4.5644702000000002E-2</v>
      </c>
    </row>
    <row r="9078" spans="1:4" x14ac:dyDescent="0.15">
      <c r="A9078" s="1">
        <v>90.76</v>
      </c>
      <c r="B9078" s="1">
        <v>-7.6636986999999998E-3</v>
      </c>
      <c r="C9078" s="1">
        <v>-9.5782395000000003E-3</v>
      </c>
      <c r="D9078" s="1">
        <v>4.5341026E-2</v>
      </c>
    </row>
    <row r="9079" spans="1:4" x14ac:dyDescent="0.15">
      <c r="A9079" s="1">
        <v>90.77</v>
      </c>
      <c r="B9079" s="1">
        <v>-5.1675931000000003E-3</v>
      </c>
      <c r="C9079" s="1">
        <v>-8.6009172000000005E-3</v>
      </c>
      <c r="D9079" s="1">
        <v>4.4782651E-2</v>
      </c>
    </row>
    <row r="9080" spans="1:4" x14ac:dyDescent="0.15">
      <c r="A9080" s="1">
        <v>90.78</v>
      </c>
      <c r="B9080" s="1">
        <v>-2.6263213000000001E-3</v>
      </c>
      <c r="C9080" s="1">
        <v>-7.9065064000000008E-3</v>
      </c>
      <c r="D9080" s="1">
        <v>4.3878610999999998E-2</v>
      </c>
    </row>
    <row r="9081" spans="1:4" x14ac:dyDescent="0.15">
      <c r="A9081" s="1">
        <v>90.79</v>
      </c>
      <c r="B9081" s="1">
        <v>-1.0819536E-4</v>
      </c>
      <c r="C9081" s="1">
        <v>-7.4679951000000003E-3</v>
      </c>
      <c r="D9081" s="1">
        <v>4.2839780000000001E-2</v>
      </c>
    </row>
    <row r="9082" spans="1:4" x14ac:dyDescent="0.15">
      <c r="A9082" s="1">
        <v>90.8</v>
      </c>
      <c r="B9082" s="1">
        <v>2.4521073999999999E-3</v>
      </c>
      <c r="C9082" s="1">
        <v>-6.6250370000000003E-3</v>
      </c>
      <c r="D9082" s="1">
        <v>4.1630237E-2</v>
      </c>
    </row>
    <row r="9083" spans="1:4" x14ac:dyDescent="0.15">
      <c r="A9083" s="1">
        <v>90.81</v>
      </c>
      <c r="B9083" s="1">
        <v>4.8161005999999996E-3</v>
      </c>
      <c r="C9083" s="1">
        <v>-5.7665147000000002E-3</v>
      </c>
      <c r="D9083" s="1">
        <v>4.0484645E-2</v>
      </c>
    </row>
    <row r="9084" spans="1:4" x14ac:dyDescent="0.15">
      <c r="A9084" s="1">
        <v>90.82</v>
      </c>
      <c r="B9084" s="1">
        <v>6.8260172000000003E-3</v>
      </c>
      <c r="C9084" s="1">
        <v>-5.0823316E-3</v>
      </c>
      <c r="D9084" s="1">
        <v>3.9145462999999998E-2</v>
      </c>
    </row>
    <row r="9085" spans="1:4" x14ac:dyDescent="0.15">
      <c r="A9085" s="1">
        <v>90.83</v>
      </c>
      <c r="B9085" s="1">
        <v>8.8327239000000005E-3</v>
      </c>
      <c r="C9085" s="1">
        <v>-4.2552731E-3</v>
      </c>
      <c r="D9085" s="1">
        <v>3.7480026999999999E-2</v>
      </c>
    </row>
    <row r="9086" spans="1:4" x14ac:dyDescent="0.15">
      <c r="A9086" s="1">
        <v>90.84</v>
      </c>
      <c r="B9086" s="1">
        <v>1.1151977E-2</v>
      </c>
      <c r="C9086" s="1">
        <v>-3.6379286000000001E-3</v>
      </c>
      <c r="D9086" s="1">
        <v>3.5949851999999997E-2</v>
      </c>
    </row>
    <row r="9087" spans="1:4" x14ac:dyDescent="0.15">
      <c r="A9087" s="1">
        <v>90.85</v>
      </c>
      <c r="B9087" s="1">
        <v>1.3468193999999999E-2</v>
      </c>
      <c r="C9087" s="1">
        <v>-3.3859442000000002E-3</v>
      </c>
      <c r="D9087" s="1">
        <v>3.4611278000000002E-2</v>
      </c>
    </row>
    <row r="9088" spans="1:4" x14ac:dyDescent="0.15">
      <c r="A9088" s="1">
        <v>90.86</v>
      </c>
      <c r="B9088" s="1">
        <v>1.539049E-2</v>
      </c>
      <c r="C9088" s="1">
        <v>-3.100462E-3</v>
      </c>
      <c r="D9088" s="1">
        <v>3.3629806999999998E-2</v>
      </c>
    </row>
    <row r="9089" spans="1:4" x14ac:dyDescent="0.15">
      <c r="A9089" s="1">
        <v>90.87</v>
      </c>
      <c r="B9089" s="1">
        <v>1.6939424000000002E-2</v>
      </c>
      <c r="C9089" s="1">
        <v>-2.7402451000000001E-3</v>
      </c>
      <c r="D9089" s="1">
        <v>3.2401366000000001E-2</v>
      </c>
    </row>
    <row r="9090" spans="1:4" x14ac:dyDescent="0.15">
      <c r="A9090" s="1">
        <v>90.88</v>
      </c>
      <c r="B9090" s="1">
        <v>1.8719079E-2</v>
      </c>
      <c r="C9090" s="1">
        <v>-2.7612196999999999E-3</v>
      </c>
      <c r="D9090" s="1">
        <v>3.0740085E-2</v>
      </c>
    </row>
    <row r="9091" spans="1:4" x14ac:dyDescent="0.15">
      <c r="A9091" s="1">
        <v>90.89</v>
      </c>
      <c r="B9091" s="1">
        <v>2.0926403E-2</v>
      </c>
      <c r="C9091" s="1">
        <v>-2.641137E-3</v>
      </c>
      <c r="D9091" s="1">
        <v>2.9267846E-2</v>
      </c>
    </row>
    <row r="9092" spans="1:4" x14ac:dyDescent="0.15">
      <c r="A9092" s="1">
        <v>90.9</v>
      </c>
      <c r="B9092" s="1">
        <v>2.3198224E-2</v>
      </c>
      <c r="C9092" s="1">
        <v>-2.383348E-3</v>
      </c>
      <c r="D9092" s="1">
        <v>2.8322086999999999E-2</v>
      </c>
    </row>
    <row r="9093" spans="1:4" x14ac:dyDescent="0.15">
      <c r="A9093" s="1">
        <v>90.91</v>
      </c>
      <c r="B9093" s="1">
        <v>2.5549324000000002E-2</v>
      </c>
      <c r="C9093" s="1">
        <v>-2.2055509E-3</v>
      </c>
      <c r="D9093" s="1">
        <v>2.7092050999999999E-2</v>
      </c>
    </row>
    <row r="9094" spans="1:4" x14ac:dyDescent="0.15">
      <c r="A9094" s="1">
        <v>90.92</v>
      </c>
      <c r="B9094" s="1">
        <v>2.7907357000000001E-2</v>
      </c>
      <c r="C9094" s="1">
        <v>-2.2470997E-3</v>
      </c>
      <c r="D9094" s="1">
        <v>2.5797893999999998E-2</v>
      </c>
    </row>
    <row r="9095" spans="1:4" x14ac:dyDescent="0.15">
      <c r="A9095" s="1">
        <v>90.93</v>
      </c>
      <c r="B9095" s="1">
        <v>3.0123829000000001E-2</v>
      </c>
      <c r="C9095" s="1">
        <v>-2.5845712E-3</v>
      </c>
      <c r="D9095" s="1">
        <v>2.4494910000000002E-2</v>
      </c>
    </row>
    <row r="9096" spans="1:4" x14ac:dyDescent="0.15">
      <c r="A9096" s="1">
        <v>90.94</v>
      </c>
      <c r="B9096" s="1">
        <v>3.2270350000000003E-2</v>
      </c>
      <c r="C9096" s="1">
        <v>-2.6979751000000001E-3</v>
      </c>
      <c r="D9096" s="1">
        <v>2.3183255999999999E-2</v>
      </c>
    </row>
    <row r="9097" spans="1:4" x14ac:dyDescent="0.15">
      <c r="A9097" s="1">
        <v>90.95</v>
      </c>
      <c r="B9097" s="1">
        <v>3.4422875999999998E-2</v>
      </c>
      <c r="C9097" s="1">
        <v>-3.0601118000000002E-3</v>
      </c>
      <c r="D9097" s="1">
        <v>2.1953568E-2</v>
      </c>
    </row>
    <row r="9098" spans="1:4" x14ac:dyDescent="0.15">
      <c r="A9098" s="1">
        <v>90.96</v>
      </c>
      <c r="B9098" s="1">
        <v>3.6193850999999999E-2</v>
      </c>
      <c r="C9098" s="1">
        <v>-3.4738094000000001E-3</v>
      </c>
      <c r="D9098" s="1">
        <v>2.0775528000000001E-2</v>
      </c>
    </row>
    <row r="9099" spans="1:4" x14ac:dyDescent="0.15">
      <c r="A9099" s="1">
        <v>90.97</v>
      </c>
      <c r="B9099" s="1">
        <v>3.7823956999999998E-2</v>
      </c>
      <c r="C9099" s="1">
        <v>-3.9412040000000002E-3</v>
      </c>
      <c r="D9099" s="1">
        <v>1.9572778999999998E-2</v>
      </c>
    </row>
    <row r="9100" spans="1:4" x14ac:dyDescent="0.15">
      <c r="A9100" s="1">
        <v>90.98</v>
      </c>
      <c r="B9100" s="1">
        <v>3.9666673999999999E-2</v>
      </c>
      <c r="C9100" s="1">
        <v>-4.2929203000000001E-3</v>
      </c>
      <c r="D9100" s="1">
        <v>1.8062426999999999E-2</v>
      </c>
    </row>
    <row r="9101" spans="1:4" x14ac:dyDescent="0.15">
      <c r="A9101" s="1">
        <v>90.99</v>
      </c>
      <c r="B9101" s="1">
        <v>4.1305478999999999E-2</v>
      </c>
      <c r="C9101" s="1">
        <v>-4.6188803000000002E-3</v>
      </c>
      <c r="D9101" s="1">
        <v>1.6306148999999999E-2</v>
      </c>
    </row>
    <row r="9102" spans="1:4" x14ac:dyDescent="0.15">
      <c r="A9102" s="1">
        <v>91</v>
      </c>
      <c r="B9102" s="1">
        <v>4.2421891000000003E-2</v>
      </c>
      <c r="C9102" s="1">
        <v>-4.9983680000000004E-3</v>
      </c>
      <c r="D9102" s="1">
        <v>1.4185204E-2</v>
      </c>
    </row>
    <row r="9103" spans="1:4" x14ac:dyDescent="0.15">
      <c r="A9103" s="1">
        <v>91.01</v>
      </c>
      <c r="B9103" s="1">
        <v>4.3117811999999998E-2</v>
      </c>
      <c r="C9103" s="1">
        <v>-5.8536875000000004E-3</v>
      </c>
      <c r="D9103" s="1">
        <v>1.238969E-2</v>
      </c>
    </row>
    <row r="9104" spans="1:4" x14ac:dyDescent="0.15">
      <c r="A9104" s="1">
        <v>91.02</v>
      </c>
      <c r="B9104" s="1">
        <v>4.3351268999999998E-2</v>
      </c>
      <c r="C9104" s="1">
        <v>-6.8047159999999997E-3</v>
      </c>
      <c r="D9104" s="1">
        <v>1.1059658999999999E-2</v>
      </c>
    </row>
    <row r="9105" spans="1:4" x14ac:dyDescent="0.15">
      <c r="A9105" s="1">
        <v>91.03</v>
      </c>
      <c r="B9105" s="1">
        <v>4.3058803999999999E-2</v>
      </c>
      <c r="C9105" s="1">
        <v>-7.5392458000000002E-3</v>
      </c>
      <c r="D9105" s="1">
        <v>9.8866567999999991E-3</v>
      </c>
    </row>
    <row r="9106" spans="1:4" x14ac:dyDescent="0.15">
      <c r="A9106" s="1">
        <v>91.04</v>
      </c>
      <c r="B9106" s="1">
        <v>4.2761430000000003E-2</v>
      </c>
      <c r="C9106" s="1">
        <v>-8.0684976999999998E-3</v>
      </c>
      <c r="D9106" s="1">
        <v>8.7444350999999997E-3</v>
      </c>
    </row>
    <row r="9107" spans="1:4" x14ac:dyDescent="0.15">
      <c r="A9107" s="1">
        <v>91.05</v>
      </c>
      <c r="B9107" s="1">
        <v>4.2407503999999999E-2</v>
      </c>
      <c r="C9107" s="1">
        <v>-8.2210120999999994E-3</v>
      </c>
      <c r="D9107" s="1">
        <v>7.2742062999999997E-3</v>
      </c>
    </row>
    <row r="9108" spans="1:4" x14ac:dyDescent="0.15">
      <c r="A9108" s="1">
        <v>91.06</v>
      </c>
      <c r="B9108" s="1">
        <v>4.2483222000000001E-2</v>
      </c>
      <c r="C9108" s="1">
        <v>-8.3423170000000001E-3</v>
      </c>
      <c r="D9108" s="1">
        <v>5.4643023000000004E-3</v>
      </c>
    </row>
    <row r="9109" spans="1:4" x14ac:dyDescent="0.15">
      <c r="A9109" s="1">
        <v>91.07</v>
      </c>
      <c r="B9109" s="1">
        <v>4.2791312999999997E-2</v>
      </c>
      <c r="C9109" s="1">
        <v>-8.6575131999999996E-3</v>
      </c>
      <c r="D9109" s="1">
        <v>3.9994986E-3</v>
      </c>
    </row>
    <row r="9110" spans="1:4" x14ac:dyDescent="0.15">
      <c r="A9110" s="1">
        <v>91.08</v>
      </c>
      <c r="B9110" s="1">
        <v>4.3311513000000003E-2</v>
      </c>
      <c r="C9110" s="1">
        <v>-9.0416738000000003E-3</v>
      </c>
      <c r="D9110" s="1">
        <v>2.9180577000000002E-3</v>
      </c>
    </row>
    <row r="9111" spans="1:4" x14ac:dyDescent="0.15">
      <c r="A9111" s="1">
        <v>91.09</v>
      </c>
      <c r="B9111" s="1">
        <v>4.3527217999999999E-2</v>
      </c>
      <c r="C9111" s="1">
        <v>-9.0258629000000007E-3</v>
      </c>
      <c r="D9111" s="1">
        <v>2.3259382000000001E-3</v>
      </c>
    </row>
    <row r="9112" spans="1:4" x14ac:dyDescent="0.15">
      <c r="A9112" s="1">
        <v>91.1</v>
      </c>
      <c r="B9112" s="1">
        <v>4.3155618E-2</v>
      </c>
      <c r="C9112" s="1">
        <v>-9.2402597999999992E-3</v>
      </c>
      <c r="D9112" s="1">
        <v>1.85305E-3</v>
      </c>
    </row>
    <row r="9113" spans="1:4" x14ac:dyDescent="0.15">
      <c r="A9113" s="1">
        <v>91.11</v>
      </c>
      <c r="B9113" s="1">
        <v>4.2074130000000001E-2</v>
      </c>
      <c r="C9113" s="1">
        <v>-9.4963940999999996E-3</v>
      </c>
      <c r="D9113" s="1">
        <v>1.1468186E-3</v>
      </c>
    </row>
    <row r="9114" spans="1:4" x14ac:dyDescent="0.15">
      <c r="A9114" s="1">
        <v>91.12</v>
      </c>
      <c r="B9114" s="1">
        <v>4.0820266000000001E-2</v>
      </c>
      <c r="C9114" s="1">
        <v>-9.2970255999999998E-3</v>
      </c>
      <c r="D9114" s="1">
        <v>2.3065362E-4</v>
      </c>
    </row>
    <row r="9115" spans="1:4" x14ac:dyDescent="0.15">
      <c r="A9115" s="1">
        <v>91.13</v>
      </c>
      <c r="B9115" s="1">
        <v>3.9545374000000001E-2</v>
      </c>
      <c r="C9115" s="1">
        <v>-9.2248907000000002E-3</v>
      </c>
      <c r="D9115" s="1">
        <v>-9.1367553999999998E-4</v>
      </c>
    </row>
    <row r="9116" spans="1:4" x14ac:dyDescent="0.15">
      <c r="A9116" s="1">
        <v>91.14</v>
      </c>
      <c r="B9116" s="1">
        <v>3.8359996E-2</v>
      </c>
      <c r="C9116" s="1">
        <v>-9.0503440999999997E-3</v>
      </c>
      <c r="D9116" s="1">
        <v>-1.5744038999999999E-3</v>
      </c>
    </row>
    <row r="9117" spans="1:4" x14ac:dyDescent="0.15">
      <c r="A9117" s="1">
        <v>91.15</v>
      </c>
      <c r="B9117" s="1">
        <v>3.7279925999999998E-2</v>
      </c>
      <c r="C9117" s="1">
        <v>-8.7282909999999991E-3</v>
      </c>
      <c r="D9117" s="1">
        <v>-2.0955071E-3</v>
      </c>
    </row>
    <row r="9118" spans="1:4" x14ac:dyDescent="0.15">
      <c r="A9118" s="1">
        <v>91.16</v>
      </c>
      <c r="B9118" s="1">
        <v>3.6396672999999997E-2</v>
      </c>
      <c r="C9118" s="1">
        <v>-8.4658197000000001E-3</v>
      </c>
      <c r="D9118" s="1">
        <v>-3.3437190999999998E-3</v>
      </c>
    </row>
    <row r="9119" spans="1:4" x14ac:dyDescent="0.15">
      <c r="A9119" s="1">
        <v>91.17</v>
      </c>
      <c r="B9119" s="1">
        <v>3.5662291999999998E-2</v>
      </c>
      <c r="C9119" s="1">
        <v>-8.0383545000000008E-3</v>
      </c>
      <c r="D9119" s="1">
        <v>-4.3435317000000001E-3</v>
      </c>
    </row>
    <row r="9120" spans="1:4" x14ac:dyDescent="0.15">
      <c r="A9120" s="1">
        <v>91.18</v>
      </c>
      <c r="B9120" s="1">
        <v>3.4771924000000003E-2</v>
      </c>
      <c r="C9120" s="1">
        <v>-7.4649564000000002E-3</v>
      </c>
      <c r="D9120" s="1">
        <v>-5.0430895999999999E-3</v>
      </c>
    </row>
    <row r="9121" spans="1:4" x14ac:dyDescent="0.15">
      <c r="A9121" s="1">
        <v>91.19</v>
      </c>
      <c r="B9121" s="1">
        <v>3.3747474999999999E-2</v>
      </c>
      <c r="C9121" s="1">
        <v>-6.5463839999999997E-3</v>
      </c>
      <c r="D9121" s="1">
        <v>-6.4359708999999999E-3</v>
      </c>
    </row>
    <row r="9122" spans="1:4" x14ac:dyDescent="0.15">
      <c r="A9122" s="1">
        <v>91.2</v>
      </c>
      <c r="B9122" s="1">
        <v>3.2714081999999998E-2</v>
      </c>
      <c r="C9122" s="1">
        <v>-5.4323797999999996E-3</v>
      </c>
      <c r="D9122" s="1">
        <v>-8.3513245E-3</v>
      </c>
    </row>
    <row r="9123" spans="1:4" x14ac:dyDescent="0.15">
      <c r="A9123" s="1">
        <v>91.21</v>
      </c>
      <c r="B9123" s="1">
        <v>3.1285887999999998E-2</v>
      </c>
      <c r="C9123" s="1">
        <v>-4.3211808999999999E-3</v>
      </c>
      <c r="D9123" s="1">
        <v>-1.0065071E-2</v>
      </c>
    </row>
    <row r="9124" spans="1:4" x14ac:dyDescent="0.15">
      <c r="A9124" s="1">
        <v>91.22</v>
      </c>
      <c r="B9124" s="1">
        <v>2.8907661000000001E-2</v>
      </c>
      <c r="C9124" s="1">
        <v>-3.0512772999999999E-3</v>
      </c>
      <c r="D9124" s="1">
        <v>-1.1245142E-2</v>
      </c>
    </row>
    <row r="9125" spans="1:4" x14ac:dyDescent="0.15">
      <c r="A9125" s="1">
        <v>91.23</v>
      </c>
      <c r="B9125" s="1">
        <v>2.6414693999999999E-2</v>
      </c>
      <c r="C9125" s="1">
        <v>-1.9273093E-3</v>
      </c>
      <c r="D9125" s="1">
        <v>-1.2329824E-2</v>
      </c>
    </row>
    <row r="9126" spans="1:4" x14ac:dyDescent="0.15">
      <c r="A9126" s="1">
        <v>91.24</v>
      </c>
      <c r="B9126" s="1">
        <v>2.4557611999999999E-2</v>
      </c>
      <c r="C9126" s="1">
        <v>-3.7101096000000003E-4</v>
      </c>
      <c r="D9126" s="1">
        <v>-1.324759E-2</v>
      </c>
    </row>
    <row r="9127" spans="1:4" x14ac:dyDescent="0.15">
      <c r="A9127" s="1">
        <v>91.25</v>
      </c>
      <c r="B9127" s="1">
        <v>2.2870962000000002E-2</v>
      </c>
      <c r="C9127" s="1">
        <v>1.3196486000000001E-3</v>
      </c>
      <c r="D9127" s="1">
        <v>-1.4077724999999999E-2</v>
      </c>
    </row>
    <row r="9128" spans="1:4" x14ac:dyDescent="0.15">
      <c r="A9128" s="1">
        <v>91.26</v>
      </c>
      <c r="B9128" s="1">
        <v>2.1206565E-2</v>
      </c>
      <c r="C9128" s="1">
        <v>2.6013537000000001E-3</v>
      </c>
      <c r="D9128" s="1">
        <v>-1.4816253E-2</v>
      </c>
    </row>
    <row r="9129" spans="1:4" x14ac:dyDescent="0.15">
      <c r="A9129" s="1">
        <v>91.27</v>
      </c>
      <c r="B9129" s="1">
        <v>1.9583634999999999E-2</v>
      </c>
      <c r="C9129" s="1">
        <v>3.9017561000000002E-3</v>
      </c>
      <c r="D9129" s="1">
        <v>-1.5536448E-2</v>
      </c>
    </row>
    <row r="9130" spans="1:4" x14ac:dyDescent="0.15">
      <c r="A9130" s="1">
        <v>91.28</v>
      </c>
      <c r="B9130" s="1">
        <v>1.8389492E-2</v>
      </c>
      <c r="C9130" s="1">
        <v>5.4610913999999997E-3</v>
      </c>
      <c r="D9130" s="1">
        <v>-1.6164037999999999E-2</v>
      </c>
    </row>
    <row r="9131" spans="1:4" x14ac:dyDescent="0.15">
      <c r="A9131" s="1">
        <v>91.29</v>
      </c>
      <c r="B9131" s="1">
        <v>1.7266404999999999E-2</v>
      </c>
      <c r="C9131" s="1">
        <v>7.0028861000000003E-3</v>
      </c>
      <c r="D9131" s="1">
        <v>-1.7187333999999999E-2</v>
      </c>
    </row>
    <row r="9132" spans="1:4" x14ac:dyDescent="0.15">
      <c r="A9132" s="1">
        <v>91.3</v>
      </c>
      <c r="B9132" s="1">
        <v>1.5942410000000001E-2</v>
      </c>
      <c r="C9132" s="1">
        <v>8.6590960999999994E-3</v>
      </c>
      <c r="D9132" s="1">
        <v>-1.8457779000000001E-2</v>
      </c>
    </row>
    <row r="9133" spans="1:4" x14ac:dyDescent="0.15">
      <c r="A9133" s="1">
        <v>91.31</v>
      </c>
      <c r="B9133" s="1">
        <v>1.4186475E-2</v>
      </c>
      <c r="C9133" s="1">
        <v>1.0433657000000001E-2</v>
      </c>
      <c r="D9133" s="1">
        <v>-1.9630871000000001E-2</v>
      </c>
    </row>
    <row r="9134" spans="1:4" x14ac:dyDescent="0.15">
      <c r="A9134" s="1">
        <v>91.32</v>
      </c>
      <c r="B9134" s="1">
        <v>1.2436436E-2</v>
      </c>
      <c r="C9134" s="1">
        <v>1.2429691E-2</v>
      </c>
      <c r="D9134" s="1">
        <v>-2.0702307E-2</v>
      </c>
    </row>
    <row r="9135" spans="1:4" x14ac:dyDescent="0.15">
      <c r="A9135" s="1">
        <v>91.33</v>
      </c>
      <c r="B9135" s="1">
        <v>1.0466204E-2</v>
      </c>
      <c r="C9135" s="1">
        <v>1.3900798000000001E-2</v>
      </c>
      <c r="D9135" s="1">
        <v>-2.1529513E-2</v>
      </c>
    </row>
    <row r="9136" spans="1:4" x14ac:dyDescent="0.15">
      <c r="A9136" s="1">
        <v>91.34</v>
      </c>
      <c r="B9136" s="1">
        <v>8.3694197000000001E-3</v>
      </c>
      <c r="C9136" s="1">
        <v>1.5455590999999999E-2</v>
      </c>
      <c r="D9136" s="1">
        <v>-2.2050416E-2</v>
      </c>
    </row>
    <row r="9137" spans="1:4" x14ac:dyDescent="0.15">
      <c r="A9137" s="1">
        <v>91.35</v>
      </c>
      <c r="B9137" s="1">
        <v>5.7956546999999997E-3</v>
      </c>
      <c r="C9137" s="1">
        <v>1.7040797E-2</v>
      </c>
      <c r="D9137" s="1">
        <v>-2.2679824000000001E-2</v>
      </c>
    </row>
    <row r="9138" spans="1:4" x14ac:dyDescent="0.15">
      <c r="A9138" s="1">
        <v>91.36</v>
      </c>
      <c r="B9138" s="1">
        <v>3.3249288999999999E-3</v>
      </c>
      <c r="C9138" s="1">
        <v>1.8947439999999999E-2</v>
      </c>
      <c r="D9138" s="1">
        <v>-2.3479591000000001E-2</v>
      </c>
    </row>
    <row r="9139" spans="1:4" x14ac:dyDescent="0.15">
      <c r="A9139" s="1">
        <v>91.37</v>
      </c>
      <c r="B9139" s="1">
        <v>6.7922344000000004E-4</v>
      </c>
      <c r="C9139" s="1">
        <v>2.0940793999999999E-2</v>
      </c>
      <c r="D9139" s="1">
        <v>-2.4022142E-2</v>
      </c>
    </row>
    <row r="9140" spans="1:4" x14ac:dyDescent="0.15">
      <c r="A9140" s="1">
        <v>91.38</v>
      </c>
      <c r="B9140" s="1">
        <v>-1.8900295000000001E-3</v>
      </c>
      <c r="C9140" s="1">
        <v>2.2538720000000002E-2</v>
      </c>
      <c r="D9140" s="1">
        <v>-2.4053511E-2</v>
      </c>
    </row>
    <row r="9141" spans="1:4" x14ac:dyDescent="0.15">
      <c r="A9141" s="1">
        <v>91.39</v>
      </c>
      <c r="B9141" s="1">
        <v>-4.5724464000000001E-3</v>
      </c>
      <c r="C9141" s="1">
        <v>2.3946064E-2</v>
      </c>
      <c r="D9141" s="1">
        <v>-2.4130519999999999E-2</v>
      </c>
    </row>
    <row r="9142" spans="1:4" x14ac:dyDescent="0.15">
      <c r="A9142" s="1">
        <v>91.4</v>
      </c>
      <c r="B9142" s="1">
        <v>-7.6323218000000003E-3</v>
      </c>
      <c r="C9142" s="1">
        <v>2.5225977E-2</v>
      </c>
      <c r="D9142" s="1">
        <v>-2.4794349E-2</v>
      </c>
    </row>
    <row r="9143" spans="1:4" x14ac:dyDescent="0.15">
      <c r="A9143" s="1">
        <v>91.41</v>
      </c>
      <c r="B9143" s="1">
        <v>-1.0277690000000001E-2</v>
      </c>
      <c r="C9143" s="1">
        <v>2.6728417000000001E-2</v>
      </c>
      <c r="D9143" s="1">
        <v>-2.5318163000000001E-2</v>
      </c>
    </row>
    <row r="9144" spans="1:4" x14ac:dyDescent="0.15">
      <c r="A9144" s="1">
        <v>91.42</v>
      </c>
      <c r="B9144" s="1">
        <v>-1.2546310999999999E-2</v>
      </c>
      <c r="C9144" s="1">
        <v>2.8206195999999999E-2</v>
      </c>
      <c r="D9144" s="1">
        <v>-2.5496023999999999E-2</v>
      </c>
    </row>
    <row r="9145" spans="1:4" x14ac:dyDescent="0.15">
      <c r="A9145" s="1">
        <v>91.43</v>
      </c>
      <c r="B9145" s="1">
        <v>-1.4608414E-2</v>
      </c>
      <c r="C9145" s="1">
        <v>2.9807419000000002E-2</v>
      </c>
      <c r="D9145" s="1">
        <v>-2.5568936E-2</v>
      </c>
    </row>
    <row r="9146" spans="1:4" x14ac:dyDescent="0.15">
      <c r="A9146" s="1">
        <v>91.44</v>
      </c>
      <c r="B9146" s="1">
        <v>-1.6513895000000001E-2</v>
      </c>
      <c r="C9146" s="1">
        <v>3.1510213000000002E-2</v>
      </c>
      <c r="D9146" s="1">
        <v>-2.5646619999999998E-2</v>
      </c>
    </row>
    <row r="9147" spans="1:4" x14ac:dyDescent="0.15">
      <c r="A9147" s="1">
        <v>91.45</v>
      </c>
      <c r="B9147" s="1">
        <v>-1.8841528E-2</v>
      </c>
      <c r="C9147" s="1">
        <v>3.3478510000000003E-2</v>
      </c>
      <c r="D9147" s="1">
        <v>-2.5688348E-2</v>
      </c>
    </row>
    <row r="9148" spans="1:4" x14ac:dyDescent="0.15">
      <c r="A9148" s="1">
        <v>91.46</v>
      </c>
      <c r="B9148" s="1">
        <v>-2.1482827999999999E-2</v>
      </c>
      <c r="C9148" s="1">
        <v>3.4680790000000003E-2</v>
      </c>
      <c r="D9148" s="1">
        <v>-2.5594781E-2</v>
      </c>
    </row>
    <row r="9149" spans="1:4" x14ac:dyDescent="0.15">
      <c r="A9149" s="1">
        <v>91.47</v>
      </c>
      <c r="B9149" s="1">
        <v>-2.4239040999999999E-2</v>
      </c>
      <c r="C9149" s="1">
        <v>3.6096589999999998E-2</v>
      </c>
      <c r="D9149" s="1">
        <v>-2.5758093999999999E-2</v>
      </c>
    </row>
    <row r="9150" spans="1:4" x14ac:dyDescent="0.15">
      <c r="A9150" s="1">
        <v>91.48</v>
      </c>
      <c r="B9150" s="1">
        <v>-2.6556227000000002E-2</v>
      </c>
      <c r="C9150" s="1">
        <v>3.7974199E-2</v>
      </c>
      <c r="D9150" s="1">
        <v>-2.6060025000000001E-2</v>
      </c>
    </row>
    <row r="9151" spans="1:4" x14ac:dyDescent="0.15">
      <c r="A9151" s="1">
        <v>91.49</v>
      </c>
      <c r="B9151" s="1">
        <v>-2.9525876999999999E-2</v>
      </c>
      <c r="C9151" s="1">
        <v>3.9028071999999997E-2</v>
      </c>
      <c r="D9151" s="1">
        <v>-2.6174619E-2</v>
      </c>
    </row>
    <row r="9152" spans="1:4" x14ac:dyDescent="0.15">
      <c r="A9152" s="1">
        <v>91.5</v>
      </c>
      <c r="B9152" s="1">
        <v>-3.2739373000000002E-2</v>
      </c>
      <c r="C9152" s="1">
        <v>4.0271894000000003E-2</v>
      </c>
      <c r="D9152" s="1">
        <v>-2.6449736000000001E-2</v>
      </c>
    </row>
    <row r="9153" spans="1:4" x14ac:dyDescent="0.15">
      <c r="A9153" s="1">
        <v>91.51</v>
      </c>
      <c r="B9153" s="1">
        <v>-3.5386745999999997E-2</v>
      </c>
      <c r="C9153" s="1">
        <v>4.1685227999999998E-2</v>
      </c>
      <c r="D9153" s="1">
        <v>-2.7171623999999998E-2</v>
      </c>
    </row>
    <row r="9154" spans="1:4" x14ac:dyDescent="0.15">
      <c r="A9154" s="1">
        <v>91.52</v>
      </c>
      <c r="B9154" s="1">
        <v>-3.7705033999999998E-2</v>
      </c>
      <c r="C9154" s="1">
        <v>4.2958167999999998E-2</v>
      </c>
      <c r="D9154" s="1">
        <v>-2.7781376999999999E-2</v>
      </c>
    </row>
    <row r="9155" spans="1:4" x14ac:dyDescent="0.15">
      <c r="A9155" s="1">
        <v>91.53</v>
      </c>
      <c r="B9155" s="1">
        <v>-4.0391691E-2</v>
      </c>
      <c r="C9155" s="1">
        <v>4.4091832999999997E-2</v>
      </c>
      <c r="D9155" s="1">
        <v>-2.8650338000000001E-2</v>
      </c>
    </row>
    <row r="9156" spans="1:4" x14ac:dyDescent="0.15">
      <c r="A9156" s="1">
        <v>91.54</v>
      </c>
      <c r="B9156" s="1">
        <v>-4.2880099999999997E-2</v>
      </c>
      <c r="C9156" s="1">
        <v>4.5121821999999999E-2</v>
      </c>
      <c r="D9156" s="1">
        <v>-2.9022025E-2</v>
      </c>
    </row>
    <row r="9157" spans="1:4" x14ac:dyDescent="0.15">
      <c r="A9157" s="1">
        <v>91.55</v>
      </c>
      <c r="B9157" s="1">
        <v>-4.5441989000000002E-2</v>
      </c>
      <c r="C9157" s="1">
        <v>4.6078870000000001E-2</v>
      </c>
      <c r="D9157" s="1">
        <v>-2.8837443000000001E-2</v>
      </c>
    </row>
    <row r="9158" spans="1:4" x14ac:dyDescent="0.15">
      <c r="A9158" s="1">
        <v>91.56</v>
      </c>
      <c r="B9158" s="1">
        <v>-4.8474710999999997E-2</v>
      </c>
      <c r="C9158" s="1">
        <v>4.6851305000000003E-2</v>
      </c>
      <c r="D9158" s="1">
        <v>-2.8505519E-2</v>
      </c>
    </row>
    <row r="9159" spans="1:4" x14ac:dyDescent="0.15">
      <c r="A9159" s="1">
        <v>91.57</v>
      </c>
      <c r="B9159" s="1">
        <v>-5.1830002E-2</v>
      </c>
      <c r="C9159" s="1">
        <v>4.7260792000000003E-2</v>
      </c>
      <c r="D9159" s="1">
        <v>-2.8351464999999999E-2</v>
      </c>
    </row>
    <row r="9160" spans="1:4" x14ac:dyDescent="0.15">
      <c r="A9160" s="1">
        <v>91.58</v>
      </c>
      <c r="B9160" s="1">
        <v>-5.5215186999999999E-2</v>
      </c>
      <c r="C9160" s="1">
        <v>4.8109491999999997E-2</v>
      </c>
      <c r="D9160" s="1">
        <v>-2.8044857999999999E-2</v>
      </c>
    </row>
    <row r="9161" spans="1:4" x14ac:dyDescent="0.15">
      <c r="A9161" s="1">
        <v>91.59</v>
      </c>
      <c r="B9161" s="1">
        <v>-5.8587607999999999E-2</v>
      </c>
      <c r="C9161" s="1">
        <v>4.8620236999999997E-2</v>
      </c>
      <c r="D9161" s="1">
        <v>-2.8123934999999999E-2</v>
      </c>
    </row>
    <row r="9162" spans="1:4" x14ac:dyDescent="0.15">
      <c r="A9162" s="1">
        <v>91.6</v>
      </c>
      <c r="B9162" s="1">
        <v>-6.2007200999999998E-2</v>
      </c>
      <c r="C9162" s="1">
        <v>4.8654796E-2</v>
      </c>
      <c r="D9162" s="1">
        <v>-2.8232719999999999E-2</v>
      </c>
    </row>
    <row r="9163" spans="1:4" x14ac:dyDescent="0.15">
      <c r="A9163" s="1">
        <v>91.61</v>
      </c>
      <c r="B9163" s="1">
        <v>-6.5188205999999999E-2</v>
      </c>
      <c r="C9163" s="1">
        <v>4.8152912999999999E-2</v>
      </c>
      <c r="D9163" s="1">
        <v>-2.8057729999999999E-2</v>
      </c>
    </row>
    <row r="9164" spans="1:4" x14ac:dyDescent="0.15">
      <c r="A9164" s="1">
        <v>91.62</v>
      </c>
      <c r="B9164" s="1">
        <v>-6.8394165000000007E-2</v>
      </c>
      <c r="C9164" s="1">
        <v>4.8014621E-2</v>
      </c>
      <c r="D9164" s="1">
        <v>-2.7637477000000001E-2</v>
      </c>
    </row>
    <row r="9165" spans="1:4" x14ac:dyDescent="0.15">
      <c r="A9165" s="1">
        <v>91.63</v>
      </c>
      <c r="B9165" s="1">
        <v>-7.2082614000000003E-2</v>
      </c>
      <c r="C9165" s="1">
        <v>4.8055352000000003E-2</v>
      </c>
      <c r="D9165" s="1">
        <v>-2.6604309E-2</v>
      </c>
    </row>
    <row r="9166" spans="1:4" x14ac:dyDescent="0.15">
      <c r="A9166" s="1">
        <v>91.64</v>
      </c>
      <c r="B9166" s="1">
        <v>-7.5792592000000006E-2</v>
      </c>
      <c r="C9166" s="1">
        <v>4.8199105999999999E-2</v>
      </c>
      <c r="D9166" s="1">
        <v>-2.5117862000000001E-2</v>
      </c>
    </row>
    <row r="9167" spans="1:4" x14ac:dyDescent="0.15">
      <c r="A9167" s="1">
        <v>91.65</v>
      </c>
      <c r="B9167" s="1">
        <v>-7.9284500999999993E-2</v>
      </c>
      <c r="C9167" s="1">
        <v>4.8206071000000003E-2</v>
      </c>
      <c r="D9167" s="1">
        <v>-2.3622499000000002E-2</v>
      </c>
    </row>
    <row r="9168" spans="1:4" x14ac:dyDescent="0.15">
      <c r="A9168" s="1">
        <v>91.66</v>
      </c>
      <c r="B9168" s="1">
        <v>-8.2687598000000001E-2</v>
      </c>
      <c r="C9168" s="1">
        <v>4.7908072000000003E-2</v>
      </c>
      <c r="D9168" s="1">
        <v>-2.2125873000000001E-2</v>
      </c>
    </row>
    <row r="9169" spans="1:4" x14ac:dyDescent="0.15">
      <c r="A9169" s="1">
        <v>91.67</v>
      </c>
      <c r="B9169" s="1">
        <v>-8.5785212E-2</v>
      </c>
      <c r="C9169" s="1">
        <v>4.7626291000000001E-2</v>
      </c>
      <c r="D9169" s="1">
        <v>-2.0649483E-2</v>
      </c>
    </row>
    <row r="9170" spans="1:4" x14ac:dyDescent="0.15">
      <c r="A9170" s="1">
        <v>91.68</v>
      </c>
      <c r="B9170" s="1">
        <v>-8.8539255999999997E-2</v>
      </c>
      <c r="C9170" s="1">
        <v>4.7074928000000002E-2</v>
      </c>
      <c r="D9170" s="1">
        <v>-1.9433366000000001E-2</v>
      </c>
    </row>
    <row r="9171" spans="1:4" x14ac:dyDescent="0.15">
      <c r="A9171" s="1">
        <v>91.69</v>
      </c>
      <c r="B9171" s="1">
        <v>-9.1462630000000003E-2</v>
      </c>
      <c r="C9171" s="1">
        <v>4.6216569999999998E-2</v>
      </c>
      <c r="D9171" s="1">
        <v>-1.8126639E-2</v>
      </c>
    </row>
    <row r="9172" spans="1:4" x14ac:dyDescent="0.15">
      <c r="A9172" s="1">
        <v>91.7</v>
      </c>
      <c r="B9172" s="1">
        <v>-9.3917662999999998E-2</v>
      </c>
      <c r="C9172" s="1">
        <v>4.5435854999999997E-2</v>
      </c>
      <c r="D9172" s="1">
        <v>-1.6536288E-2</v>
      </c>
    </row>
    <row r="9173" spans="1:4" x14ac:dyDescent="0.15">
      <c r="A9173" s="1">
        <v>91.71</v>
      </c>
      <c r="B9173" s="1">
        <v>-9.5911784999999999E-2</v>
      </c>
      <c r="C9173" s="1">
        <v>4.466871E-2</v>
      </c>
      <c r="D9173" s="1">
        <v>-1.5022917E-2</v>
      </c>
    </row>
    <row r="9174" spans="1:4" x14ac:dyDescent="0.15">
      <c r="A9174" s="1">
        <v>91.72</v>
      </c>
      <c r="B9174" s="1">
        <v>-9.7993434000000004E-2</v>
      </c>
      <c r="C9174" s="1">
        <v>4.3915007999999998E-2</v>
      </c>
      <c r="D9174" s="1">
        <v>-1.4044218000000001E-2</v>
      </c>
    </row>
    <row r="9175" spans="1:4" x14ac:dyDescent="0.15">
      <c r="A9175" s="1">
        <v>91.73</v>
      </c>
      <c r="B9175" s="1">
        <v>-0.10029156</v>
      </c>
      <c r="C9175" s="1">
        <v>4.2913618000000001E-2</v>
      </c>
      <c r="D9175" s="1">
        <v>-1.3005431E-2</v>
      </c>
    </row>
    <row r="9176" spans="1:4" x14ac:dyDescent="0.15">
      <c r="A9176" s="1">
        <v>91.74</v>
      </c>
      <c r="B9176" s="1">
        <v>-0.10215452</v>
      </c>
      <c r="C9176" s="1">
        <v>4.2144555E-2</v>
      </c>
      <c r="D9176" s="1">
        <v>-1.2461755999999999E-2</v>
      </c>
    </row>
    <row r="9177" spans="1:4" x14ac:dyDescent="0.15">
      <c r="A9177" s="1">
        <v>91.75</v>
      </c>
      <c r="B9177" s="1">
        <v>-0.10347898</v>
      </c>
      <c r="C9177" s="1">
        <v>4.1458050000000003E-2</v>
      </c>
      <c r="D9177" s="1">
        <v>-1.2140082999999999E-2</v>
      </c>
    </row>
    <row r="9178" spans="1:4" x14ac:dyDescent="0.15">
      <c r="A9178" s="1">
        <v>91.76</v>
      </c>
      <c r="B9178" s="1">
        <v>-0.10472429</v>
      </c>
      <c r="C9178" s="1">
        <v>4.0679387999999997E-2</v>
      </c>
      <c r="D9178" s="1">
        <v>-1.1941626E-2</v>
      </c>
    </row>
    <row r="9179" spans="1:4" x14ac:dyDescent="0.15">
      <c r="A9179" s="1">
        <v>91.77</v>
      </c>
      <c r="B9179" s="1">
        <v>-0.10599899</v>
      </c>
      <c r="C9179" s="1">
        <v>3.9707375000000003E-2</v>
      </c>
      <c r="D9179" s="1">
        <v>-1.2429554000000001E-2</v>
      </c>
    </row>
    <row r="9180" spans="1:4" x14ac:dyDescent="0.15">
      <c r="A9180" s="1">
        <v>91.78</v>
      </c>
      <c r="B9180" s="1">
        <v>-0.10707922</v>
      </c>
      <c r="C9180" s="1">
        <v>3.8726142999999998E-2</v>
      </c>
      <c r="D9180" s="1">
        <v>-1.2457984E-2</v>
      </c>
    </row>
    <row r="9181" spans="1:4" x14ac:dyDescent="0.15">
      <c r="A9181" s="1">
        <v>91.79</v>
      </c>
      <c r="B9181" s="1">
        <v>-0.10787181999999999</v>
      </c>
      <c r="C9181" s="1">
        <v>3.7396618999999999E-2</v>
      </c>
      <c r="D9181" s="1">
        <v>-1.2304216999999999E-2</v>
      </c>
    </row>
    <row r="9182" spans="1:4" x14ac:dyDescent="0.15">
      <c r="A9182" s="1">
        <v>91.8</v>
      </c>
      <c r="B9182" s="1">
        <v>-0.10858835</v>
      </c>
      <c r="C9182" s="1">
        <v>3.6287223E-2</v>
      </c>
      <c r="D9182" s="1">
        <v>-1.2627803999999999E-2</v>
      </c>
    </row>
    <row r="9183" spans="1:4" x14ac:dyDescent="0.15">
      <c r="A9183" s="1">
        <v>91.81</v>
      </c>
      <c r="B9183" s="1">
        <v>-0.10921011999999999</v>
      </c>
      <c r="C9183" s="1">
        <v>3.5052238999999999E-2</v>
      </c>
      <c r="D9183" s="1">
        <v>-1.3298378E-2</v>
      </c>
    </row>
    <row r="9184" spans="1:4" x14ac:dyDescent="0.15">
      <c r="A9184" s="1">
        <v>91.82</v>
      </c>
      <c r="B9184" s="1">
        <v>-0.10971257</v>
      </c>
      <c r="C9184" s="1">
        <v>3.3608336000000003E-2</v>
      </c>
      <c r="D9184" s="1">
        <v>-1.3553123E-2</v>
      </c>
    </row>
    <row r="9185" spans="1:4" x14ac:dyDescent="0.15">
      <c r="A9185" s="1">
        <v>91.83</v>
      </c>
      <c r="B9185" s="1">
        <v>-0.10918303</v>
      </c>
      <c r="C9185" s="1">
        <v>3.2294000000000003E-2</v>
      </c>
      <c r="D9185" s="1">
        <v>-1.3786434E-2</v>
      </c>
    </row>
    <row r="9186" spans="1:4" x14ac:dyDescent="0.15">
      <c r="A9186" s="1">
        <v>91.84</v>
      </c>
      <c r="B9186" s="1">
        <v>-0.10765634</v>
      </c>
      <c r="C9186" s="1">
        <v>3.1219204E-2</v>
      </c>
      <c r="D9186" s="1">
        <v>-1.3875503000000001E-2</v>
      </c>
    </row>
    <row r="9187" spans="1:4" x14ac:dyDescent="0.15">
      <c r="A9187" s="1">
        <v>91.85</v>
      </c>
      <c r="B9187" s="1">
        <v>-0.10585487</v>
      </c>
      <c r="C9187" s="1">
        <v>3.0149832000000001E-2</v>
      </c>
      <c r="D9187" s="1">
        <v>-1.3787814000000001E-2</v>
      </c>
    </row>
    <row r="9188" spans="1:4" x14ac:dyDescent="0.15">
      <c r="A9188" s="1">
        <v>91.86</v>
      </c>
      <c r="B9188" s="1">
        <v>-0.10337145</v>
      </c>
      <c r="C9188" s="1">
        <v>2.9178040999999998E-2</v>
      </c>
      <c r="D9188" s="1">
        <v>-1.3901881E-2</v>
      </c>
    </row>
    <row r="9189" spans="1:4" x14ac:dyDescent="0.15">
      <c r="A9189" s="1">
        <v>91.87</v>
      </c>
      <c r="B9189" s="1">
        <v>-0.10028426</v>
      </c>
      <c r="C9189" s="1">
        <v>2.8253738E-2</v>
      </c>
      <c r="D9189" s="1">
        <v>-1.3981222E-2</v>
      </c>
    </row>
    <row r="9190" spans="1:4" x14ac:dyDescent="0.15">
      <c r="A9190" s="1">
        <v>91.88</v>
      </c>
      <c r="B9190" s="1">
        <v>-9.7161602999999999E-2</v>
      </c>
      <c r="C9190" s="1">
        <v>2.7197938000000001E-2</v>
      </c>
      <c r="D9190" s="1">
        <v>-1.3952322E-2</v>
      </c>
    </row>
    <row r="9191" spans="1:4" x14ac:dyDescent="0.15">
      <c r="A9191" s="1">
        <v>91.89</v>
      </c>
      <c r="B9191" s="1">
        <v>-9.3806521000000004E-2</v>
      </c>
      <c r="C9191" s="1">
        <v>2.5686196000000001E-2</v>
      </c>
      <c r="D9191" s="1">
        <v>-1.3719192E-2</v>
      </c>
    </row>
    <row r="9192" spans="1:4" x14ac:dyDescent="0.15">
      <c r="A9192" s="1">
        <v>91.9</v>
      </c>
      <c r="B9192" s="1">
        <v>-8.9838372999999999E-2</v>
      </c>
      <c r="C9192" s="1">
        <v>2.4501055000000001E-2</v>
      </c>
      <c r="D9192" s="1">
        <v>-1.3499567000000001E-2</v>
      </c>
    </row>
    <row r="9193" spans="1:4" x14ac:dyDescent="0.15">
      <c r="A9193" s="1">
        <v>91.91</v>
      </c>
      <c r="B9193" s="1">
        <v>-8.5571816999999994E-2</v>
      </c>
      <c r="C9193" s="1">
        <v>2.3827619000000001E-2</v>
      </c>
      <c r="D9193" s="1">
        <v>-1.3713672999999999E-2</v>
      </c>
    </row>
    <row r="9194" spans="1:4" x14ac:dyDescent="0.15">
      <c r="A9194" s="1">
        <v>91.92</v>
      </c>
      <c r="B9194" s="1">
        <v>-8.1656277999999999E-2</v>
      </c>
      <c r="C9194" s="1">
        <v>2.3012999999999999E-2</v>
      </c>
      <c r="D9194" s="1">
        <v>-1.3894449999999999E-2</v>
      </c>
    </row>
    <row r="9195" spans="1:4" x14ac:dyDescent="0.15">
      <c r="A9195" s="1">
        <v>91.93</v>
      </c>
      <c r="B9195" s="1">
        <v>-7.7466827000000002E-2</v>
      </c>
      <c r="C9195" s="1">
        <v>2.2063184999999999E-2</v>
      </c>
      <c r="D9195" s="1">
        <v>-1.4063753999999999E-2</v>
      </c>
    </row>
    <row r="9196" spans="1:4" x14ac:dyDescent="0.15">
      <c r="A9196" s="1">
        <v>91.94</v>
      </c>
      <c r="B9196" s="1">
        <v>-7.2993383999999994E-2</v>
      </c>
      <c r="C9196" s="1">
        <v>2.1165501999999999E-2</v>
      </c>
      <c r="D9196" s="1">
        <v>-1.4057246000000001E-2</v>
      </c>
    </row>
    <row r="9197" spans="1:4" x14ac:dyDescent="0.15">
      <c r="A9197" s="1">
        <v>91.95</v>
      </c>
      <c r="B9197" s="1">
        <v>-6.8549625000000003E-2</v>
      </c>
      <c r="C9197" s="1">
        <v>2.0103553999999999E-2</v>
      </c>
      <c r="D9197" s="1">
        <v>-1.4107995999999999E-2</v>
      </c>
    </row>
    <row r="9198" spans="1:4" x14ac:dyDescent="0.15">
      <c r="A9198" s="1">
        <v>91.96</v>
      </c>
      <c r="B9198" s="1">
        <v>-6.3939252000000002E-2</v>
      </c>
      <c r="C9198" s="1">
        <v>1.9008855000000002E-2</v>
      </c>
      <c r="D9198" s="1">
        <v>-1.4490823999999999E-2</v>
      </c>
    </row>
    <row r="9199" spans="1:4" x14ac:dyDescent="0.15">
      <c r="A9199" s="1">
        <v>91.97</v>
      </c>
      <c r="B9199" s="1">
        <v>-5.9423856999999997E-2</v>
      </c>
      <c r="C9199" s="1">
        <v>1.8194088000000001E-2</v>
      </c>
      <c r="D9199" s="1">
        <v>-1.4759516E-2</v>
      </c>
    </row>
    <row r="9200" spans="1:4" x14ac:dyDescent="0.15">
      <c r="A9200" s="1">
        <v>91.98</v>
      </c>
      <c r="B9200" s="1">
        <v>-5.4431462999999999E-2</v>
      </c>
      <c r="C9200" s="1">
        <v>1.7314346000000001E-2</v>
      </c>
      <c r="D9200" s="1">
        <v>-1.4856172000000001E-2</v>
      </c>
    </row>
    <row r="9201" spans="1:4" x14ac:dyDescent="0.15">
      <c r="A9201" s="1">
        <v>91.99</v>
      </c>
      <c r="B9201" s="1">
        <v>-4.9450266E-2</v>
      </c>
      <c r="C9201" s="1">
        <v>1.6263095000000002E-2</v>
      </c>
      <c r="D9201" s="1">
        <v>-1.5177581000000001E-2</v>
      </c>
    </row>
    <row r="9202" spans="1:4" x14ac:dyDescent="0.15">
      <c r="A9202" s="1">
        <v>92</v>
      </c>
      <c r="B9202" s="1">
        <v>-4.4704481999999997E-2</v>
      </c>
      <c r="C9202" s="1">
        <v>1.4735745E-2</v>
      </c>
      <c r="D9202" s="1">
        <v>-1.5777267000000001E-2</v>
      </c>
    </row>
    <row r="9203" spans="1:4" x14ac:dyDescent="0.15">
      <c r="A9203" s="1">
        <v>92.01</v>
      </c>
      <c r="B9203" s="1">
        <v>-4.0145687999999999E-2</v>
      </c>
      <c r="C9203" s="1">
        <v>1.3549558E-2</v>
      </c>
      <c r="D9203" s="1">
        <v>-1.6356359000000001E-2</v>
      </c>
    </row>
    <row r="9204" spans="1:4" x14ac:dyDescent="0.15">
      <c r="A9204" s="1">
        <v>92.02</v>
      </c>
      <c r="B9204" s="1">
        <v>-3.5437902E-2</v>
      </c>
      <c r="C9204" s="1">
        <v>1.2452715E-2</v>
      </c>
      <c r="D9204" s="1">
        <v>-1.6838147000000001E-2</v>
      </c>
    </row>
    <row r="9205" spans="1:4" x14ac:dyDescent="0.15">
      <c r="A9205" s="1">
        <v>92.03</v>
      </c>
      <c r="B9205" s="1">
        <v>-3.0701306000000001E-2</v>
      </c>
      <c r="C9205" s="1">
        <v>1.1345434999999999E-2</v>
      </c>
      <c r="D9205" s="1">
        <v>-1.7386414999999999E-2</v>
      </c>
    </row>
    <row r="9206" spans="1:4" x14ac:dyDescent="0.15">
      <c r="A9206" s="1">
        <v>92.04</v>
      </c>
      <c r="B9206" s="1">
        <v>-2.5555342000000002E-2</v>
      </c>
      <c r="C9206" s="1">
        <v>1.0515392E-2</v>
      </c>
      <c r="D9206" s="1">
        <v>-1.7781979999999999E-2</v>
      </c>
    </row>
    <row r="9207" spans="1:4" x14ac:dyDescent="0.15">
      <c r="A9207" s="1">
        <v>92.05</v>
      </c>
      <c r="B9207" s="1">
        <v>-2.0337738000000001E-2</v>
      </c>
      <c r="C9207" s="1">
        <v>9.3827063999999995E-3</v>
      </c>
      <c r="D9207" s="1">
        <v>-1.8472005E-2</v>
      </c>
    </row>
    <row r="9208" spans="1:4" x14ac:dyDescent="0.15">
      <c r="A9208" s="1">
        <v>92.06</v>
      </c>
      <c r="B9208" s="1">
        <v>-1.5488389999999999E-2</v>
      </c>
      <c r="C9208" s="1">
        <v>8.3953385999999998E-3</v>
      </c>
      <c r="D9208" s="1">
        <v>-1.9431143000000001E-2</v>
      </c>
    </row>
    <row r="9209" spans="1:4" x14ac:dyDescent="0.15">
      <c r="A9209" s="1">
        <v>92.07</v>
      </c>
      <c r="B9209" s="1">
        <v>-1.0438687E-2</v>
      </c>
      <c r="C9209" s="1">
        <v>7.3832662000000004E-3</v>
      </c>
      <c r="D9209" s="1">
        <v>-2.0107770000000001E-2</v>
      </c>
    </row>
    <row r="9210" spans="1:4" x14ac:dyDescent="0.15">
      <c r="A9210" s="1">
        <v>92.08</v>
      </c>
      <c r="B9210" s="1">
        <v>-5.1954999999999996E-3</v>
      </c>
      <c r="C9210" s="1">
        <v>6.8693883999999998E-3</v>
      </c>
      <c r="D9210" s="1">
        <v>-2.0986498999999999E-2</v>
      </c>
    </row>
    <row r="9211" spans="1:4" x14ac:dyDescent="0.15">
      <c r="A9211" s="1">
        <v>92.09</v>
      </c>
      <c r="B9211" s="1">
        <v>7.0866116000000006E-5</v>
      </c>
      <c r="C9211" s="1">
        <v>6.6587900000000004E-3</v>
      </c>
      <c r="D9211" s="1">
        <v>-2.1771379E-2</v>
      </c>
    </row>
    <row r="9212" spans="1:4" x14ac:dyDescent="0.15">
      <c r="A9212" s="1">
        <v>92.1</v>
      </c>
      <c r="B9212" s="1">
        <v>5.4050069999999999E-3</v>
      </c>
      <c r="C9212" s="1">
        <v>6.6816252999999997E-3</v>
      </c>
      <c r="D9212" s="1">
        <v>-2.2605340000000002E-2</v>
      </c>
    </row>
    <row r="9213" spans="1:4" x14ac:dyDescent="0.15">
      <c r="A9213" s="1">
        <v>92.11</v>
      </c>
      <c r="B9213" s="1">
        <v>1.0482942E-2</v>
      </c>
      <c r="C9213" s="1">
        <v>6.7245202000000004E-3</v>
      </c>
      <c r="D9213" s="1">
        <v>-2.3439188E-2</v>
      </c>
    </row>
    <row r="9214" spans="1:4" x14ac:dyDescent="0.15">
      <c r="A9214" s="1">
        <v>92.12</v>
      </c>
      <c r="B9214" s="1">
        <v>1.5326508000000001E-2</v>
      </c>
      <c r="C9214" s="1">
        <v>6.7796056000000004E-3</v>
      </c>
      <c r="D9214" s="1">
        <v>-2.4033538E-2</v>
      </c>
    </row>
    <row r="9215" spans="1:4" x14ac:dyDescent="0.15">
      <c r="A9215" s="1">
        <v>92.13</v>
      </c>
      <c r="B9215" s="1">
        <v>1.9652995999999999E-2</v>
      </c>
      <c r="C9215" s="1">
        <v>6.8999446999999997E-3</v>
      </c>
      <c r="D9215" s="1">
        <v>-2.4349012999999999E-2</v>
      </c>
    </row>
    <row r="9216" spans="1:4" x14ac:dyDescent="0.15">
      <c r="A9216" s="1">
        <v>92.14</v>
      </c>
      <c r="B9216" s="1">
        <v>2.3715076000000002E-2</v>
      </c>
      <c r="C9216" s="1">
        <v>6.8767152000000003E-3</v>
      </c>
      <c r="D9216" s="1">
        <v>-2.4871368000000001E-2</v>
      </c>
    </row>
    <row r="9217" spans="1:4" x14ac:dyDescent="0.15">
      <c r="A9217" s="1">
        <v>92.15</v>
      </c>
      <c r="B9217" s="1">
        <v>2.7639708999999998E-2</v>
      </c>
      <c r="C9217" s="1">
        <v>6.5076815999999997E-3</v>
      </c>
      <c r="D9217" s="1">
        <v>-2.5116161000000001E-2</v>
      </c>
    </row>
    <row r="9218" spans="1:4" x14ac:dyDescent="0.15">
      <c r="A9218" s="1">
        <v>92.16</v>
      </c>
      <c r="B9218" s="1">
        <v>3.1533037E-2</v>
      </c>
      <c r="C9218" s="1">
        <v>6.5982934E-3</v>
      </c>
      <c r="D9218" s="1">
        <v>-2.5129552999999999E-2</v>
      </c>
    </row>
    <row r="9219" spans="1:4" x14ac:dyDescent="0.15">
      <c r="A9219" s="1">
        <v>92.17</v>
      </c>
      <c r="B9219" s="1">
        <v>3.5389267000000002E-2</v>
      </c>
      <c r="C9219" s="1">
        <v>7.0992609000000003E-3</v>
      </c>
      <c r="D9219" s="1">
        <v>-2.4942326000000001E-2</v>
      </c>
    </row>
    <row r="9220" spans="1:4" x14ac:dyDescent="0.15">
      <c r="A9220" s="1">
        <v>92.18</v>
      </c>
      <c r="B9220" s="1">
        <v>3.9330339999999998E-2</v>
      </c>
      <c r="C9220" s="1">
        <v>8.0035776000000006E-3</v>
      </c>
      <c r="D9220" s="1">
        <v>-2.4334359999999999E-2</v>
      </c>
    </row>
    <row r="9221" spans="1:4" x14ac:dyDescent="0.15">
      <c r="A9221" s="1">
        <v>92.19</v>
      </c>
      <c r="B9221" s="1">
        <v>4.2774839000000002E-2</v>
      </c>
      <c r="C9221" s="1">
        <v>8.4277641000000004E-3</v>
      </c>
      <c r="D9221" s="1">
        <v>-2.3931681999999999E-2</v>
      </c>
    </row>
    <row r="9222" spans="1:4" x14ac:dyDescent="0.15">
      <c r="A9222" s="1">
        <v>92.2</v>
      </c>
      <c r="B9222" s="1">
        <v>4.532895E-2</v>
      </c>
      <c r="C9222" s="1">
        <v>8.6816670000000006E-3</v>
      </c>
      <c r="D9222" s="1">
        <v>-2.3833111000000001E-2</v>
      </c>
    </row>
    <row r="9223" spans="1:4" x14ac:dyDescent="0.15">
      <c r="A9223" s="1">
        <v>92.21</v>
      </c>
      <c r="B9223" s="1">
        <v>4.7825101000000002E-2</v>
      </c>
      <c r="C9223" s="1">
        <v>9.2400877999999995E-3</v>
      </c>
      <c r="D9223" s="1">
        <v>-2.3991058999999999E-2</v>
      </c>
    </row>
    <row r="9224" spans="1:4" x14ac:dyDescent="0.15">
      <c r="A9224" s="1">
        <v>92.22</v>
      </c>
      <c r="B9224" s="1">
        <v>5.0185335999999997E-2</v>
      </c>
      <c r="C9224" s="1">
        <v>9.9189688000000005E-3</v>
      </c>
      <c r="D9224" s="1">
        <v>-2.4180324E-2</v>
      </c>
    </row>
    <row r="9225" spans="1:4" x14ac:dyDescent="0.15">
      <c r="A9225" s="1">
        <v>92.23</v>
      </c>
      <c r="B9225" s="1">
        <v>5.1797291000000002E-2</v>
      </c>
      <c r="C9225" s="1">
        <v>1.0581617E-2</v>
      </c>
      <c r="D9225" s="1">
        <v>-2.4122050999999999E-2</v>
      </c>
    </row>
    <row r="9226" spans="1:4" x14ac:dyDescent="0.15">
      <c r="A9226" s="1">
        <v>92.24</v>
      </c>
      <c r="B9226" s="1">
        <v>5.2902075E-2</v>
      </c>
      <c r="C9226" s="1">
        <v>1.1141138E-2</v>
      </c>
      <c r="D9226" s="1">
        <v>-2.4325309999999999E-2</v>
      </c>
    </row>
    <row r="9227" spans="1:4" x14ac:dyDescent="0.15">
      <c r="A9227" s="1">
        <v>92.25</v>
      </c>
      <c r="B9227" s="1">
        <v>5.4259685000000002E-2</v>
      </c>
      <c r="C9227" s="1">
        <v>1.1552359E-2</v>
      </c>
      <c r="D9227" s="1">
        <v>-2.4406980000000002E-2</v>
      </c>
    </row>
    <row r="9228" spans="1:4" x14ac:dyDescent="0.15">
      <c r="A9228" s="1">
        <v>92.26</v>
      </c>
      <c r="B9228" s="1">
        <v>5.5165196E-2</v>
      </c>
      <c r="C9228" s="1">
        <v>1.2248192999999999E-2</v>
      </c>
      <c r="D9228" s="1">
        <v>-2.4289966999999999E-2</v>
      </c>
    </row>
    <row r="9229" spans="1:4" x14ac:dyDescent="0.15">
      <c r="A9229" s="1">
        <v>92.27</v>
      </c>
      <c r="B9229" s="1">
        <v>5.5404617000000003E-2</v>
      </c>
      <c r="C9229" s="1">
        <v>1.3035119E-2</v>
      </c>
      <c r="D9229" s="1">
        <v>-2.4132230000000001E-2</v>
      </c>
    </row>
    <row r="9230" spans="1:4" x14ac:dyDescent="0.15">
      <c r="A9230" s="1">
        <v>92.28</v>
      </c>
      <c r="B9230" s="1">
        <v>5.5419712000000003E-2</v>
      </c>
      <c r="C9230" s="1">
        <v>1.3721578E-2</v>
      </c>
      <c r="D9230" s="1">
        <v>-2.3954914000000001E-2</v>
      </c>
    </row>
    <row r="9231" spans="1:4" x14ac:dyDescent="0.15">
      <c r="A9231" s="1">
        <v>92.29</v>
      </c>
      <c r="B9231" s="1">
        <v>5.5476802999999998E-2</v>
      </c>
      <c r="C9231" s="1">
        <v>1.4195476E-2</v>
      </c>
      <c r="D9231" s="1">
        <v>-2.3831926999999999E-2</v>
      </c>
    </row>
    <row r="9232" spans="1:4" x14ac:dyDescent="0.15">
      <c r="A9232" s="1">
        <v>92.3</v>
      </c>
      <c r="B9232" s="1">
        <v>5.5406954000000001E-2</v>
      </c>
      <c r="C9232" s="1">
        <v>1.4878172E-2</v>
      </c>
      <c r="D9232" s="1">
        <v>-2.3468952000000001E-2</v>
      </c>
    </row>
    <row r="9233" spans="1:4" x14ac:dyDescent="0.15">
      <c r="A9233" s="1">
        <v>92.31</v>
      </c>
      <c r="B9233" s="1">
        <v>5.5168922000000002E-2</v>
      </c>
      <c r="C9233" s="1">
        <v>1.5671596999999999E-2</v>
      </c>
      <c r="D9233" s="1">
        <v>-2.2982208E-2</v>
      </c>
    </row>
    <row r="9234" spans="1:4" x14ac:dyDescent="0.15">
      <c r="A9234" s="1">
        <v>92.32</v>
      </c>
      <c r="B9234" s="1">
        <v>5.4901257000000002E-2</v>
      </c>
      <c r="C9234" s="1">
        <v>1.6399806999999999E-2</v>
      </c>
      <c r="D9234" s="1">
        <v>-2.2518166999999999E-2</v>
      </c>
    </row>
    <row r="9235" spans="1:4" x14ac:dyDescent="0.15">
      <c r="A9235" s="1">
        <v>92.33</v>
      </c>
      <c r="B9235" s="1">
        <v>5.4316833000000002E-2</v>
      </c>
      <c r="C9235" s="1">
        <v>1.7055589999999999E-2</v>
      </c>
      <c r="D9235" s="1">
        <v>-2.2091202000000001E-2</v>
      </c>
    </row>
    <row r="9236" spans="1:4" x14ac:dyDescent="0.15">
      <c r="A9236" s="1">
        <v>92.34</v>
      </c>
      <c r="B9236" s="1">
        <v>5.3876450999999999E-2</v>
      </c>
      <c r="C9236" s="1">
        <v>1.7659902000000002E-2</v>
      </c>
      <c r="D9236" s="1">
        <v>-2.1745442E-2</v>
      </c>
    </row>
    <row r="9237" spans="1:4" x14ac:dyDescent="0.15">
      <c r="A9237" s="1">
        <v>92.35</v>
      </c>
      <c r="B9237" s="1">
        <v>5.3224966999999998E-2</v>
      </c>
      <c r="C9237" s="1">
        <v>1.8242754E-2</v>
      </c>
      <c r="D9237" s="1">
        <v>-2.1059885E-2</v>
      </c>
    </row>
    <row r="9238" spans="1:4" x14ac:dyDescent="0.15">
      <c r="A9238" s="1">
        <v>92.36</v>
      </c>
      <c r="B9238" s="1">
        <v>5.2325376999999999E-2</v>
      </c>
      <c r="C9238" s="1">
        <v>1.8822658999999999E-2</v>
      </c>
      <c r="D9238" s="1">
        <v>-2.0136319E-2</v>
      </c>
    </row>
    <row r="9239" spans="1:4" x14ac:dyDescent="0.15">
      <c r="A9239" s="1">
        <v>92.37</v>
      </c>
      <c r="B9239" s="1">
        <v>5.1037645E-2</v>
      </c>
      <c r="C9239" s="1">
        <v>1.9186575000000001E-2</v>
      </c>
      <c r="D9239" s="1">
        <v>-1.8951848E-2</v>
      </c>
    </row>
    <row r="9240" spans="1:4" x14ac:dyDescent="0.15">
      <c r="A9240" s="1">
        <v>92.38</v>
      </c>
      <c r="B9240" s="1">
        <v>4.9639923000000002E-2</v>
      </c>
      <c r="C9240" s="1">
        <v>1.9586537000000001E-2</v>
      </c>
      <c r="D9240" s="1">
        <v>-1.8239295999999999E-2</v>
      </c>
    </row>
    <row r="9241" spans="1:4" x14ac:dyDescent="0.15">
      <c r="A9241" s="1">
        <v>92.39</v>
      </c>
      <c r="B9241" s="1">
        <v>4.8100982E-2</v>
      </c>
      <c r="C9241" s="1">
        <v>1.9793460999999998E-2</v>
      </c>
      <c r="D9241" s="1">
        <v>-1.7633314000000001E-2</v>
      </c>
    </row>
    <row r="9242" spans="1:4" x14ac:dyDescent="0.15">
      <c r="A9242" s="1">
        <v>92.4</v>
      </c>
      <c r="B9242" s="1">
        <v>4.6850735999999997E-2</v>
      </c>
      <c r="C9242" s="1">
        <v>1.9864031000000001E-2</v>
      </c>
      <c r="D9242" s="1">
        <v>-1.7158713999999999E-2</v>
      </c>
    </row>
    <row r="9243" spans="1:4" x14ac:dyDescent="0.15">
      <c r="A9243" s="1">
        <v>92.41</v>
      </c>
      <c r="B9243" s="1">
        <v>4.6036234000000002E-2</v>
      </c>
      <c r="C9243" s="1">
        <v>1.9804287E-2</v>
      </c>
      <c r="D9243" s="1">
        <v>-1.6808348000000001E-2</v>
      </c>
    </row>
    <row r="9244" spans="1:4" x14ac:dyDescent="0.15">
      <c r="A9244" s="1">
        <v>92.42</v>
      </c>
      <c r="B9244" s="1">
        <v>4.4978580999999997E-2</v>
      </c>
      <c r="C9244" s="1">
        <v>1.984402E-2</v>
      </c>
      <c r="D9244" s="1">
        <v>-1.6253912999999998E-2</v>
      </c>
    </row>
    <row r="9245" spans="1:4" x14ac:dyDescent="0.15">
      <c r="A9245" s="1">
        <v>92.43</v>
      </c>
      <c r="B9245" s="1">
        <v>4.3223177000000002E-2</v>
      </c>
      <c r="C9245" s="1">
        <v>1.9821786000000001E-2</v>
      </c>
      <c r="D9245" s="1">
        <v>-1.6046540000000001E-2</v>
      </c>
    </row>
    <row r="9246" spans="1:4" x14ac:dyDescent="0.15">
      <c r="A9246" s="1">
        <v>92.44</v>
      </c>
      <c r="B9246" s="1">
        <v>4.1310508000000003E-2</v>
      </c>
      <c r="C9246" s="1">
        <v>1.995485E-2</v>
      </c>
      <c r="D9246" s="1">
        <v>-1.5663572000000001E-2</v>
      </c>
    </row>
    <row r="9247" spans="1:4" x14ac:dyDescent="0.15">
      <c r="A9247" s="1">
        <v>92.45</v>
      </c>
      <c r="B9247" s="1">
        <v>3.9011813999999999E-2</v>
      </c>
      <c r="C9247" s="1">
        <v>1.9337210000000001E-2</v>
      </c>
      <c r="D9247" s="1">
        <v>-1.4701941E-2</v>
      </c>
    </row>
    <row r="9248" spans="1:4" x14ac:dyDescent="0.15">
      <c r="A9248" s="1">
        <v>92.46</v>
      </c>
      <c r="B9248" s="1">
        <v>3.6912124999999997E-2</v>
      </c>
      <c r="C9248" s="1">
        <v>1.8703253999999999E-2</v>
      </c>
      <c r="D9248" s="1">
        <v>-1.3434059E-2</v>
      </c>
    </row>
    <row r="9249" spans="1:4" x14ac:dyDescent="0.15">
      <c r="A9249" s="1">
        <v>92.47</v>
      </c>
      <c r="B9249" s="1">
        <v>3.5113932E-2</v>
      </c>
      <c r="C9249" s="1">
        <v>1.8501934000000001E-2</v>
      </c>
      <c r="D9249" s="1">
        <v>-1.2916505E-2</v>
      </c>
    </row>
    <row r="9250" spans="1:4" x14ac:dyDescent="0.15">
      <c r="A9250" s="1">
        <v>92.48</v>
      </c>
      <c r="B9250" s="1">
        <v>3.3079801999999998E-2</v>
      </c>
      <c r="C9250" s="1">
        <v>1.8540088E-2</v>
      </c>
      <c r="D9250" s="1">
        <v>-1.2637812E-2</v>
      </c>
    </row>
    <row r="9251" spans="1:4" x14ac:dyDescent="0.15">
      <c r="A9251" s="1">
        <v>92.49</v>
      </c>
      <c r="B9251" s="1">
        <v>3.0827686999999999E-2</v>
      </c>
      <c r="C9251" s="1">
        <v>1.8154541E-2</v>
      </c>
      <c r="D9251" s="1">
        <v>-1.1926469E-2</v>
      </c>
    </row>
    <row r="9252" spans="1:4" x14ac:dyDescent="0.15">
      <c r="A9252" s="1">
        <v>92.5</v>
      </c>
      <c r="B9252" s="1">
        <v>2.8683732999999999E-2</v>
      </c>
      <c r="C9252" s="1">
        <v>1.8110349000000001E-2</v>
      </c>
      <c r="D9252" s="1">
        <v>-1.1186863E-2</v>
      </c>
    </row>
    <row r="9253" spans="1:4" x14ac:dyDescent="0.15">
      <c r="A9253" s="1">
        <v>92.51</v>
      </c>
      <c r="B9253" s="1">
        <v>2.6661164000000001E-2</v>
      </c>
      <c r="C9253" s="1">
        <v>1.7957626000000001E-2</v>
      </c>
      <c r="D9253" s="1">
        <v>-1.0213587999999999E-2</v>
      </c>
    </row>
    <row r="9254" spans="1:4" x14ac:dyDescent="0.15">
      <c r="A9254" s="1">
        <v>92.52</v>
      </c>
      <c r="B9254" s="1">
        <v>2.4505558E-2</v>
      </c>
      <c r="C9254" s="1">
        <v>1.7650417000000002E-2</v>
      </c>
      <c r="D9254" s="1">
        <v>-9.2506234999999992E-3</v>
      </c>
    </row>
    <row r="9255" spans="1:4" x14ac:dyDescent="0.15">
      <c r="A9255" s="1">
        <v>92.53</v>
      </c>
      <c r="B9255" s="1">
        <v>2.1835137000000001E-2</v>
      </c>
      <c r="C9255" s="1">
        <v>1.7176628999999999E-2</v>
      </c>
      <c r="D9255" s="1">
        <v>-8.6591763999999995E-3</v>
      </c>
    </row>
    <row r="9256" spans="1:4" x14ac:dyDescent="0.15">
      <c r="A9256" s="1">
        <v>92.54</v>
      </c>
      <c r="B9256" s="1">
        <v>1.9273363000000002E-2</v>
      </c>
      <c r="C9256" s="1">
        <v>1.6224162E-2</v>
      </c>
      <c r="D9256" s="1">
        <v>-7.6747272999999998E-3</v>
      </c>
    </row>
    <row r="9257" spans="1:4" x14ac:dyDescent="0.15">
      <c r="A9257" s="1">
        <v>92.55</v>
      </c>
      <c r="B9257" s="1">
        <v>1.6896840999999999E-2</v>
      </c>
      <c r="C9257" s="1">
        <v>1.5191474E-2</v>
      </c>
      <c r="D9257" s="1">
        <v>-6.7240097999999998E-3</v>
      </c>
    </row>
    <row r="9258" spans="1:4" x14ac:dyDescent="0.15">
      <c r="A9258" s="1">
        <v>92.56</v>
      </c>
      <c r="B9258" s="1">
        <v>1.4953411E-2</v>
      </c>
      <c r="C9258" s="1">
        <v>1.4752504E-2</v>
      </c>
      <c r="D9258" s="1">
        <v>-5.6123998E-3</v>
      </c>
    </row>
    <row r="9259" spans="1:4" x14ac:dyDescent="0.15">
      <c r="A9259" s="1">
        <v>92.57</v>
      </c>
      <c r="B9259" s="1">
        <v>1.3173684E-2</v>
      </c>
      <c r="C9259" s="1">
        <v>1.4175125E-2</v>
      </c>
      <c r="D9259" s="1">
        <v>-4.8578425E-3</v>
      </c>
    </row>
    <row r="9260" spans="1:4" x14ac:dyDescent="0.15">
      <c r="A9260" s="1">
        <v>92.58</v>
      </c>
      <c r="B9260" s="1">
        <v>1.0836604E-2</v>
      </c>
      <c r="C9260" s="1">
        <v>1.3740703999999999E-2</v>
      </c>
      <c r="D9260" s="1">
        <v>-4.0125320000000001E-3</v>
      </c>
    </row>
    <row r="9261" spans="1:4" x14ac:dyDescent="0.15">
      <c r="A9261" s="1">
        <v>92.59</v>
      </c>
      <c r="B9261" s="1">
        <v>7.9156747999999996E-3</v>
      </c>
      <c r="C9261" s="1">
        <v>1.3142732000000001E-2</v>
      </c>
      <c r="D9261" s="1">
        <v>-2.9840828000000002E-3</v>
      </c>
    </row>
    <row r="9262" spans="1:4" x14ac:dyDescent="0.15">
      <c r="A9262" s="1">
        <v>92.6</v>
      </c>
      <c r="B9262" s="1">
        <v>4.7601874999999997E-3</v>
      </c>
      <c r="C9262" s="1">
        <v>1.2398233999999999E-2</v>
      </c>
      <c r="D9262" s="1">
        <v>-2.0501077E-3</v>
      </c>
    </row>
    <row r="9263" spans="1:4" x14ac:dyDescent="0.15">
      <c r="A9263" s="1">
        <v>92.61</v>
      </c>
      <c r="B9263" s="1">
        <v>1.6495613E-3</v>
      </c>
      <c r="C9263" s="1">
        <v>1.1255401999999999E-2</v>
      </c>
      <c r="D9263" s="1">
        <v>-1.3061612E-3</v>
      </c>
    </row>
    <row r="9264" spans="1:4" x14ac:dyDescent="0.15">
      <c r="A9264" s="1">
        <v>92.62</v>
      </c>
      <c r="B9264" s="1">
        <v>-1.6073630000000001E-3</v>
      </c>
      <c r="C9264" s="1">
        <v>1.0263883999999999E-2</v>
      </c>
      <c r="D9264" s="1">
        <v>-2.9794461000000002E-4</v>
      </c>
    </row>
    <row r="9265" spans="1:4" x14ac:dyDescent="0.15">
      <c r="A9265" s="1">
        <v>92.63</v>
      </c>
      <c r="B9265" s="1">
        <v>-4.7598794999999996E-3</v>
      </c>
      <c r="C9265" s="1">
        <v>9.1730258999999995E-3</v>
      </c>
      <c r="D9265" s="1">
        <v>4.0350474999999999E-4</v>
      </c>
    </row>
    <row r="9266" spans="1:4" x14ac:dyDescent="0.15">
      <c r="A9266" s="1">
        <v>92.64</v>
      </c>
      <c r="B9266" s="1">
        <v>-7.3575122999999997E-3</v>
      </c>
      <c r="C9266" s="1">
        <v>8.1444667000000002E-3</v>
      </c>
      <c r="D9266" s="1">
        <v>1.5229528E-3</v>
      </c>
    </row>
    <row r="9267" spans="1:4" x14ac:dyDescent="0.15">
      <c r="A9267" s="1">
        <v>92.65</v>
      </c>
      <c r="B9267" s="1">
        <v>-1.0426410000000001E-2</v>
      </c>
      <c r="C9267" s="1">
        <v>7.0571254999999998E-3</v>
      </c>
      <c r="D9267" s="1">
        <v>2.5549890000000001E-3</v>
      </c>
    </row>
    <row r="9268" spans="1:4" x14ac:dyDescent="0.15">
      <c r="A9268" s="1">
        <v>92.66</v>
      </c>
      <c r="B9268" s="1">
        <v>-1.3354882E-2</v>
      </c>
      <c r="C9268" s="1">
        <v>5.6270644999999999E-3</v>
      </c>
      <c r="D9268" s="1">
        <v>3.5218111000000002E-3</v>
      </c>
    </row>
    <row r="9269" spans="1:4" x14ac:dyDescent="0.15">
      <c r="A9269" s="1">
        <v>92.67</v>
      </c>
      <c r="B9269" s="1">
        <v>-1.6398202000000001E-2</v>
      </c>
      <c r="C9269" s="1">
        <v>4.0873217999999999E-3</v>
      </c>
      <c r="D9269" s="1">
        <v>4.0375374999999996E-3</v>
      </c>
    </row>
    <row r="9270" spans="1:4" x14ac:dyDescent="0.15">
      <c r="A9270" s="1">
        <v>92.68</v>
      </c>
      <c r="B9270" s="1">
        <v>-1.9040641000000001E-2</v>
      </c>
      <c r="C9270" s="1">
        <v>2.9550990000000001E-3</v>
      </c>
      <c r="D9270" s="1">
        <v>4.6067905999999997E-3</v>
      </c>
    </row>
    <row r="9271" spans="1:4" x14ac:dyDescent="0.15">
      <c r="A9271" s="1">
        <v>92.69</v>
      </c>
      <c r="B9271" s="1">
        <v>-2.1611211000000002E-2</v>
      </c>
      <c r="C9271" s="1">
        <v>1.9068107999999999E-3</v>
      </c>
      <c r="D9271" s="1">
        <v>5.5349379000000001E-3</v>
      </c>
    </row>
    <row r="9272" spans="1:4" x14ac:dyDescent="0.15">
      <c r="A9272" s="1">
        <v>92.7</v>
      </c>
      <c r="B9272" s="1">
        <v>-2.4370327000000001E-2</v>
      </c>
      <c r="C9272" s="1">
        <v>3.2195583000000001E-4</v>
      </c>
      <c r="D9272" s="1">
        <v>6.4086545999999999E-3</v>
      </c>
    </row>
    <row r="9273" spans="1:4" x14ac:dyDescent="0.15">
      <c r="A9273" s="1">
        <v>92.71</v>
      </c>
      <c r="B9273" s="1">
        <v>-2.7208860000000001E-2</v>
      </c>
      <c r="C9273" s="1">
        <v>-1.2652506000000001E-3</v>
      </c>
      <c r="D9273" s="1">
        <v>6.9829254000000002E-3</v>
      </c>
    </row>
    <row r="9274" spans="1:4" x14ac:dyDescent="0.15">
      <c r="A9274" s="1">
        <v>92.72</v>
      </c>
      <c r="B9274" s="1">
        <v>-3.0139874000000001E-2</v>
      </c>
      <c r="C9274" s="1">
        <v>-2.1050630999999999E-3</v>
      </c>
      <c r="D9274" s="1">
        <v>7.8050317000000003E-3</v>
      </c>
    </row>
    <row r="9275" spans="1:4" x14ac:dyDescent="0.15">
      <c r="A9275" s="1">
        <v>92.73</v>
      </c>
      <c r="B9275" s="1">
        <v>-3.3548209000000002E-2</v>
      </c>
      <c r="C9275" s="1">
        <v>-3.3110506E-3</v>
      </c>
      <c r="D9275" s="1">
        <v>8.6203543000000007E-3</v>
      </c>
    </row>
    <row r="9276" spans="1:4" x14ac:dyDescent="0.15">
      <c r="A9276" s="1">
        <v>92.74</v>
      </c>
      <c r="B9276" s="1">
        <v>-3.6839834000000002E-2</v>
      </c>
      <c r="C9276" s="1">
        <v>-4.7744607999999997E-3</v>
      </c>
      <c r="D9276" s="1">
        <v>9.5511051000000003E-3</v>
      </c>
    </row>
    <row r="9277" spans="1:4" x14ac:dyDescent="0.15">
      <c r="A9277" s="1">
        <v>92.75</v>
      </c>
      <c r="B9277" s="1">
        <v>-4.0387971000000002E-2</v>
      </c>
      <c r="C9277" s="1">
        <v>-6.0641035000000001E-3</v>
      </c>
      <c r="D9277" s="1">
        <v>1.0733994E-2</v>
      </c>
    </row>
    <row r="9278" spans="1:4" x14ac:dyDescent="0.15">
      <c r="A9278" s="1">
        <v>92.76</v>
      </c>
      <c r="B9278" s="1">
        <v>-4.3844291000000001E-2</v>
      </c>
      <c r="C9278" s="1">
        <v>-7.6980217999999996E-3</v>
      </c>
      <c r="D9278" s="1">
        <v>1.1261256000000001E-2</v>
      </c>
    </row>
    <row r="9279" spans="1:4" x14ac:dyDescent="0.15">
      <c r="A9279" s="1">
        <v>92.77</v>
      </c>
      <c r="B9279" s="1">
        <v>-4.6845066999999997E-2</v>
      </c>
      <c r="C9279" s="1">
        <v>-9.3542803000000001E-3</v>
      </c>
      <c r="D9279" s="1">
        <v>1.1139672999999999E-2</v>
      </c>
    </row>
    <row r="9280" spans="1:4" x14ac:dyDescent="0.15">
      <c r="A9280" s="1">
        <v>92.78</v>
      </c>
      <c r="B9280" s="1">
        <v>-4.9489904000000001E-2</v>
      </c>
      <c r="C9280" s="1">
        <v>-1.0672582E-2</v>
      </c>
      <c r="D9280" s="1">
        <v>1.1374362000000001E-2</v>
      </c>
    </row>
    <row r="9281" spans="1:4" x14ac:dyDescent="0.15">
      <c r="A9281" s="1">
        <v>92.79</v>
      </c>
      <c r="B9281" s="1">
        <v>-5.2247296999999998E-2</v>
      </c>
      <c r="C9281" s="1">
        <v>-1.2322596999999999E-2</v>
      </c>
      <c r="D9281" s="1">
        <v>1.1808150999999999E-2</v>
      </c>
    </row>
    <row r="9282" spans="1:4" x14ac:dyDescent="0.15">
      <c r="A9282" s="1">
        <v>92.8</v>
      </c>
      <c r="B9282" s="1">
        <v>-5.5176796E-2</v>
      </c>
      <c r="C9282" s="1">
        <v>-1.4102381000000001E-2</v>
      </c>
      <c r="D9282" s="1">
        <v>1.1392192000000001E-2</v>
      </c>
    </row>
    <row r="9283" spans="1:4" x14ac:dyDescent="0.15">
      <c r="A9283" s="1">
        <v>92.81</v>
      </c>
      <c r="B9283" s="1">
        <v>-5.7894231999999997E-2</v>
      </c>
      <c r="C9283" s="1">
        <v>-1.5778143000000001E-2</v>
      </c>
      <c r="D9283" s="1">
        <v>1.1228470000000001E-2</v>
      </c>
    </row>
    <row r="9284" spans="1:4" x14ac:dyDescent="0.15">
      <c r="A9284" s="1">
        <v>92.82</v>
      </c>
      <c r="B9284" s="1">
        <v>-6.0673250999999997E-2</v>
      </c>
      <c r="C9284" s="1">
        <v>-1.6913232E-2</v>
      </c>
      <c r="D9284" s="1">
        <v>1.1190449E-2</v>
      </c>
    </row>
    <row r="9285" spans="1:4" x14ac:dyDescent="0.15">
      <c r="A9285" s="1">
        <v>92.83</v>
      </c>
      <c r="B9285" s="1">
        <v>-6.3206860000000004E-2</v>
      </c>
      <c r="C9285" s="1">
        <v>-1.8124055E-2</v>
      </c>
      <c r="D9285" s="1">
        <v>1.0925413E-2</v>
      </c>
    </row>
    <row r="9286" spans="1:4" x14ac:dyDescent="0.15">
      <c r="A9286" s="1">
        <v>92.84</v>
      </c>
      <c r="B9286" s="1">
        <v>-6.4893259999999994E-2</v>
      </c>
      <c r="C9286" s="1">
        <v>-1.9288787000000002E-2</v>
      </c>
      <c r="D9286" s="1">
        <v>1.0848758E-2</v>
      </c>
    </row>
    <row r="9287" spans="1:4" x14ac:dyDescent="0.15">
      <c r="A9287" s="1">
        <v>92.85</v>
      </c>
      <c r="B9287" s="1">
        <v>-6.6388462999999995E-2</v>
      </c>
      <c r="C9287" s="1">
        <v>-2.0254233999999999E-2</v>
      </c>
      <c r="D9287" s="1">
        <v>1.0582421999999999E-2</v>
      </c>
    </row>
    <row r="9288" spans="1:4" x14ac:dyDescent="0.15">
      <c r="A9288" s="1">
        <v>92.86</v>
      </c>
      <c r="B9288" s="1">
        <v>-6.7735317000000003E-2</v>
      </c>
      <c r="C9288" s="1">
        <v>-2.085913E-2</v>
      </c>
      <c r="D9288" s="1">
        <v>1.0019854999999999E-2</v>
      </c>
    </row>
    <row r="9289" spans="1:4" x14ac:dyDescent="0.15">
      <c r="A9289" s="1">
        <v>92.87</v>
      </c>
      <c r="B9289" s="1">
        <v>-6.8878413999999999E-2</v>
      </c>
      <c r="C9289" s="1">
        <v>-2.1693451999999998E-2</v>
      </c>
      <c r="D9289" s="1">
        <v>9.2677531999999993E-3</v>
      </c>
    </row>
    <row r="9290" spans="1:4" x14ac:dyDescent="0.15">
      <c r="A9290" s="1">
        <v>92.88</v>
      </c>
      <c r="B9290" s="1">
        <v>-6.9563293999999998E-2</v>
      </c>
      <c r="C9290" s="1">
        <v>-2.2561857000000001E-2</v>
      </c>
      <c r="D9290" s="1">
        <v>8.7112150999999992E-3</v>
      </c>
    </row>
    <row r="9291" spans="1:4" x14ac:dyDescent="0.15">
      <c r="A9291" s="1">
        <v>92.89</v>
      </c>
      <c r="B9291" s="1">
        <v>-6.9679745000000001E-2</v>
      </c>
      <c r="C9291" s="1">
        <v>-2.2887401000000002E-2</v>
      </c>
      <c r="D9291" s="1">
        <v>7.9687114E-3</v>
      </c>
    </row>
    <row r="9292" spans="1:4" x14ac:dyDescent="0.15">
      <c r="A9292" s="1">
        <v>92.9</v>
      </c>
      <c r="B9292" s="1">
        <v>-6.9421360000000001E-2</v>
      </c>
      <c r="C9292" s="1">
        <v>-2.3212519000000001E-2</v>
      </c>
      <c r="D9292" s="1">
        <v>7.3424772000000001E-3</v>
      </c>
    </row>
    <row r="9293" spans="1:4" x14ac:dyDescent="0.15">
      <c r="A9293" s="1">
        <v>92.91</v>
      </c>
      <c r="B9293" s="1">
        <v>-6.8884213E-2</v>
      </c>
      <c r="C9293" s="1">
        <v>-2.3901157999999999E-2</v>
      </c>
      <c r="D9293" s="1">
        <v>6.9589513999999998E-3</v>
      </c>
    </row>
    <row r="9294" spans="1:4" x14ac:dyDescent="0.15">
      <c r="A9294" s="1">
        <v>92.92</v>
      </c>
      <c r="B9294" s="1">
        <v>-6.7624171999999996E-2</v>
      </c>
      <c r="C9294" s="1">
        <v>-2.4038757000000001E-2</v>
      </c>
      <c r="D9294" s="1">
        <v>6.6328982999999996E-3</v>
      </c>
    </row>
    <row r="9295" spans="1:4" x14ac:dyDescent="0.15">
      <c r="A9295" s="1">
        <v>92.93</v>
      </c>
      <c r="B9295" s="1">
        <v>-6.6057388999999994E-2</v>
      </c>
      <c r="C9295" s="1">
        <v>-2.4002342999999999E-2</v>
      </c>
      <c r="D9295" s="1">
        <v>6.0439166000000001E-3</v>
      </c>
    </row>
    <row r="9296" spans="1:4" x14ac:dyDescent="0.15">
      <c r="A9296" s="1">
        <v>92.94</v>
      </c>
      <c r="B9296" s="1">
        <v>-6.4585481E-2</v>
      </c>
      <c r="C9296" s="1">
        <v>-2.4258042E-2</v>
      </c>
      <c r="D9296" s="1">
        <v>5.6734710000000002E-3</v>
      </c>
    </row>
    <row r="9297" spans="1:4" x14ac:dyDescent="0.15">
      <c r="A9297" s="1">
        <v>92.95</v>
      </c>
      <c r="B9297" s="1">
        <v>-6.2323635000000002E-2</v>
      </c>
      <c r="C9297" s="1">
        <v>-2.4315494999999999E-2</v>
      </c>
      <c r="D9297" s="1">
        <v>5.1690533000000004E-3</v>
      </c>
    </row>
    <row r="9298" spans="1:4" x14ac:dyDescent="0.15">
      <c r="A9298" s="1">
        <v>92.96</v>
      </c>
      <c r="B9298" s="1">
        <v>-5.9436221999999997E-2</v>
      </c>
      <c r="C9298" s="1">
        <v>-2.4325731999999999E-2</v>
      </c>
      <c r="D9298" s="1">
        <v>4.7828321000000003E-3</v>
      </c>
    </row>
    <row r="9299" spans="1:4" x14ac:dyDescent="0.15">
      <c r="A9299" s="1">
        <v>92.97</v>
      </c>
      <c r="B9299" s="1">
        <v>-5.6556586999999998E-2</v>
      </c>
      <c r="C9299" s="1">
        <v>-2.4713523000000001E-2</v>
      </c>
      <c r="D9299" s="1">
        <v>4.2346971000000004E-3</v>
      </c>
    </row>
    <row r="9300" spans="1:4" x14ac:dyDescent="0.15">
      <c r="A9300" s="1">
        <v>92.98</v>
      </c>
      <c r="B9300" s="1">
        <v>-5.3151872000000003E-2</v>
      </c>
      <c r="C9300" s="1">
        <v>-2.5037599000000001E-2</v>
      </c>
      <c r="D9300" s="1">
        <v>3.7107046000000002E-3</v>
      </c>
    </row>
    <row r="9301" spans="1:4" x14ac:dyDescent="0.15">
      <c r="A9301" s="1">
        <v>92.99</v>
      </c>
      <c r="B9301" s="1">
        <v>-5.0012133E-2</v>
      </c>
      <c r="C9301" s="1">
        <v>-2.5566709E-2</v>
      </c>
      <c r="D9301" s="1">
        <v>2.9643552999999998E-3</v>
      </c>
    </row>
    <row r="9302" spans="1:4" x14ac:dyDescent="0.15">
      <c r="A9302" s="1">
        <v>93</v>
      </c>
      <c r="B9302" s="1">
        <v>-4.7176032999999999E-2</v>
      </c>
      <c r="C9302" s="1">
        <v>-2.6139288E-2</v>
      </c>
      <c r="D9302" s="1">
        <v>1.8968260999999999E-3</v>
      </c>
    </row>
    <row r="9303" spans="1:4" x14ac:dyDescent="0.15">
      <c r="A9303" s="1">
        <v>93.01</v>
      </c>
      <c r="B9303" s="1">
        <v>-4.4278439000000003E-2</v>
      </c>
      <c r="C9303" s="1">
        <v>-2.6615907000000001E-2</v>
      </c>
      <c r="D9303" s="1">
        <v>6.5791071000000003E-4</v>
      </c>
    </row>
    <row r="9304" spans="1:4" x14ac:dyDescent="0.15">
      <c r="A9304" s="1">
        <v>93.02</v>
      </c>
      <c r="B9304" s="1">
        <v>-4.1238747999999999E-2</v>
      </c>
      <c r="C9304" s="1">
        <v>-2.71571E-2</v>
      </c>
      <c r="D9304" s="1">
        <v>-7.2148671000000001E-4</v>
      </c>
    </row>
    <row r="9305" spans="1:4" x14ac:dyDescent="0.15">
      <c r="A9305" s="1">
        <v>93.03</v>
      </c>
      <c r="B9305" s="1">
        <v>-3.8326117E-2</v>
      </c>
      <c r="C9305" s="1">
        <v>-2.7335971000000001E-2</v>
      </c>
      <c r="D9305" s="1">
        <v>-2.0433143000000002E-3</v>
      </c>
    </row>
    <row r="9306" spans="1:4" x14ac:dyDescent="0.15">
      <c r="A9306" s="1">
        <v>93.04</v>
      </c>
      <c r="B9306" s="1">
        <v>-3.5250546000000001E-2</v>
      </c>
      <c r="C9306" s="1">
        <v>-2.6776465999999999E-2</v>
      </c>
      <c r="D9306" s="1">
        <v>-3.0934905000000001E-3</v>
      </c>
    </row>
    <row r="9307" spans="1:4" x14ac:dyDescent="0.15">
      <c r="A9307" s="1">
        <v>93.05</v>
      </c>
      <c r="B9307" s="1">
        <v>-3.2440073999999999E-2</v>
      </c>
      <c r="C9307" s="1">
        <v>-2.6199197E-2</v>
      </c>
      <c r="D9307" s="1">
        <v>-3.8038334000000001E-3</v>
      </c>
    </row>
    <row r="9308" spans="1:4" x14ac:dyDescent="0.15">
      <c r="A9308" s="1">
        <v>93.06</v>
      </c>
      <c r="B9308" s="1">
        <v>-2.9352814000000001E-2</v>
      </c>
      <c r="C9308" s="1">
        <v>-2.593496E-2</v>
      </c>
      <c r="D9308" s="1">
        <v>-4.0742358000000001E-3</v>
      </c>
    </row>
    <row r="9309" spans="1:4" x14ac:dyDescent="0.15">
      <c r="A9309" s="1">
        <v>93.07</v>
      </c>
      <c r="B9309" s="1">
        <v>-2.6540139000000001E-2</v>
      </c>
      <c r="C9309" s="1">
        <v>-2.5249899999999999E-2</v>
      </c>
      <c r="D9309" s="1">
        <v>-4.2760632000000002E-3</v>
      </c>
    </row>
    <row r="9310" spans="1:4" x14ac:dyDescent="0.15">
      <c r="A9310" s="1">
        <v>93.08</v>
      </c>
      <c r="B9310" s="1">
        <v>-2.3931709999999998E-2</v>
      </c>
      <c r="C9310" s="1">
        <v>-2.4300992E-2</v>
      </c>
      <c r="D9310" s="1">
        <v>-4.4683452000000004E-3</v>
      </c>
    </row>
    <row r="9311" spans="1:4" x14ac:dyDescent="0.15">
      <c r="A9311" s="1">
        <v>93.09</v>
      </c>
      <c r="B9311" s="1">
        <v>-2.1616636000000002E-2</v>
      </c>
      <c r="C9311" s="1">
        <v>-2.3524116000000001E-2</v>
      </c>
      <c r="D9311" s="1">
        <v>-4.7124460000000003E-3</v>
      </c>
    </row>
    <row r="9312" spans="1:4" x14ac:dyDescent="0.15">
      <c r="A9312" s="1">
        <v>93.1</v>
      </c>
      <c r="B9312" s="1">
        <v>-1.8913810999999999E-2</v>
      </c>
      <c r="C9312" s="1">
        <v>-2.2930277999999998E-2</v>
      </c>
      <c r="D9312" s="1">
        <v>-5.0350784000000003E-3</v>
      </c>
    </row>
    <row r="9313" spans="1:4" x14ac:dyDescent="0.15">
      <c r="A9313" s="1">
        <v>93.11</v>
      </c>
      <c r="B9313" s="1">
        <v>-1.6225349E-2</v>
      </c>
      <c r="C9313" s="1">
        <v>-2.2295451000000001E-2</v>
      </c>
      <c r="D9313" s="1">
        <v>-4.9019379999999998E-3</v>
      </c>
    </row>
    <row r="9314" spans="1:4" x14ac:dyDescent="0.15">
      <c r="A9314" s="1">
        <v>93.12</v>
      </c>
      <c r="B9314" s="1">
        <v>-1.3514481E-2</v>
      </c>
      <c r="C9314" s="1">
        <v>-2.0920076999999999E-2</v>
      </c>
      <c r="D9314" s="1">
        <v>-4.5119089000000001E-3</v>
      </c>
    </row>
    <row r="9315" spans="1:4" x14ac:dyDescent="0.15">
      <c r="A9315" s="1">
        <v>93.13</v>
      </c>
      <c r="B9315" s="1">
        <v>-1.1197188E-2</v>
      </c>
      <c r="C9315" s="1">
        <v>-1.9208257999999999E-2</v>
      </c>
      <c r="D9315" s="1">
        <v>-4.2481702999999996E-3</v>
      </c>
    </row>
    <row r="9316" spans="1:4" x14ac:dyDescent="0.15">
      <c r="A9316" s="1">
        <v>93.14</v>
      </c>
      <c r="B9316" s="1">
        <v>-8.6461126000000003E-3</v>
      </c>
      <c r="C9316" s="1">
        <v>-1.7827372000000001E-2</v>
      </c>
      <c r="D9316" s="1">
        <v>-4.0021266000000002E-3</v>
      </c>
    </row>
    <row r="9317" spans="1:4" x14ac:dyDescent="0.15">
      <c r="A9317" s="1">
        <v>93.15</v>
      </c>
      <c r="B9317" s="1">
        <v>-6.5577515000000003E-3</v>
      </c>
      <c r="C9317" s="1">
        <v>-1.627251E-2</v>
      </c>
      <c r="D9317" s="1">
        <v>-3.8130705000000002E-3</v>
      </c>
    </row>
    <row r="9318" spans="1:4" x14ac:dyDescent="0.15">
      <c r="A9318" s="1">
        <v>93.16</v>
      </c>
      <c r="B9318" s="1">
        <v>-4.7332414999999997E-3</v>
      </c>
      <c r="C9318" s="1">
        <v>-1.4892837000000001E-2</v>
      </c>
      <c r="D9318" s="1">
        <v>-3.4247135E-3</v>
      </c>
    </row>
    <row r="9319" spans="1:4" x14ac:dyDescent="0.15">
      <c r="A9319" s="1">
        <v>93.17</v>
      </c>
      <c r="B9319" s="1">
        <v>-2.4287719E-3</v>
      </c>
      <c r="C9319" s="1">
        <v>-1.3989817999999999E-2</v>
      </c>
      <c r="D9319" s="1">
        <v>-3.1174312E-3</v>
      </c>
    </row>
    <row r="9320" spans="1:4" x14ac:dyDescent="0.15">
      <c r="A9320" s="1">
        <v>93.18</v>
      </c>
      <c r="B9320" s="1">
        <v>3.0543212999999998E-4</v>
      </c>
      <c r="C9320" s="1">
        <v>-1.2660952E-2</v>
      </c>
      <c r="D9320" s="1">
        <v>-2.9589525000000001E-3</v>
      </c>
    </row>
    <row r="9321" spans="1:4" x14ac:dyDescent="0.15">
      <c r="A9321" s="1">
        <v>93.19</v>
      </c>
      <c r="B9321" s="1">
        <v>2.5822884E-3</v>
      </c>
      <c r="C9321" s="1">
        <v>-1.1239914E-2</v>
      </c>
      <c r="D9321" s="1">
        <v>-2.4271291000000001E-3</v>
      </c>
    </row>
    <row r="9322" spans="1:4" x14ac:dyDescent="0.15">
      <c r="A9322" s="1">
        <v>93.2</v>
      </c>
      <c r="B9322" s="1">
        <v>4.5267963000000001E-3</v>
      </c>
      <c r="C9322" s="1">
        <v>-1.0174938E-2</v>
      </c>
      <c r="D9322" s="1">
        <v>-1.9823292000000002E-3</v>
      </c>
    </row>
    <row r="9323" spans="1:4" x14ac:dyDescent="0.15">
      <c r="A9323" s="1">
        <v>93.21</v>
      </c>
      <c r="B9323" s="1">
        <v>6.4317196999999996E-3</v>
      </c>
      <c r="C9323" s="1">
        <v>-9.7304824000000005E-3</v>
      </c>
      <c r="D9323" s="1">
        <v>-1.9663838999999998E-3</v>
      </c>
    </row>
    <row r="9324" spans="1:4" x14ac:dyDescent="0.15">
      <c r="A9324" s="1">
        <v>93.22</v>
      </c>
      <c r="B9324" s="1">
        <v>8.5263549999999994E-3</v>
      </c>
      <c r="C9324" s="1">
        <v>-9.6040013999999993E-3</v>
      </c>
      <c r="D9324" s="1">
        <v>-2.0691817E-3</v>
      </c>
    </row>
    <row r="9325" spans="1:4" x14ac:dyDescent="0.15">
      <c r="A9325" s="1">
        <v>93.23</v>
      </c>
      <c r="B9325" s="1">
        <v>1.0333456E-2</v>
      </c>
      <c r="C9325" s="1">
        <v>-9.2095205000000003E-3</v>
      </c>
      <c r="D9325" s="1">
        <v>-1.9533583000000002E-3</v>
      </c>
    </row>
    <row r="9326" spans="1:4" x14ac:dyDescent="0.15">
      <c r="A9326" s="1">
        <v>93.24</v>
      </c>
      <c r="B9326" s="1">
        <v>1.2289685999999999E-2</v>
      </c>
      <c r="C9326" s="1">
        <v>-8.4128107000000004E-3</v>
      </c>
      <c r="D9326" s="1">
        <v>-1.691019E-3</v>
      </c>
    </row>
    <row r="9327" spans="1:4" x14ac:dyDescent="0.15">
      <c r="A9327" s="1">
        <v>93.25</v>
      </c>
      <c r="B9327" s="1">
        <v>1.3937817999999999E-2</v>
      </c>
      <c r="C9327" s="1">
        <v>-7.6829799000000002E-3</v>
      </c>
      <c r="D9327" s="1">
        <v>-1.586788E-3</v>
      </c>
    </row>
    <row r="9328" spans="1:4" x14ac:dyDescent="0.15">
      <c r="A9328" s="1">
        <v>93.26</v>
      </c>
      <c r="B9328" s="1">
        <v>1.5266356E-2</v>
      </c>
      <c r="C9328" s="1">
        <v>-6.8206826999999996E-3</v>
      </c>
      <c r="D9328" s="1">
        <v>-1.6187132E-3</v>
      </c>
    </row>
    <row r="9329" spans="1:4" x14ac:dyDescent="0.15">
      <c r="A9329" s="1">
        <v>93.27</v>
      </c>
      <c r="B9329" s="1">
        <v>1.6857093E-2</v>
      </c>
      <c r="C9329" s="1">
        <v>-6.3171916E-3</v>
      </c>
      <c r="D9329" s="1">
        <v>-1.5688124999999999E-3</v>
      </c>
    </row>
    <row r="9330" spans="1:4" x14ac:dyDescent="0.15">
      <c r="A9330" s="1">
        <v>93.28</v>
      </c>
      <c r="B9330" s="1">
        <v>1.8245258E-2</v>
      </c>
      <c r="C9330" s="1">
        <v>-6.0272193E-3</v>
      </c>
      <c r="D9330" s="1">
        <v>-1.4806153999999999E-3</v>
      </c>
    </row>
    <row r="9331" spans="1:4" x14ac:dyDescent="0.15">
      <c r="A9331" s="1">
        <v>93.29</v>
      </c>
      <c r="B9331" s="1">
        <v>1.9497264E-2</v>
      </c>
      <c r="C9331" s="1">
        <v>-5.7139299999999999E-3</v>
      </c>
      <c r="D9331" s="1">
        <v>-1.6492138999999999E-3</v>
      </c>
    </row>
    <row r="9332" spans="1:4" x14ac:dyDescent="0.15">
      <c r="A9332" s="1">
        <v>93.3</v>
      </c>
      <c r="B9332" s="1">
        <v>2.092244E-2</v>
      </c>
      <c r="C9332" s="1">
        <v>-5.1264689000000002E-3</v>
      </c>
      <c r="D9332" s="1">
        <v>-1.8026711000000001E-3</v>
      </c>
    </row>
    <row r="9333" spans="1:4" x14ac:dyDescent="0.15">
      <c r="A9333" s="1">
        <v>93.31</v>
      </c>
      <c r="B9333" s="1">
        <v>2.2298576000000001E-2</v>
      </c>
      <c r="C9333" s="1">
        <v>-4.5463162E-3</v>
      </c>
      <c r="D9333" s="1">
        <v>-1.7768159E-3</v>
      </c>
    </row>
    <row r="9334" spans="1:4" x14ac:dyDescent="0.15">
      <c r="A9334" s="1">
        <v>93.32</v>
      </c>
      <c r="B9334" s="1">
        <v>2.3349816999999998E-2</v>
      </c>
      <c r="C9334" s="1">
        <v>-3.9783615999999999E-3</v>
      </c>
      <c r="D9334" s="1">
        <v>-1.817716E-3</v>
      </c>
    </row>
    <row r="9335" spans="1:4" x14ac:dyDescent="0.15">
      <c r="A9335" s="1">
        <v>93.33</v>
      </c>
      <c r="B9335" s="1">
        <v>2.4314747000000001E-2</v>
      </c>
      <c r="C9335" s="1">
        <v>-3.5903576E-3</v>
      </c>
      <c r="D9335" s="1">
        <v>-1.7409007000000001E-3</v>
      </c>
    </row>
    <row r="9336" spans="1:4" x14ac:dyDescent="0.15">
      <c r="A9336" s="1">
        <v>93.34</v>
      </c>
      <c r="B9336" s="1">
        <v>2.4817617E-2</v>
      </c>
      <c r="C9336" s="1">
        <v>-3.2791758999999999E-3</v>
      </c>
      <c r="D9336" s="1">
        <v>-1.7860218000000001E-3</v>
      </c>
    </row>
    <row r="9337" spans="1:4" x14ac:dyDescent="0.15">
      <c r="A9337" s="1">
        <v>93.35</v>
      </c>
      <c r="B9337" s="1">
        <v>2.4664981999999998E-2</v>
      </c>
      <c r="C9337" s="1">
        <v>-2.9525801999999999E-3</v>
      </c>
      <c r="D9337" s="1">
        <v>-2.2018716E-3</v>
      </c>
    </row>
    <row r="9338" spans="1:4" x14ac:dyDescent="0.15">
      <c r="A9338" s="1">
        <v>93.36</v>
      </c>
      <c r="B9338" s="1">
        <v>2.4333365999999999E-2</v>
      </c>
      <c r="C9338" s="1">
        <v>-1.9465684E-3</v>
      </c>
      <c r="D9338" s="1">
        <v>-2.6735113E-3</v>
      </c>
    </row>
    <row r="9339" spans="1:4" x14ac:dyDescent="0.15">
      <c r="A9339" s="1">
        <v>93.37</v>
      </c>
      <c r="B9339" s="1">
        <v>2.4441589E-2</v>
      </c>
      <c r="C9339" s="1">
        <v>-5.0626581000000001E-4</v>
      </c>
      <c r="D9339" s="1">
        <v>-2.7694515999999998E-3</v>
      </c>
    </row>
    <row r="9340" spans="1:4" x14ac:dyDescent="0.15">
      <c r="A9340" s="1">
        <v>93.38</v>
      </c>
      <c r="B9340" s="1">
        <v>2.4215318999999999E-2</v>
      </c>
      <c r="C9340" s="1">
        <v>7.1501143999999997E-4</v>
      </c>
      <c r="D9340" s="1">
        <v>-2.4434773E-3</v>
      </c>
    </row>
    <row r="9341" spans="1:4" x14ac:dyDescent="0.15">
      <c r="A9341" s="1">
        <v>93.39</v>
      </c>
      <c r="B9341" s="1">
        <v>2.3799514000000001E-2</v>
      </c>
      <c r="C9341" s="1">
        <v>1.1741398000000001E-3</v>
      </c>
      <c r="D9341" s="1">
        <v>-2.385608E-3</v>
      </c>
    </row>
    <row r="9342" spans="1:4" x14ac:dyDescent="0.15">
      <c r="A9342" s="1">
        <v>93.4</v>
      </c>
      <c r="B9342" s="1">
        <v>2.3242588000000002E-2</v>
      </c>
      <c r="C9342" s="1">
        <v>1.4657692000000001E-3</v>
      </c>
      <c r="D9342" s="1">
        <v>-2.4058670999999999E-3</v>
      </c>
    </row>
    <row r="9343" spans="1:4" x14ac:dyDescent="0.15">
      <c r="A9343" s="1">
        <v>93.41</v>
      </c>
      <c r="B9343" s="1">
        <v>2.2651310000000001E-2</v>
      </c>
      <c r="C9343" s="1">
        <v>1.8068626E-3</v>
      </c>
      <c r="D9343" s="1">
        <v>-2.6721963E-3</v>
      </c>
    </row>
    <row r="9344" spans="1:4" x14ac:dyDescent="0.15">
      <c r="A9344" s="1">
        <v>93.42</v>
      </c>
      <c r="B9344" s="1">
        <v>2.2425746E-2</v>
      </c>
      <c r="C9344" s="1">
        <v>2.2936584999999998E-3</v>
      </c>
      <c r="D9344" s="1">
        <v>-2.7154015999999999E-3</v>
      </c>
    </row>
    <row r="9345" spans="1:4" x14ac:dyDescent="0.15">
      <c r="A9345" s="1">
        <v>93.43</v>
      </c>
      <c r="B9345" s="1">
        <v>2.2364752000000002E-2</v>
      </c>
      <c r="C9345" s="1">
        <v>2.8556247E-3</v>
      </c>
      <c r="D9345" s="1">
        <v>-2.5798911E-3</v>
      </c>
    </row>
    <row r="9346" spans="1:4" x14ac:dyDescent="0.15">
      <c r="A9346" s="1">
        <v>93.44</v>
      </c>
      <c r="B9346" s="1">
        <v>2.1916080000000001E-2</v>
      </c>
      <c r="C9346" s="1">
        <v>3.3518035000000002E-3</v>
      </c>
      <c r="D9346" s="1">
        <v>-2.1093836E-3</v>
      </c>
    </row>
    <row r="9347" spans="1:4" x14ac:dyDescent="0.15">
      <c r="A9347" s="1">
        <v>93.45</v>
      </c>
      <c r="B9347" s="1">
        <v>2.1213768000000001E-2</v>
      </c>
      <c r="C9347" s="1">
        <v>4.1412927000000002E-3</v>
      </c>
      <c r="D9347" s="1">
        <v>-1.7413737000000001E-3</v>
      </c>
    </row>
    <row r="9348" spans="1:4" x14ac:dyDescent="0.15">
      <c r="A9348" s="1">
        <v>93.46</v>
      </c>
      <c r="B9348" s="1">
        <v>2.0597730000000002E-2</v>
      </c>
      <c r="C9348" s="1">
        <v>5.1717988999999999E-3</v>
      </c>
      <c r="D9348" s="1">
        <v>-1.5256931999999999E-3</v>
      </c>
    </row>
    <row r="9349" spans="1:4" x14ac:dyDescent="0.15">
      <c r="A9349" s="1">
        <v>93.47</v>
      </c>
      <c r="B9349" s="1">
        <v>2.0144414999999999E-2</v>
      </c>
      <c r="C9349" s="1">
        <v>5.7485443000000001E-3</v>
      </c>
      <c r="D9349" s="1">
        <v>-8.9276725999999998E-4</v>
      </c>
    </row>
    <row r="9350" spans="1:4" x14ac:dyDescent="0.15">
      <c r="A9350" s="1">
        <v>93.48</v>
      </c>
      <c r="B9350" s="1">
        <v>1.9600788000000001E-2</v>
      </c>
      <c r="C9350" s="1">
        <v>5.6324846000000003E-3</v>
      </c>
      <c r="D9350" s="1">
        <v>-4.5928913000000001E-4</v>
      </c>
    </row>
    <row r="9351" spans="1:4" x14ac:dyDescent="0.15">
      <c r="A9351" s="1">
        <v>93.49</v>
      </c>
      <c r="B9351" s="1">
        <v>1.8952567E-2</v>
      </c>
      <c r="C9351" s="1">
        <v>5.6893259999999998E-3</v>
      </c>
      <c r="D9351" s="1">
        <v>9.1396187000000002E-5</v>
      </c>
    </row>
    <row r="9352" spans="1:4" x14ac:dyDescent="0.15">
      <c r="A9352" s="1">
        <v>93.5</v>
      </c>
      <c r="B9352" s="1">
        <v>1.853262E-2</v>
      </c>
      <c r="C9352" s="1">
        <v>6.1327860999999999E-3</v>
      </c>
      <c r="D9352" s="1">
        <v>1.1764779999999999E-3</v>
      </c>
    </row>
    <row r="9353" spans="1:4" x14ac:dyDescent="0.15">
      <c r="A9353" s="1">
        <v>93.51</v>
      </c>
      <c r="B9353" s="1">
        <v>1.8240073999999998E-2</v>
      </c>
      <c r="C9353" s="1">
        <v>7.1169270999999999E-3</v>
      </c>
      <c r="D9353" s="1">
        <v>2.3374836000000002E-3</v>
      </c>
    </row>
    <row r="9354" spans="1:4" x14ac:dyDescent="0.15">
      <c r="A9354" s="1">
        <v>93.52</v>
      </c>
      <c r="B9354" s="1">
        <v>1.7441733000000001E-2</v>
      </c>
      <c r="C9354" s="1">
        <v>7.9803797999999995E-3</v>
      </c>
      <c r="D9354" s="1">
        <v>3.4123259999999998E-3</v>
      </c>
    </row>
    <row r="9355" spans="1:4" x14ac:dyDescent="0.15">
      <c r="A9355" s="1">
        <v>93.53</v>
      </c>
      <c r="B9355" s="1">
        <v>1.6317344000000001E-2</v>
      </c>
      <c r="C9355" s="1">
        <v>8.4763744000000002E-3</v>
      </c>
      <c r="D9355" s="1">
        <v>4.6142185000000004E-3</v>
      </c>
    </row>
    <row r="9356" spans="1:4" x14ac:dyDescent="0.15">
      <c r="A9356" s="1">
        <v>93.54</v>
      </c>
      <c r="B9356" s="1">
        <v>1.5644577999999999E-2</v>
      </c>
      <c r="C9356" s="1">
        <v>9.0137263999999998E-3</v>
      </c>
      <c r="D9356" s="1">
        <v>5.9071649999999998E-3</v>
      </c>
    </row>
    <row r="9357" spans="1:4" x14ac:dyDescent="0.15">
      <c r="A9357" s="1">
        <v>93.55</v>
      </c>
      <c r="B9357" s="1">
        <v>1.5146579E-2</v>
      </c>
      <c r="C9357" s="1">
        <v>9.6348480999999993E-3</v>
      </c>
      <c r="D9357" s="1">
        <v>6.7405444000000004E-3</v>
      </c>
    </row>
    <row r="9358" spans="1:4" x14ac:dyDescent="0.15">
      <c r="A9358" s="1">
        <v>93.56</v>
      </c>
      <c r="B9358" s="1">
        <v>1.4861357E-2</v>
      </c>
      <c r="C9358" s="1">
        <v>1.0214577000000001E-2</v>
      </c>
      <c r="D9358" s="1">
        <v>7.6010458000000001E-3</v>
      </c>
    </row>
    <row r="9359" spans="1:4" x14ac:dyDescent="0.15">
      <c r="A9359" s="1">
        <v>93.57</v>
      </c>
      <c r="B9359" s="1">
        <v>1.4617552000000001E-2</v>
      </c>
      <c r="C9359" s="1">
        <v>1.0763772E-2</v>
      </c>
      <c r="D9359" s="1">
        <v>8.5393462000000007E-3</v>
      </c>
    </row>
    <row r="9360" spans="1:4" x14ac:dyDescent="0.15">
      <c r="A9360" s="1">
        <v>93.58</v>
      </c>
      <c r="B9360" s="1">
        <v>1.3922695000000001E-2</v>
      </c>
      <c r="C9360" s="1">
        <v>1.0813952999999999E-2</v>
      </c>
      <c r="D9360" s="1">
        <v>9.6698779000000002E-3</v>
      </c>
    </row>
    <row r="9361" spans="1:4" x14ac:dyDescent="0.15">
      <c r="A9361" s="1">
        <v>93.59</v>
      </c>
      <c r="B9361" s="1">
        <v>1.303733E-2</v>
      </c>
      <c r="C9361" s="1">
        <v>1.0826356000000001E-2</v>
      </c>
      <c r="D9361" s="1">
        <v>1.0571806E-2</v>
      </c>
    </row>
    <row r="9362" spans="1:4" x14ac:dyDescent="0.15">
      <c r="A9362" s="1">
        <v>93.6</v>
      </c>
      <c r="B9362" s="1">
        <v>1.2319467000000001E-2</v>
      </c>
      <c r="C9362" s="1">
        <v>1.1299752999999999E-2</v>
      </c>
      <c r="D9362" s="1">
        <v>1.0840558E-2</v>
      </c>
    </row>
    <row r="9363" spans="1:4" x14ac:dyDescent="0.15">
      <c r="A9363" s="1">
        <v>93.61</v>
      </c>
      <c r="B9363" s="1">
        <v>1.1764449999999999E-2</v>
      </c>
      <c r="C9363" s="1">
        <v>1.2178316E-2</v>
      </c>
      <c r="D9363" s="1">
        <v>1.1206074E-2</v>
      </c>
    </row>
    <row r="9364" spans="1:4" x14ac:dyDescent="0.15">
      <c r="A9364" s="1">
        <v>93.62</v>
      </c>
      <c r="B9364" s="1">
        <v>1.137959E-2</v>
      </c>
      <c r="C9364" s="1">
        <v>1.2648675E-2</v>
      </c>
      <c r="D9364" s="1">
        <v>1.1718252E-2</v>
      </c>
    </row>
    <row r="9365" spans="1:4" x14ac:dyDescent="0.15">
      <c r="A9365" s="1">
        <v>93.63</v>
      </c>
      <c r="B9365" s="1">
        <v>1.0977659000000001E-2</v>
      </c>
      <c r="C9365" s="1">
        <v>1.2754723000000001E-2</v>
      </c>
      <c r="D9365" s="1">
        <v>1.2162475000000001E-2</v>
      </c>
    </row>
    <row r="9366" spans="1:4" x14ac:dyDescent="0.15">
      <c r="A9366" s="1">
        <v>93.64</v>
      </c>
      <c r="B9366" s="1">
        <v>1.0872368E-2</v>
      </c>
      <c r="C9366" s="1">
        <v>1.3131937999999999E-2</v>
      </c>
      <c r="D9366" s="1">
        <v>1.2881630999999999E-2</v>
      </c>
    </row>
    <row r="9367" spans="1:4" x14ac:dyDescent="0.15">
      <c r="A9367" s="1">
        <v>93.65</v>
      </c>
      <c r="B9367" s="1">
        <v>1.1076394999999999E-2</v>
      </c>
      <c r="C9367" s="1">
        <v>1.3601281E-2</v>
      </c>
      <c r="D9367" s="1">
        <v>1.3901477000000001E-2</v>
      </c>
    </row>
    <row r="9368" spans="1:4" x14ac:dyDescent="0.15">
      <c r="A9368" s="1">
        <v>93.66</v>
      </c>
      <c r="B9368" s="1">
        <v>1.1447369000000001E-2</v>
      </c>
      <c r="C9368" s="1">
        <v>1.3642911000000001E-2</v>
      </c>
      <c r="D9368" s="1">
        <v>1.4776678999999999E-2</v>
      </c>
    </row>
    <row r="9369" spans="1:4" x14ac:dyDescent="0.15">
      <c r="A9369" s="1">
        <v>93.67</v>
      </c>
      <c r="B9369" s="1">
        <v>1.2049064E-2</v>
      </c>
      <c r="C9369" s="1">
        <v>1.3299059E-2</v>
      </c>
      <c r="D9369" s="1">
        <v>1.5687204E-2</v>
      </c>
    </row>
    <row r="9370" spans="1:4" x14ac:dyDescent="0.15">
      <c r="A9370" s="1">
        <v>93.68</v>
      </c>
      <c r="B9370" s="1">
        <v>1.2872816E-2</v>
      </c>
      <c r="C9370" s="1">
        <v>1.2896220999999999E-2</v>
      </c>
      <c r="D9370" s="1">
        <v>1.6604819999999999E-2</v>
      </c>
    </row>
    <row r="9371" spans="1:4" x14ac:dyDescent="0.15">
      <c r="A9371" s="1">
        <v>93.69</v>
      </c>
      <c r="B9371" s="1">
        <v>1.3359028E-2</v>
      </c>
      <c r="C9371" s="1">
        <v>1.2759781E-2</v>
      </c>
      <c r="D9371" s="1">
        <v>1.7482661E-2</v>
      </c>
    </row>
    <row r="9372" spans="1:4" x14ac:dyDescent="0.15">
      <c r="A9372" s="1">
        <v>93.7</v>
      </c>
      <c r="B9372" s="1">
        <v>1.3995692000000001E-2</v>
      </c>
      <c r="C9372" s="1">
        <v>1.2915157E-2</v>
      </c>
      <c r="D9372" s="1">
        <v>1.839785E-2</v>
      </c>
    </row>
    <row r="9373" spans="1:4" x14ac:dyDescent="0.15">
      <c r="A9373" s="1">
        <v>93.71</v>
      </c>
      <c r="B9373" s="1">
        <v>1.4666098000000001E-2</v>
      </c>
      <c r="C9373" s="1">
        <v>1.3065777000000001E-2</v>
      </c>
      <c r="D9373" s="1">
        <v>1.8932924E-2</v>
      </c>
    </row>
    <row r="9374" spans="1:4" x14ac:dyDescent="0.15">
      <c r="A9374" s="1">
        <v>93.72</v>
      </c>
      <c r="B9374" s="1">
        <v>1.500981E-2</v>
      </c>
      <c r="C9374" s="1">
        <v>1.3357180999999999E-2</v>
      </c>
      <c r="D9374" s="1">
        <v>1.9471634000000002E-2</v>
      </c>
    </row>
    <row r="9375" spans="1:4" x14ac:dyDescent="0.15">
      <c r="A9375" s="1">
        <v>93.73</v>
      </c>
      <c r="B9375" s="1">
        <v>1.5762450000000001E-2</v>
      </c>
      <c r="C9375" s="1">
        <v>1.3902687E-2</v>
      </c>
      <c r="D9375" s="1">
        <v>1.9790057E-2</v>
      </c>
    </row>
    <row r="9376" spans="1:4" x14ac:dyDescent="0.15">
      <c r="A9376" s="1">
        <v>93.74</v>
      </c>
      <c r="B9376" s="1">
        <v>1.6792062E-2</v>
      </c>
      <c r="C9376" s="1">
        <v>1.4508867999999999E-2</v>
      </c>
      <c r="D9376" s="1">
        <v>2.0059443E-2</v>
      </c>
    </row>
    <row r="9377" spans="1:4" x14ac:dyDescent="0.15">
      <c r="A9377" s="1">
        <v>93.75</v>
      </c>
      <c r="B9377" s="1">
        <v>1.7177114E-2</v>
      </c>
      <c r="C9377" s="1">
        <v>1.4769061E-2</v>
      </c>
      <c r="D9377" s="1">
        <v>2.0232226999999998E-2</v>
      </c>
    </row>
    <row r="9378" spans="1:4" x14ac:dyDescent="0.15">
      <c r="A9378" s="1">
        <v>93.76</v>
      </c>
      <c r="B9378" s="1">
        <v>1.7386062000000001E-2</v>
      </c>
      <c r="C9378" s="1">
        <v>1.5345019999999999E-2</v>
      </c>
      <c r="D9378" s="1">
        <v>2.0584345E-2</v>
      </c>
    </row>
    <row r="9379" spans="1:4" x14ac:dyDescent="0.15">
      <c r="A9379" s="1">
        <v>93.77</v>
      </c>
      <c r="B9379" s="1">
        <v>1.8353181999999999E-2</v>
      </c>
      <c r="C9379" s="1">
        <v>1.6128814000000002E-2</v>
      </c>
      <c r="D9379" s="1">
        <v>2.0286248E-2</v>
      </c>
    </row>
    <row r="9380" spans="1:4" x14ac:dyDescent="0.15">
      <c r="A9380" s="1">
        <v>93.78</v>
      </c>
      <c r="B9380" s="1">
        <v>1.9818853000000001E-2</v>
      </c>
      <c r="C9380" s="1">
        <v>1.6922528999999999E-2</v>
      </c>
      <c r="D9380" s="1">
        <v>1.9611231999999999E-2</v>
      </c>
    </row>
    <row r="9381" spans="1:4" x14ac:dyDescent="0.15">
      <c r="A9381" s="1">
        <v>93.79</v>
      </c>
      <c r="B9381" s="1">
        <v>2.107233E-2</v>
      </c>
      <c r="C9381" s="1">
        <v>1.7186025000000001E-2</v>
      </c>
      <c r="D9381" s="1">
        <v>1.9147036999999999E-2</v>
      </c>
    </row>
    <row r="9382" spans="1:4" x14ac:dyDescent="0.15">
      <c r="A9382" s="1">
        <v>93.8</v>
      </c>
      <c r="B9382" s="1">
        <v>2.1523123000000002E-2</v>
      </c>
      <c r="C9382" s="1">
        <v>1.7181035000000001E-2</v>
      </c>
      <c r="D9382" s="1">
        <v>1.8635870999999998E-2</v>
      </c>
    </row>
    <row r="9383" spans="1:4" x14ac:dyDescent="0.15">
      <c r="A9383" s="1">
        <v>93.81</v>
      </c>
      <c r="B9383" s="1">
        <v>2.1937531E-2</v>
      </c>
      <c r="C9383" s="1">
        <v>1.7437023999999999E-2</v>
      </c>
      <c r="D9383" s="1">
        <v>1.7691314999999999E-2</v>
      </c>
    </row>
    <row r="9384" spans="1:4" x14ac:dyDescent="0.15">
      <c r="A9384" s="1">
        <v>93.82</v>
      </c>
      <c r="B9384" s="1">
        <v>2.2274189E-2</v>
      </c>
      <c r="C9384" s="1">
        <v>1.7897604000000001E-2</v>
      </c>
      <c r="D9384" s="1">
        <v>1.6557434999999999E-2</v>
      </c>
    </row>
    <row r="9385" spans="1:4" x14ac:dyDescent="0.15">
      <c r="A9385" s="1">
        <v>93.83</v>
      </c>
      <c r="B9385" s="1">
        <v>2.2706579000000001E-2</v>
      </c>
      <c r="C9385" s="1">
        <v>1.8648264000000001E-2</v>
      </c>
      <c r="D9385" s="1">
        <v>1.5492295E-2</v>
      </c>
    </row>
    <row r="9386" spans="1:4" x14ac:dyDescent="0.15">
      <c r="A9386" s="1">
        <v>93.84</v>
      </c>
      <c r="B9386" s="1">
        <v>2.2792374000000001E-2</v>
      </c>
      <c r="C9386" s="1">
        <v>1.954264E-2</v>
      </c>
      <c r="D9386" s="1">
        <v>1.4289741E-2</v>
      </c>
    </row>
    <row r="9387" spans="1:4" x14ac:dyDescent="0.15">
      <c r="A9387" s="1">
        <v>93.85</v>
      </c>
      <c r="B9387" s="1">
        <v>2.2465267000000001E-2</v>
      </c>
      <c r="C9387" s="1">
        <v>2.0549933999999999E-2</v>
      </c>
      <c r="D9387" s="1">
        <v>1.3207164E-2</v>
      </c>
    </row>
    <row r="9388" spans="1:4" x14ac:dyDescent="0.15">
      <c r="A9388" s="1">
        <v>93.86</v>
      </c>
      <c r="B9388" s="1">
        <v>2.2550335000000001E-2</v>
      </c>
      <c r="C9388" s="1">
        <v>2.1373916E-2</v>
      </c>
      <c r="D9388" s="1">
        <v>1.2126651E-2</v>
      </c>
    </row>
    <row r="9389" spans="1:4" x14ac:dyDescent="0.15">
      <c r="A9389" s="1">
        <v>93.87</v>
      </c>
      <c r="B9389" s="1">
        <v>2.3039047999999999E-2</v>
      </c>
      <c r="C9389" s="1">
        <v>2.2106812E-2</v>
      </c>
      <c r="D9389" s="1">
        <v>1.0821196999999999E-2</v>
      </c>
    </row>
    <row r="9390" spans="1:4" x14ac:dyDescent="0.15">
      <c r="A9390" s="1">
        <v>93.88</v>
      </c>
      <c r="B9390" s="1">
        <v>2.3299988000000001E-2</v>
      </c>
      <c r="C9390" s="1">
        <v>2.2798058E-2</v>
      </c>
      <c r="D9390" s="1">
        <v>9.5107569000000003E-3</v>
      </c>
    </row>
    <row r="9391" spans="1:4" x14ac:dyDescent="0.15">
      <c r="A9391" s="1">
        <v>93.89</v>
      </c>
      <c r="B9391" s="1">
        <v>2.2806044000000001E-2</v>
      </c>
      <c r="C9391" s="1">
        <v>2.3717064999999999E-2</v>
      </c>
      <c r="D9391" s="1">
        <v>8.2918086000000005E-3</v>
      </c>
    </row>
    <row r="9392" spans="1:4" x14ac:dyDescent="0.15">
      <c r="A9392" s="1">
        <v>93.9</v>
      </c>
      <c r="B9392" s="1">
        <v>2.2094761000000001E-2</v>
      </c>
      <c r="C9392" s="1">
        <v>2.4732046000000001E-2</v>
      </c>
      <c r="D9392" s="1">
        <v>6.7537546E-3</v>
      </c>
    </row>
    <row r="9393" spans="1:4" x14ac:dyDescent="0.15">
      <c r="A9393" s="1">
        <v>93.91</v>
      </c>
      <c r="B9393" s="1">
        <v>2.1406842999999998E-2</v>
      </c>
      <c r="C9393" s="1">
        <v>2.5377889000000001E-2</v>
      </c>
      <c r="D9393" s="1">
        <v>5.2295246000000004E-3</v>
      </c>
    </row>
    <row r="9394" spans="1:4" x14ac:dyDescent="0.15">
      <c r="A9394" s="1">
        <v>93.92</v>
      </c>
      <c r="B9394" s="1">
        <v>2.1386918000000001E-2</v>
      </c>
      <c r="C9394" s="1">
        <v>2.5842034E-2</v>
      </c>
      <c r="D9394" s="1">
        <v>3.3888911999999998E-3</v>
      </c>
    </row>
    <row r="9395" spans="1:4" x14ac:dyDescent="0.15">
      <c r="A9395" s="1">
        <v>93.93</v>
      </c>
      <c r="B9395" s="1">
        <v>2.1375272000000001E-2</v>
      </c>
      <c r="C9395" s="1">
        <v>2.6830870999999999E-2</v>
      </c>
      <c r="D9395" s="1">
        <v>1.7632984000000001E-3</v>
      </c>
    </row>
    <row r="9396" spans="1:4" x14ac:dyDescent="0.15">
      <c r="A9396" s="1">
        <v>93.94</v>
      </c>
      <c r="B9396" s="1">
        <v>2.0982855000000002E-2</v>
      </c>
      <c r="C9396" s="1">
        <v>2.8140946E-2</v>
      </c>
      <c r="D9396" s="1">
        <v>7.6786647000000004E-4</v>
      </c>
    </row>
    <row r="9397" spans="1:4" x14ac:dyDescent="0.15">
      <c r="A9397" s="1">
        <v>93.95</v>
      </c>
      <c r="B9397" s="1">
        <v>2.0488715000000001E-2</v>
      </c>
      <c r="C9397" s="1">
        <v>2.8883731999999999E-2</v>
      </c>
      <c r="D9397" s="1">
        <v>-1.5377123E-4</v>
      </c>
    </row>
    <row r="9398" spans="1:4" x14ac:dyDescent="0.15">
      <c r="A9398" s="1">
        <v>93.96</v>
      </c>
      <c r="B9398" s="1">
        <v>1.9631085E-2</v>
      </c>
      <c r="C9398" s="1">
        <v>2.9362257999999999E-2</v>
      </c>
      <c r="D9398" s="1">
        <v>-1.4420170000000001E-3</v>
      </c>
    </row>
    <row r="9399" spans="1:4" x14ac:dyDescent="0.15">
      <c r="A9399" s="1">
        <v>93.97</v>
      </c>
      <c r="B9399" s="1">
        <v>1.8527298000000001E-2</v>
      </c>
      <c r="C9399" s="1">
        <v>3.0130362000000001E-2</v>
      </c>
      <c r="D9399" s="1">
        <v>-2.7298346999999998E-3</v>
      </c>
    </row>
    <row r="9400" spans="1:4" x14ac:dyDescent="0.15">
      <c r="A9400" s="1">
        <v>93.98</v>
      </c>
      <c r="B9400" s="1">
        <v>1.7391138E-2</v>
      </c>
      <c r="C9400" s="1">
        <v>3.0955552000000001E-2</v>
      </c>
      <c r="D9400" s="1">
        <v>-4.2123194000000001E-3</v>
      </c>
    </row>
    <row r="9401" spans="1:4" x14ac:dyDescent="0.15">
      <c r="A9401" s="1">
        <v>93.99</v>
      </c>
      <c r="B9401" s="1">
        <v>1.6146213999999999E-2</v>
      </c>
      <c r="C9401" s="1">
        <v>3.1883654999999997E-2</v>
      </c>
      <c r="D9401" s="1">
        <v>-5.5830419000000003E-3</v>
      </c>
    </row>
    <row r="9402" spans="1:4" x14ac:dyDescent="0.15">
      <c r="A9402" s="1">
        <v>94</v>
      </c>
      <c r="B9402" s="1">
        <v>1.4588791E-2</v>
      </c>
      <c r="C9402" s="1">
        <v>3.2828644999999997E-2</v>
      </c>
      <c r="D9402" s="1">
        <v>-7.3439294E-3</v>
      </c>
    </row>
    <row r="9403" spans="1:4" x14ac:dyDescent="0.15">
      <c r="A9403" s="1">
        <v>94.01</v>
      </c>
      <c r="B9403" s="1">
        <v>1.2602866000000001E-2</v>
      </c>
      <c r="C9403" s="1">
        <v>3.3796570999999997E-2</v>
      </c>
      <c r="D9403" s="1">
        <v>-8.8175925000000006E-3</v>
      </c>
    </row>
    <row r="9404" spans="1:4" x14ac:dyDescent="0.15">
      <c r="A9404" s="1">
        <v>94.02</v>
      </c>
      <c r="B9404" s="1">
        <v>1.0691999000000001E-2</v>
      </c>
      <c r="C9404" s="1">
        <v>3.4435698000000001E-2</v>
      </c>
      <c r="D9404" s="1">
        <v>-1.0233357E-2</v>
      </c>
    </row>
    <row r="9405" spans="1:4" x14ac:dyDescent="0.15">
      <c r="A9405" s="1">
        <v>94.03</v>
      </c>
      <c r="B9405" s="1">
        <v>9.1296569999999994E-3</v>
      </c>
      <c r="C9405" s="1">
        <v>3.5368175000000002E-2</v>
      </c>
      <c r="D9405" s="1">
        <v>-1.1699186E-2</v>
      </c>
    </row>
    <row r="9406" spans="1:4" x14ac:dyDescent="0.15">
      <c r="A9406" s="1">
        <v>94.04</v>
      </c>
      <c r="B9406" s="1">
        <v>7.4532451999999999E-3</v>
      </c>
      <c r="C9406" s="1">
        <v>3.6440721000000002E-2</v>
      </c>
      <c r="D9406" s="1">
        <v>-1.3131278E-2</v>
      </c>
    </row>
    <row r="9407" spans="1:4" x14ac:dyDescent="0.15">
      <c r="A9407" s="1">
        <v>94.05</v>
      </c>
      <c r="B9407" s="1">
        <v>5.8130157999999998E-3</v>
      </c>
      <c r="C9407" s="1">
        <v>3.7204027000000001E-2</v>
      </c>
      <c r="D9407" s="1">
        <v>-1.4397446E-2</v>
      </c>
    </row>
    <row r="9408" spans="1:4" x14ac:dyDescent="0.15">
      <c r="A9408" s="1">
        <v>94.06</v>
      </c>
      <c r="B9408" s="1">
        <v>3.9142808999999999E-3</v>
      </c>
      <c r="C9408" s="1">
        <v>3.7835414999999997E-2</v>
      </c>
      <c r="D9408" s="1">
        <v>-1.5523021E-2</v>
      </c>
    </row>
    <row r="9409" spans="1:4" x14ac:dyDescent="0.15">
      <c r="A9409" s="1">
        <v>94.07</v>
      </c>
      <c r="B9409" s="1">
        <v>1.7595962000000001E-3</v>
      </c>
      <c r="C9409" s="1">
        <v>3.8773592000000003E-2</v>
      </c>
      <c r="D9409" s="1">
        <v>-1.6433518000000001E-2</v>
      </c>
    </row>
    <row r="9410" spans="1:4" x14ac:dyDescent="0.15">
      <c r="A9410" s="1">
        <v>94.08</v>
      </c>
      <c r="B9410" s="1">
        <v>-7.0935116999999996E-4</v>
      </c>
      <c r="C9410" s="1">
        <v>4.0195649999999999E-2</v>
      </c>
      <c r="D9410" s="1">
        <v>-1.7659224000000001E-2</v>
      </c>
    </row>
    <row r="9411" spans="1:4" x14ac:dyDescent="0.15">
      <c r="A9411" s="1">
        <v>94.09</v>
      </c>
      <c r="B9411" s="1">
        <v>-3.3257459E-3</v>
      </c>
      <c r="C9411" s="1">
        <v>4.1448487999999999E-2</v>
      </c>
      <c r="D9411" s="1">
        <v>-1.9272929000000001E-2</v>
      </c>
    </row>
    <row r="9412" spans="1:4" x14ac:dyDescent="0.15">
      <c r="A9412" s="1">
        <v>94.1</v>
      </c>
      <c r="B9412" s="1">
        <v>-6.2336535000000002E-3</v>
      </c>
      <c r="C9412" s="1">
        <v>4.2408474000000002E-2</v>
      </c>
      <c r="D9412" s="1">
        <v>-2.0986812000000001E-2</v>
      </c>
    </row>
    <row r="9413" spans="1:4" x14ac:dyDescent="0.15">
      <c r="A9413" s="1">
        <v>94.11</v>
      </c>
      <c r="B9413" s="1">
        <v>-8.7258683999999996E-3</v>
      </c>
      <c r="C9413" s="1">
        <v>4.2846998999999997E-2</v>
      </c>
      <c r="D9413" s="1">
        <v>-2.2744798E-2</v>
      </c>
    </row>
    <row r="9414" spans="1:4" x14ac:dyDescent="0.15">
      <c r="A9414" s="1">
        <v>94.12</v>
      </c>
      <c r="B9414" s="1">
        <v>-1.1497439E-2</v>
      </c>
      <c r="C9414" s="1">
        <v>4.3487559000000002E-2</v>
      </c>
      <c r="D9414" s="1">
        <v>-2.4545590999999999E-2</v>
      </c>
    </row>
    <row r="9415" spans="1:4" x14ac:dyDescent="0.15">
      <c r="A9415" s="1">
        <v>94.13</v>
      </c>
      <c r="B9415" s="1">
        <v>-1.4381898000000001E-2</v>
      </c>
      <c r="C9415" s="1">
        <v>4.4205560999999997E-2</v>
      </c>
      <c r="D9415" s="1">
        <v>-2.6130862000000001E-2</v>
      </c>
    </row>
    <row r="9416" spans="1:4" x14ac:dyDescent="0.15">
      <c r="A9416" s="1">
        <v>94.14</v>
      </c>
      <c r="B9416" s="1">
        <v>-1.6922011000000001E-2</v>
      </c>
      <c r="C9416" s="1">
        <v>4.4904206000000002E-2</v>
      </c>
      <c r="D9416" s="1">
        <v>-2.7381526999999999E-2</v>
      </c>
    </row>
    <row r="9417" spans="1:4" x14ac:dyDescent="0.15">
      <c r="A9417" s="1">
        <v>94.15</v>
      </c>
      <c r="B9417" s="1">
        <v>-1.9244712000000001E-2</v>
      </c>
      <c r="C9417" s="1">
        <v>4.5365385000000001E-2</v>
      </c>
      <c r="D9417" s="1">
        <v>-2.8133907999999999E-2</v>
      </c>
    </row>
    <row r="9418" spans="1:4" x14ac:dyDescent="0.15">
      <c r="A9418" s="1">
        <v>94.16</v>
      </c>
      <c r="B9418" s="1">
        <v>-2.1588195000000001E-2</v>
      </c>
      <c r="C9418" s="1">
        <v>4.5746436000000001E-2</v>
      </c>
      <c r="D9418" s="1">
        <v>-2.8639327999999999E-2</v>
      </c>
    </row>
    <row r="9419" spans="1:4" x14ac:dyDescent="0.15">
      <c r="A9419" s="1">
        <v>94.17</v>
      </c>
      <c r="B9419" s="1">
        <v>-2.3853065999999999E-2</v>
      </c>
      <c r="C9419" s="1">
        <v>4.6417497000000002E-2</v>
      </c>
      <c r="D9419" s="1">
        <v>-2.8815688999999998E-2</v>
      </c>
    </row>
    <row r="9420" spans="1:4" x14ac:dyDescent="0.15">
      <c r="A9420" s="1">
        <v>94.18</v>
      </c>
      <c r="B9420" s="1">
        <v>-2.6526432999999999E-2</v>
      </c>
      <c r="C9420" s="1">
        <v>4.7171224999999997E-2</v>
      </c>
      <c r="D9420" s="1">
        <v>-2.8711383E-2</v>
      </c>
    </row>
    <row r="9421" spans="1:4" x14ac:dyDescent="0.15">
      <c r="A9421" s="1">
        <v>94.19</v>
      </c>
      <c r="B9421" s="1">
        <v>-2.8725392999999998E-2</v>
      </c>
      <c r="C9421" s="1">
        <v>4.7231062999999997E-2</v>
      </c>
      <c r="D9421" s="1">
        <v>-2.8752346000000002E-2</v>
      </c>
    </row>
    <row r="9422" spans="1:4" x14ac:dyDescent="0.15">
      <c r="A9422" s="1">
        <v>94.2</v>
      </c>
      <c r="B9422" s="1">
        <v>-3.0559876E-2</v>
      </c>
      <c r="C9422" s="1">
        <v>4.7031310999999999E-2</v>
      </c>
      <c r="D9422" s="1">
        <v>-2.9136141000000001E-2</v>
      </c>
    </row>
    <row r="9423" spans="1:4" x14ac:dyDescent="0.15">
      <c r="A9423" s="1">
        <v>94.21</v>
      </c>
      <c r="B9423" s="1">
        <v>-3.2632353000000003E-2</v>
      </c>
      <c r="C9423" s="1">
        <v>4.7207193000000001E-2</v>
      </c>
      <c r="D9423" s="1">
        <v>-2.9708311000000001E-2</v>
      </c>
    </row>
    <row r="9424" spans="1:4" x14ac:dyDescent="0.15">
      <c r="A9424" s="1">
        <v>94.22</v>
      </c>
      <c r="B9424" s="1">
        <v>-3.5076903E-2</v>
      </c>
      <c r="C9424" s="1">
        <v>4.7361246000000003E-2</v>
      </c>
      <c r="D9424" s="1">
        <v>-3.0103660000000001E-2</v>
      </c>
    </row>
    <row r="9425" spans="1:4" x14ac:dyDescent="0.15">
      <c r="A9425" s="1">
        <v>94.23</v>
      </c>
      <c r="B9425" s="1">
        <v>-3.6895077999999998E-2</v>
      </c>
      <c r="C9425" s="1">
        <v>4.7594616999999999E-2</v>
      </c>
      <c r="D9425" s="1">
        <v>-3.0097583000000001E-2</v>
      </c>
    </row>
    <row r="9426" spans="1:4" x14ac:dyDescent="0.15">
      <c r="A9426" s="1">
        <v>94.24</v>
      </c>
      <c r="B9426" s="1">
        <v>-3.8744313000000002E-2</v>
      </c>
      <c r="C9426" s="1">
        <v>4.7888361999999997E-2</v>
      </c>
      <c r="D9426" s="1">
        <v>-3.0112195000000001E-2</v>
      </c>
    </row>
    <row r="9427" spans="1:4" x14ac:dyDescent="0.15">
      <c r="A9427" s="1">
        <v>94.25</v>
      </c>
      <c r="B9427" s="1">
        <v>-4.0558772E-2</v>
      </c>
      <c r="C9427" s="1">
        <v>4.7740338E-2</v>
      </c>
      <c r="D9427" s="1">
        <v>-3.0189824000000001E-2</v>
      </c>
    </row>
    <row r="9428" spans="1:4" x14ac:dyDescent="0.15">
      <c r="A9428" s="1">
        <v>94.26</v>
      </c>
      <c r="B9428" s="1">
        <v>-4.2106635000000003E-2</v>
      </c>
      <c r="C9428" s="1">
        <v>4.7317048E-2</v>
      </c>
      <c r="D9428" s="1">
        <v>-3.0505959999999999E-2</v>
      </c>
    </row>
    <row r="9429" spans="1:4" x14ac:dyDescent="0.15">
      <c r="A9429" s="1">
        <v>94.27</v>
      </c>
      <c r="B9429" s="1">
        <v>-4.3134784000000002E-2</v>
      </c>
      <c r="C9429" s="1">
        <v>4.707625E-2</v>
      </c>
      <c r="D9429" s="1">
        <v>-3.0585801999999999E-2</v>
      </c>
    </row>
    <row r="9430" spans="1:4" x14ac:dyDescent="0.15">
      <c r="A9430" s="1">
        <v>94.28</v>
      </c>
      <c r="B9430" s="1">
        <v>-4.4006307000000001E-2</v>
      </c>
      <c r="C9430" s="1">
        <v>4.6962452000000002E-2</v>
      </c>
      <c r="D9430" s="1">
        <v>-3.0636877999999999E-2</v>
      </c>
    </row>
    <row r="9431" spans="1:4" x14ac:dyDescent="0.15">
      <c r="A9431" s="1">
        <v>94.29</v>
      </c>
      <c r="B9431" s="1">
        <v>-4.5012641999999999E-2</v>
      </c>
      <c r="C9431" s="1">
        <v>4.6679713999999997E-2</v>
      </c>
      <c r="D9431" s="1">
        <v>-3.0731456000000001E-2</v>
      </c>
    </row>
    <row r="9432" spans="1:4" x14ac:dyDescent="0.15">
      <c r="A9432" s="1">
        <v>94.3</v>
      </c>
      <c r="B9432" s="1">
        <v>-4.6169188999999999E-2</v>
      </c>
      <c r="C9432" s="1">
        <v>4.6029010000000002E-2</v>
      </c>
      <c r="D9432" s="1">
        <v>-3.043419E-2</v>
      </c>
    </row>
    <row r="9433" spans="1:4" x14ac:dyDescent="0.15">
      <c r="A9433" s="1">
        <v>94.31</v>
      </c>
      <c r="B9433" s="1">
        <v>-4.7263121999999998E-2</v>
      </c>
      <c r="C9433" s="1">
        <v>4.5718592000000002E-2</v>
      </c>
      <c r="D9433" s="1">
        <v>-2.9693575E-2</v>
      </c>
    </row>
    <row r="9434" spans="1:4" x14ac:dyDescent="0.15">
      <c r="A9434" s="1">
        <v>94.32</v>
      </c>
      <c r="B9434" s="1">
        <v>-4.8129966000000003E-2</v>
      </c>
      <c r="C9434" s="1">
        <v>4.5716756999999997E-2</v>
      </c>
      <c r="D9434" s="1">
        <v>-2.8984303999999999E-2</v>
      </c>
    </row>
    <row r="9435" spans="1:4" x14ac:dyDescent="0.15">
      <c r="A9435" s="1">
        <v>94.33</v>
      </c>
      <c r="B9435" s="1">
        <v>-4.8913485E-2</v>
      </c>
      <c r="C9435" s="1">
        <v>4.5332246E-2</v>
      </c>
      <c r="D9435" s="1">
        <v>-2.8270615999999998E-2</v>
      </c>
    </row>
    <row r="9436" spans="1:4" x14ac:dyDescent="0.15">
      <c r="A9436" s="1">
        <v>94.34</v>
      </c>
      <c r="B9436" s="1">
        <v>-4.9597151999999999E-2</v>
      </c>
      <c r="C9436" s="1">
        <v>4.4600276000000001E-2</v>
      </c>
      <c r="D9436" s="1">
        <v>-2.7668867E-2</v>
      </c>
    </row>
    <row r="9437" spans="1:4" x14ac:dyDescent="0.15">
      <c r="A9437" s="1">
        <v>94.35</v>
      </c>
      <c r="B9437" s="1">
        <v>-5.0211707000000001E-2</v>
      </c>
      <c r="C9437" s="1">
        <v>4.3927707000000003E-2</v>
      </c>
      <c r="D9437" s="1">
        <v>-2.6615824E-2</v>
      </c>
    </row>
    <row r="9438" spans="1:4" x14ac:dyDescent="0.15">
      <c r="A9438" s="1">
        <v>94.36</v>
      </c>
      <c r="B9438" s="1">
        <v>-5.0115136999999997E-2</v>
      </c>
      <c r="C9438" s="1">
        <v>4.3389949999999997E-2</v>
      </c>
      <c r="D9438" s="1">
        <v>-2.5066771000000002E-2</v>
      </c>
    </row>
    <row r="9439" spans="1:4" x14ac:dyDescent="0.15">
      <c r="A9439" s="1">
        <v>94.37</v>
      </c>
      <c r="B9439" s="1">
        <v>-4.9780294000000003E-2</v>
      </c>
      <c r="C9439" s="1">
        <v>4.3118058000000001E-2</v>
      </c>
      <c r="D9439" s="1">
        <v>-2.3302574E-2</v>
      </c>
    </row>
    <row r="9440" spans="1:4" x14ac:dyDescent="0.15">
      <c r="A9440" s="1">
        <v>94.38</v>
      </c>
      <c r="B9440" s="1">
        <v>-4.9416962000000002E-2</v>
      </c>
      <c r="C9440" s="1">
        <v>4.233928E-2</v>
      </c>
      <c r="D9440" s="1">
        <v>-2.1758564000000001E-2</v>
      </c>
    </row>
    <row r="9441" spans="1:4" x14ac:dyDescent="0.15">
      <c r="A9441" s="1">
        <v>94.39</v>
      </c>
      <c r="B9441" s="1">
        <v>-4.9296165000000003E-2</v>
      </c>
      <c r="C9441" s="1">
        <v>4.1272240000000002E-2</v>
      </c>
      <c r="D9441" s="1">
        <v>-2.0611596999999999E-2</v>
      </c>
    </row>
    <row r="9442" spans="1:4" x14ac:dyDescent="0.15">
      <c r="A9442" s="1">
        <v>94.4</v>
      </c>
      <c r="B9442" s="1">
        <v>-4.9005832999999999E-2</v>
      </c>
      <c r="C9442" s="1">
        <v>4.0141774999999998E-2</v>
      </c>
      <c r="D9442" s="1">
        <v>-1.9656092E-2</v>
      </c>
    </row>
    <row r="9443" spans="1:4" x14ac:dyDescent="0.15">
      <c r="A9443" s="1">
        <v>94.41</v>
      </c>
      <c r="B9443" s="1">
        <v>-4.7906853999999999E-2</v>
      </c>
      <c r="C9443" s="1">
        <v>3.8729550000000001E-2</v>
      </c>
      <c r="D9443" s="1">
        <v>-1.8759976000000001E-2</v>
      </c>
    </row>
    <row r="9444" spans="1:4" x14ac:dyDescent="0.15">
      <c r="A9444" s="1">
        <v>94.42</v>
      </c>
      <c r="B9444" s="1">
        <v>-4.6966779E-2</v>
      </c>
      <c r="C9444" s="1">
        <v>3.7456080000000003E-2</v>
      </c>
      <c r="D9444" s="1">
        <v>-1.8085364E-2</v>
      </c>
    </row>
    <row r="9445" spans="1:4" x14ac:dyDescent="0.15">
      <c r="A9445" s="1">
        <v>94.43</v>
      </c>
      <c r="B9445" s="1">
        <v>-4.5606266999999999E-2</v>
      </c>
      <c r="C9445" s="1">
        <v>3.6267410999999999E-2</v>
      </c>
      <c r="D9445" s="1">
        <v>-1.7234349E-2</v>
      </c>
    </row>
    <row r="9446" spans="1:4" x14ac:dyDescent="0.15">
      <c r="A9446" s="1">
        <v>94.44</v>
      </c>
      <c r="B9446" s="1">
        <v>-4.4467217000000003E-2</v>
      </c>
      <c r="C9446" s="1">
        <v>3.5269132000000002E-2</v>
      </c>
      <c r="D9446" s="1">
        <v>-1.6513358999999998E-2</v>
      </c>
    </row>
    <row r="9447" spans="1:4" x14ac:dyDescent="0.15">
      <c r="A9447" s="1">
        <v>94.45</v>
      </c>
      <c r="B9447" s="1">
        <v>-4.3352236000000002E-2</v>
      </c>
      <c r="C9447" s="1">
        <v>3.4509276999999998E-2</v>
      </c>
      <c r="D9447" s="1">
        <v>-1.5847242000000001E-2</v>
      </c>
    </row>
    <row r="9448" spans="1:4" x14ac:dyDescent="0.15">
      <c r="A9448" s="1">
        <v>94.46</v>
      </c>
      <c r="B9448" s="1">
        <v>-4.1943224000000001E-2</v>
      </c>
      <c r="C9448" s="1">
        <v>3.3589116000000002E-2</v>
      </c>
      <c r="D9448" s="1">
        <v>-1.5129811999999999E-2</v>
      </c>
    </row>
    <row r="9449" spans="1:4" x14ac:dyDescent="0.15">
      <c r="A9449" s="1">
        <v>94.47</v>
      </c>
      <c r="B9449" s="1">
        <v>-4.0103560000000003E-2</v>
      </c>
      <c r="C9449" s="1">
        <v>3.2453319000000001E-2</v>
      </c>
      <c r="D9449" s="1">
        <v>-1.4619721E-2</v>
      </c>
    </row>
    <row r="9450" spans="1:4" x14ac:dyDescent="0.15">
      <c r="A9450" s="1">
        <v>94.48</v>
      </c>
      <c r="B9450" s="1">
        <v>-3.8164673000000003E-2</v>
      </c>
      <c r="C9450" s="1">
        <v>3.1302481E-2</v>
      </c>
      <c r="D9450" s="1">
        <v>-1.3925918000000001E-2</v>
      </c>
    </row>
    <row r="9451" spans="1:4" x14ac:dyDescent="0.15">
      <c r="A9451" s="1">
        <v>94.49</v>
      </c>
      <c r="B9451" s="1">
        <v>-3.6377139000000003E-2</v>
      </c>
      <c r="C9451" s="1">
        <v>2.9996259000000001E-2</v>
      </c>
      <c r="D9451" s="1">
        <v>-1.3236734999999999E-2</v>
      </c>
    </row>
    <row r="9452" spans="1:4" x14ac:dyDescent="0.15">
      <c r="A9452" s="1">
        <v>94.5</v>
      </c>
      <c r="B9452" s="1">
        <v>-3.4697736999999999E-2</v>
      </c>
      <c r="C9452" s="1">
        <v>2.8590813999999999E-2</v>
      </c>
      <c r="D9452" s="1">
        <v>-1.3115349E-2</v>
      </c>
    </row>
    <row r="9453" spans="1:4" x14ac:dyDescent="0.15">
      <c r="A9453" s="1">
        <v>94.51</v>
      </c>
      <c r="B9453" s="1">
        <v>-3.3147873000000001E-2</v>
      </c>
      <c r="C9453" s="1">
        <v>2.7006988999999999E-2</v>
      </c>
      <c r="D9453" s="1">
        <v>-1.3063658000000001E-2</v>
      </c>
    </row>
    <row r="9454" spans="1:4" x14ac:dyDescent="0.15">
      <c r="A9454" s="1">
        <v>94.52</v>
      </c>
      <c r="B9454" s="1">
        <v>-3.1705999999999998E-2</v>
      </c>
      <c r="C9454" s="1">
        <v>2.5135866999999999E-2</v>
      </c>
      <c r="D9454" s="1">
        <v>-1.2706169E-2</v>
      </c>
    </row>
    <row r="9455" spans="1:4" x14ac:dyDescent="0.15">
      <c r="A9455" s="1">
        <v>94.53</v>
      </c>
      <c r="B9455" s="1">
        <v>-3.0323840000000001E-2</v>
      </c>
      <c r="C9455" s="1">
        <v>2.3218329999999999E-2</v>
      </c>
      <c r="D9455" s="1">
        <v>-1.2056032E-2</v>
      </c>
    </row>
    <row r="9456" spans="1:4" x14ac:dyDescent="0.15">
      <c r="A9456" s="1">
        <v>94.54</v>
      </c>
      <c r="B9456" s="1">
        <v>-2.8636854E-2</v>
      </c>
      <c r="C9456" s="1">
        <v>2.1435754000000001E-2</v>
      </c>
      <c r="D9456" s="1">
        <v>-1.1742298999999999E-2</v>
      </c>
    </row>
    <row r="9457" spans="1:4" x14ac:dyDescent="0.15">
      <c r="A9457" s="1">
        <v>94.55</v>
      </c>
      <c r="B9457" s="1">
        <v>-2.7246761000000001E-2</v>
      </c>
      <c r="C9457" s="1">
        <v>1.9803359E-2</v>
      </c>
      <c r="D9457" s="1">
        <v>-1.1416391E-2</v>
      </c>
    </row>
    <row r="9458" spans="1:4" x14ac:dyDescent="0.15">
      <c r="A9458" s="1">
        <v>94.56</v>
      </c>
      <c r="B9458" s="1">
        <v>-2.6311516E-2</v>
      </c>
      <c r="C9458" s="1">
        <v>1.8103223000000002E-2</v>
      </c>
      <c r="D9458" s="1">
        <v>-1.1046281999999999E-2</v>
      </c>
    </row>
    <row r="9459" spans="1:4" x14ac:dyDescent="0.15">
      <c r="A9459" s="1">
        <v>94.57</v>
      </c>
      <c r="B9459" s="1">
        <v>-2.5276380000000001E-2</v>
      </c>
      <c r="C9459" s="1">
        <v>1.6135356E-2</v>
      </c>
      <c r="D9459" s="1">
        <v>-1.0722841E-2</v>
      </c>
    </row>
    <row r="9460" spans="1:4" x14ac:dyDescent="0.15">
      <c r="A9460" s="1">
        <v>94.58</v>
      </c>
      <c r="B9460" s="1">
        <v>-2.4256482999999999E-2</v>
      </c>
      <c r="C9460" s="1">
        <v>1.3920032000000001E-2</v>
      </c>
      <c r="D9460" s="1">
        <v>-1.0439863000000001E-2</v>
      </c>
    </row>
    <row r="9461" spans="1:4" x14ac:dyDescent="0.15">
      <c r="A9461" s="1">
        <v>94.59</v>
      </c>
      <c r="B9461" s="1">
        <v>-2.3564663999999999E-2</v>
      </c>
      <c r="C9461" s="1">
        <v>1.1626737999999999E-2</v>
      </c>
      <c r="D9461" s="1">
        <v>-1.0154888000000001E-2</v>
      </c>
    </row>
    <row r="9462" spans="1:4" x14ac:dyDescent="0.15">
      <c r="A9462" s="1">
        <v>94.6</v>
      </c>
      <c r="B9462" s="1">
        <v>-2.3443156999999999E-2</v>
      </c>
      <c r="C9462" s="1">
        <v>9.4303596000000003E-3</v>
      </c>
      <c r="D9462" s="1">
        <v>-1.0551303999999999E-2</v>
      </c>
    </row>
    <row r="9463" spans="1:4" x14ac:dyDescent="0.15">
      <c r="A9463" s="1">
        <v>94.61</v>
      </c>
      <c r="B9463" s="1">
        <v>-2.3280952000000001E-2</v>
      </c>
      <c r="C9463" s="1">
        <v>6.7761818999999999E-3</v>
      </c>
      <c r="D9463" s="1">
        <v>-1.1434382E-2</v>
      </c>
    </row>
    <row r="9464" spans="1:4" x14ac:dyDescent="0.15">
      <c r="A9464" s="1">
        <v>94.62</v>
      </c>
      <c r="B9464" s="1">
        <v>-2.3409815E-2</v>
      </c>
      <c r="C9464" s="1">
        <v>3.8868598000000002E-3</v>
      </c>
      <c r="D9464" s="1">
        <v>-1.2262100999999999E-2</v>
      </c>
    </row>
    <row r="9465" spans="1:4" x14ac:dyDescent="0.15">
      <c r="A9465" s="1">
        <v>94.63</v>
      </c>
      <c r="B9465" s="1">
        <v>-2.3768331E-2</v>
      </c>
      <c r="C9465" s="1">
        <v>1.1947664E-3</v>
      </c>
      <c r="D9465" s="1">
        <v>-1.2815185999999999E-2</v>
      </c>
    </row>
    <row r="9466" spans="1:4" x14ac:dyDescent="0.15">
      <c r="A9466" s="1">
        <v>94.64</v>
      </c>
      <c r="B9466" s="1">
        <v>-2.4385207999999998E-2</v>
      </c>
      <c r="C9466" s="1">
        <v>-2.1514209000000001E-3</v>
      </c>
      <c r="D9466" s="1">
        <v>-1.3811993999999999E-2</v>
      </c>
    </row>
    <row r="9467" spans="1:4" x14ac:dyDescent="0.15">
      <c r="A9467" s="1">
        <v>94.65</v>
      </c>
      <c r="B9467" s="1">
        <v>-2.4629373E-2</v>
      </c>
      <c r="C9467" s="1">
        <v>-5.4809417999999999E-3</v>
      </c>
      <c r="D9467" s="1">
        <v>-1.4658506E-2</v>
      </c>
    </row>
    <row r="9468" spans="1:4" x14ac:dyDescent="0.15">
      <c r="A9468" s="1">
        <v>94.66</v>
      </c>
      <c r="B9468" s="1">
        <v>-2.5035536000000001E-2</v>
      </c>
      <c r="C9468" s="1">
        <v>-8.4897475000000003E-3</v>
      </c>
      <c r="D9468" s="1">
        <v>-1.5156975E-2</v>
      </c>
    </row>
    <row r="9469" spans="1:4" x14ac:dyDescent="0.15">
      <c r="A9469" s="1">
        <v>94.67</v>
      </c>
      <c r="B9469" s="1">
        <v>-2.5735576E-2</v>
      </c>
      <c r="C9469" s="1">
        <v>-1.1682023E-2</v>
      </c>
      <c r="D9469" s="1">
        <v>-1.5742420999999999E-2</v>
      </c>
    </row>
    <row r="9470" spans="1:4" x14ac:dyDescent="0.15">
      <c r="A9470" s="1">
        <v>94.68</v>
      </c>
      <c r="B9470" s="1">
        <v>-2.6550177000000001E-2</v>
      </c>
      <c r="C9470" s="1">
        <v>-1.497015E-2</v>
      </c>
      <c r="D9470" s="1">
        <v>-1.6427146E-2</v>
      </c>
    </row>
    <row r="9471" spans="1:4" x14ac:dyDescent="0.15">
      <c r="A9471" s="1">
        <v>94.69</v>
      </c>
      <c r="B9471" s="1">
        <v>-2.7137722E-2</v>
      </c>
      <c r="C9471" s="1">
        <v>-1.8010591999999999E-2</v>
      </c>
      <c r="D9471" s="1">
        <v>-1.6608021000000001E-2</v>
      </c>
    </row>
    <row r="9472" spans="1:4" x14ac:dyDescent="0.15">
      <c r="A9472" s="1">
        <v>94.7</v>
      </c>
      <c r="B9472" s="1">
        <v>-2.7760046E-2</v>
      </c>
      <c r="C9472" s="1">
        <v>-2.0820426999999999E-2</v>
      </c>
      <c r="D9472" s="1">
        <v>-1.6498328E-2</v>
      </c>
    </row>
    <row r="9473" spans="1:4" x14ac:dyDescent="0.15">
      <c r="A9473" s="1">
        <v>94.71</v>
      </c>
      <c r="B9473" s="1">
        <v>-2.8235975E-2</v>
      </c>
      <c r="C9473" s="1">
        <v>-2.3175588E-2</v>
      </c>
      <c r="D9473" s="1">
        <v>-1.6124732999999999E-2</v>
      </c>
    </row>
    <row r="9474" spans="1:4" x14ac:dyDescent="0.15">
      <c r="A9474" s="1">
        <v>94.72</v>
      </c>
      <c r="B9474" s="1">
        <v>-2.8767243000000001E-2</v>
      </c>
      <c r="C9474" s="1">
        <v>-2.5868465E-2</v>
      </c>
      <c r="D9474" s="1">
        <v>-1.5811028000000001E-2</v>
      </c>
    </row>
    <row r="9475" spans="1:4" x14ac:dyDescent="0.15">
      <c r="A9475" s="1">
        <v>94.73</v>
      </c>
      <c r="B9475" s="1">
        <v>-2.9293829E-2</v>
      </c>
      <c r="C9475" s="1">
        <v>-2.9056404000000001E-2</v>
      </c>
      <c r="D9475" s="1">
        <v>-1.5250982E-2</v>
      </c>
    </row>
    <row r="9476" spans="1:4" x14ac:dyDescent="0.15">
      <c r="A9476" s="1">
        <v>94.74</v>
      </c>
      <c r="B9476" s="1">
        <v>-2.9584375E-2</v>
      </c>
      <c r="C9476" s="1">
        <v>-3.2078226000000001E-2</v>
      </c>
      <c r="D9476" s="1">
        <v>-1.4819718000000001E-2</v>
      </c>
    </row>
    <row r="9477" spans="1:4" x14ac:dyDescent="0.15">
      <c r="A9477" s="1">
        <v>94.75</v>
      </c>
      <c r="B9477" s="1">
        <v>-2.9591198999999999E-2</v>
      </c>
      <c r="C9477" s="1">
        <v>-3.4771348000000001E-2</v>
      </c>
      <c r="D9477" s="1">
        <v>-1.4574078000000001E-2</v>
      </c>
    </row>
    <row r="9478" spans="1:4" x14ac:dyDescent="0.15">
      <c r="A9478" s="1">
        <v>94.76</v>
      </c>
      <c r="B9478" s="1">
        <v>-2.9952436999999998E-2</v>
      </c>
      <c r="C9478" s="1">
        <v>-3.7486196999999999E-2</v>
      </c>
      <c r="D9478" s="1">
        <v>-1.426056E-2</v>
      </c>
    </row>
    <row r="9479" spans="1:4" x14ac:dyDescent="0.15">
      <c r="A9479" s="1">
        <v>94.77</v>
      </c>
      <c r="B9479" s="1">
        <v>-3.0501914000000001E-2</v>
      </c>
      <c r="C9479" s="1">
        <v>-3.9741354999999999E-2</v>
      </c>
      <c r="D9479" s="1">
        <v>-1.3306524E-2</v>
      </c>
    </row>
    <row r="9480" spans="1:4" x14ac:dyDescent="0.15">
      <c r="A9480" s="1">
        <v>94.78</v>
      </c>
      <c r="B9480" s="1">
        <v>-3.0946072000000002E-2</v>
      </c>
      <c r="C9480" s="1">
        <v>-4.2062371000000001E-2</v>
      </c>
      <c r="D9480" s="1">
        <v>-1.1929474000000001E-2</v>
      </c>
    </row>
    <row r="9481" spans="1:4" x14ac:dyDescent="0.15">
      <c r="A9481" s="1">
        <v>94.79</v>
      </c>
      <c r="B9481" s="1">
        <v>-3.1845930000000001E-2</v>
      </c>
      <c r="C9481" s="1">
        <v>-4.4574566000000003E-2</v>
      </c>
      <c r="D9481" s="1">
        <v>-1.0896197999999999E-2</v>
      </c>
    </row>
    <row r="9482" spans="1:4" x14ac:dyDescent="0.15">
      <c r="A9482" s="1">
        <v>94.8</v>
      </c>
      <c r="B9482" s="1">
        <v>-3.3071793000000002E-2</v>
      </c>
      <c r="C9482" s="1">
        <v>-4.6805171E-2</v>
      </c>
      <c r="D9482" s="1">
        <v>-1.0078577999999999E-2</v>
      </c>
    </row>
    <row r="9483" spans="1:4" x14ac:dyDescent="0.15">
      <c r="A9483" s="1">
        <v>94.81</v>
      </c>
      <c r="B9483" s="1">
        <v>-3.4301593999999998E-2</v>
      </c>
      <c r="C9483" s="1">
        <v>-4.9013925999999999E-2</v>
      </c>
      <c r="D9483" s="1">
        <v>-9.0503796000000001E-3</v>
      </c>
    </row>
    <row r="9484" spans="1:4" x14ac:dyDescent="0.15">
      <c r="A9484" s="1">
        <v>94.82</v>
      </c>
      <c r="B9484" s="1">
        <v>-3.5483834999999998E-2</v>
      </c>
      <c r="C9484" s="1">
        <v>-5.1181951000000003E-2</v>
      </c>
      <c r="D9484" s="1">
        <v>-8.1369574000000004E-3</v>
      </c>
    </row>
    <row r="9485" spans="1:4" x14ac:dyDescent="0.15">
      <c r="A9485" s="1">
        <v>94.83</v>
      </c>
      <c r="B9485" s="1">
        <v>-3.6283007999999999E-2</v>
      </c>
      <c r="C9485" s="1">
        <v>-5.3124992000000003E-2</v>
      </c>
      <c r="D9485" s="1">
        <v>-7.6931559E-3</v>
      </c>
    </row>
    <row r="9486" spans="1:4" x14ac:dyDescent="0.15">
      <c r="A9486" s="1">
        <v>94.84</v>
      </c>
      <c r="B9486" s="1">
        <v>-3.7151713000000003E-2</v>
      </c>
      <c r="C9486" s="1">
        <v>-5.4973517E-2</v>
      </c>
      <c r="D9486" s="1">
        <v>-7.1745441999999998E-3</v>
      </c>
    </row>
    <row r="9487" spans="1:4" x14ac:dyDescent="0.15">
      <c r="A9487" s="1">
        <v>94.85</v>
      </c>
      <c r="B9487" s="1">
        <v>-3.7870855000000002E-2</v>
      </c>
      <c r="C9487" s="1">
        <v>-5.6790651999999997E-2</v>
      </c>
      <c r="D9487" s="1">
        <v>-6.1448503999999996E-3</v>
      </c>
    </row>
    <row r="9488" spans="1:4" x14ac:dyDescent="0.15">
      <c r="A9488" s="1">
        <v>94.86</v>
      </c>
      <c r="B9488" s="1">
        <v>-3.8545085999999999E-2</v>
      </c>
      <c r="C9488" s="1">
        <v>-5.8733908000000001E-2</v>
      </c>
      <c r="D9488" s="1">
        <v>-4.8971138000000001E-3</v>
      </c>
    </row>
    <row r="9489" spans="1:4" x14ac:dyDescent="0.15">
      <c r="A9489" s="1">
        <v>94.87</v>
      </c>
      <c r="B9489" s="1">
        <v>-3.9058673000000002E-2</v>
      </c>
      <c r="C9489" s="1">
        <v>-6.0510240999999999E-2</v>
      </c>
      <c r="D9489" s="1">
        <v>-3.5544639000000002E-3</v>
      </c>
    </row>
    <row r="9490" spans="1:4" x14ac:dyDescent="0.15">
      <c r="A9490" s="1">
        <v>94.88</v>
      </c>
      <c r="B9490" s="1">
        <v>-3.9750610999999998E-2</v>
      </c>
      <c r="C9490" s="1">
        <v>-6.2095448999999997E-2</v>
      </c>
      <c r="D9490" s="1">
        <v>-2.0111319000000001E-3</v>
      </c>
    </row>
    <row r="9491" spans="1:4" x14ac:dyDescent="0.15">
      <c r="A9491" s="1">
        <v>94.89</v>
      </c>
      <c r="B9491" s="1">
        <v>-4.0301976000000003E-2</v>
      </c>
      <c r="C9491" s="1">
        <v>-6.3499663999999997E-2</v>
      </c>
      <c r="D9491" s="1">
        <v>-2.0467802E-4</v>
      </c>
    </row>
    <row r="9492" spans="1:4" x14ac:dyDescent="0.15">
      <c r="A9492" s="1">
        <v>94.9</v>
      </c>
      <c r="B9492" s="1">
        <v>-4.0661691999999999E-2</v>
      </c>
      <c r="C9492" s="1">
        <v>-6.4370783000000001E-2</v>
      </c>
      <c r="D9492" s="1">
        <v>2.0697017E-3</v>
      </c>
    </row>
    <row r="9493" spans="1:4" x14ac:dyDescent="0.15">
      <c r="A9493" s="1">
        <v>94.91</v>
      </c>
      <c r="B9493" s="1">
        <v>-4.0724758E-2</v>
      </c>
      <c r="C9493" s="1">
        <v>-6.5209926000000001E-2</v>
      </c>
      <c r="D9493" s="1">
        <v>4.3847703000000002E-3</v>
      </c>
    </row>
    <row r="9494" spans="1:4" x14ac:dyDescent="0.15">
      <c r="A9494" s="1">
        <v>94.92</v>
      </c>
      <c r="B9494" s="1">
        <v>-4.1122309000000003E-2</v>
      </c>
      <c r="C9494" s="1">
        <v>-6.6244937000000004E-2</v>
      </c>
      <c r="D9494" s="1">
        <v>6.8037369999999998E-3</v>
      </c>
    </row>
    <row r="9495" spans="1:4" x14ac:dyDescent="0.15">
      <c r="A9495" s="1">
        <v>94.93</v>
      </c>
      <c r="B9495" s="1">
        <v>-4.1864779999999997E-2</v>
      </c>
      <c r="C9495" s="1">
        <v>-6.7135185E-2</v>
      </c>
      <c r="D9495" s="1">
        <v>9.2059945999999997E-3</v>
      </c>
    </row>
    <row r="9496" spans="1:4" x14ac:dyDescent="0.15">
      <c r="A9496" s="1">
        <v>94.94</v>
      </c>
      <c r="B9496" s="1">
        <v>-4.2445783000000001E-2</v>
      </c>
      <c r="C9496" s="1">
        <v>-6.7989343999999993E-2</v>
      </c>
      <c r="D9496" s="1">
        <v>1.1496632E-2</v>
      </c>
    </row>
    <row r="9497" spans="1:4" x14ac:dyDescent="0.15">
      <c r="A9497" s="1">
        <v>94.95</v>
      </c>
      <c r="B9497" s="1">
        <v>-4.2700544999999999E-2</v>
      </c>
      <c r="C9497" s="1">
        <v>-6.8552699999999994E-2</v>
      </c>
      <c r="D9497" s="1">
        <v>1.3524970000000001E-2</v>
      </c>
    </row>
    <row r="9498" spans="1:4" x14ac:dyDescent="0.15">
      <c r="A9498" s="1">
        <v>94.96</v>
      </c>
      <c r="B9498" s="1">
        <v>-4.2743033E-2</v>
      </c>
      <c r="C9498" s="1">
        <v>-6.9214090000000006E-2</v>
      </c>
      <c r="D9498" s="1">
        <v>1.5344348000000001E-2</v>
      </c>
    </row>
    <row r="9499" spans="1:4" x14ac:dyDescent="0.15">
      <c r="A9499" s="1">
        <v>94.97</v>
      </c>
      <c r="B9499" s="1">
        <v>-4.2992803000000003E-2</v>
      </c>
      <c r="C9499" s="1">
        <v>-6.9692563999999999E-2</v>
      </c>
      <c r="D9499" s="1">
        <v>1.7126344000000002E-2</v>
      </c>
    </row>
    <row r="9500" spans="1:4" x14ac:dyDescent="0.15">
      <c r="A9500" s="1">
        <v>94.98</v>
      </c>
      <c r="B9500" s="1">
        <v>-4.3545397E-2</v>
      </c>
      <c r="C9500" s="1">
        <v>-6.9681939999999998E-2</v>
      </c>
      <c r="D9500" s="1">
        <v>1.8464448000000001E-2</v>
      </c>
    </row>
    <row r="9501" spans="1:4" x14ac:dyDescent="0.15">
      <c r="A9501" s="1">
        <v>94.99</v>
      </c>
      <c r="B9501" s="1">
        <v>-4.4039387999999999E-2</v>
      </c>
      <c r="C9501" s="1">
        <v>-6.9837430000000006E-2</v>
      </c>
      <c r="D9501" s="1">
        <v>1.9415018999999999E-2</v>
      </c>
    </row>
    <row r="9502" spans="1:4" x14ac:dyDescent="0.15">
      <c r="A9502" s="1">
        <v>95</v>
      </c>
      <c r="B9502" s="1">
        <v>-4.4534253000000003E-2</v>
      </c>
      <c r="C9502" s="1">
        <v>-6.9914270000000001E-2</v>
      </c>
      <c r="D9502" s="1">
        <v>1.9954762000000001E-2</v>
      </c>
    </row>
    <row r="9503" spans="1:4" x14ac:dyDescent="0.15">
      <c r="A9503" s="1">
        <v>95.01</v>
      </c>
      <c r="B9503" s="1">
        <v>-4.5132490999999997E-2</v>
      </c>
      <c r="C9503" s="1">
        <v>-6.9454223999999995E-2</v>
      </c>
      <c r="D9503" s="1">
        <v>2.0235154000000002E-2</v>
      </c>
    </row>
    <row r="9504" spans="1:4" x14ac:dyDescent="0.15">
      <c r="A9504" s="1">
        <v>95.02</v>
      </c>
      <c r="B9504" s="1">
        <v>-4.5625372999999997E-2</v>
      </c>
      <c r="C9504" s="1">
        <v>-6.9166097999999995E-2</v>
      </c>
      <c r="D9504" s="1">
        <v>2.0211419000000001E-2</v>
      </c>
    </row>
    <row r="9505" spans="1:4" x14ac:dyDescent="0.15">
      <c r="A9505" s="1">
        <v>95.03</v>
      </c>
      <c r="B9505" s="1">
        <v>-4.6082377000000001E-2</v>
      </c>
      <c r="C9505" s="1">
        <v>-6.8631202000000002E-2</v>
      </c>
      <c r="D9505" s="1">
        <v>2.0243621E-2</v>
      </c>
    </row>
    <row r="9506" spans="1:4" x14ac:dyDescent="0.15">
      <c r="A9506" s="1">
        <v>95.04</v>
      </c>
      <c r="B9506" s="1">
        <v>-4.6347534000000003E-2</v>
      </c>
      <c r="C9506" s="1">
        <v>-6.7737015999999997E-2</v>
      </c>
      <c r="D9506" s="1">
        <v>2.0198926999999998E-2</v>
      </c>
    </row>
    <row r="9507" spans="1:4" x14ac:dyDescent="0.15">
      <c r="A9507" s="1">
        <v>95.05</v>
      </c>
      <c r="B9507" s="1">
        <v>-4.6526275999999998E-2</v>
      </c>
      <c r="C9507" s="1">
        <v>-6.6878083000000005E-2</v>
      </c>
      <c r="D9507" s="1">
        <v>1.9692939999999999E-2</v>
      </c>
    </row>
    <row r="9508" spans="1:4" x14ac:dyDescent="0.15">
      <c r="A9508" s="1">
        <v>95.06</v>
      </c>
      <c r="B9508" s="1">
        <v>-4.7180265999999998E-2</v>
      </c>
      <c r="C9508" s="1">
        <v>-6.5672765999999994E-2</v>
      </c>
      <c r="D9508" s="1">
        <v>1.9485591999999999E-2</v>
      </c>
    </row>
    <row r="9509" spans="1:4" x14ac:dyDescent="0.15">
      <c r="A9509" s="1">
        <v>95.07</v>
      </c>
      <c r="B9509" s="1">
        <v>-4.7682374E-2</v>
      </c>
      <c r="C9509" s="1">
        <v>-6.4146012000000002E-2</v>
      </c>
      <c r="D9509" s="1">
        <v>1.9550130999999998E-2</v>
      </c>
    </row>
    <row r="9510" spans="1:4" x14ac:dyDescent="0.15">
      <c r="A9510" s="1">
        <v>95.08</v>
      </c>
      <c r="B9510" s="1">
        <v>-4.7877543000000002E-2</v>
      </c>
      <c r="C9510" s="1">
        <v>-6.2809580000000004E-2</v>
      </c>
      <c r="D9510" s="1">
        <v>1.9447431000000001E-2</v>
      </c>
    </row>
    <row r="9511" spans="1:4" x14ac:dyDescent="0.15">
      <c r="A9511" s="1">
        <v>95.09</v>
      </c>
      <c r="B9511" s="1">
        <v>-4.7850115999999998E-2</v>
      </c>
      <c r="C9511" s="1">
        <v>-6.1367983000000001E-2</v>
      </c>
      <c r="D9511" s="1">
        <v>1.9185581E-2</v>
      </c>
    </row>
    <row r="9512" spans="1:4" x14ac:dyDescent="0.15">
      <c r="A9512" s="1">
        <v>95.1</v>
      </c>
      <c r="B9512" s="1">
        <v>-4.7303699999999997E-2</v>
      </c>
      <c r="C9512" s="1">
        <v>-6.0018040000000002E-2</v>
      </c>
      <c r="D9512" s="1">
        <v>1.9044111999999998E-2</v>
      </c>
    </row>
    <row r="9513" spans="1:4" x14ac:dyDescent="0.15">
      <c r="A9513" s="1">
        <v>95.11</v>
      </c>
      <c r="B9513" s="1">
        <v>-4.6026189000000002E-2</v>
      </c>
      <c r="C9513" s="1">
        <v>-5.8530262E-2</v>
      </c>
      <c r="D9513" s="1">
        <v>1.8887549E-2</v>
      </c>
    </row>
    <row r="9514" spans="1:4" x14ac:dyDescent="0.15">
      <c r="A9514" s="1">
        <v>95.12</v>
      </c>
      <c r="B9514" s="1">
        <v>-4.5033451000000002E-2</v>
      </c>
      <c r="C9514" s="1">
        <v>-5.7077151999999999E-2</v>
      </c>
      <c r="D9514" s="1">
        <v>1.8649220000000001E-2</v>
      </c>
    </row>
    <row r="9515" spans="1:4" x14ac:dyDescent="0.15">
      <c r="A9515" s="1">
        <v>95.13</v>
      </c>
      <c r="B9515" s="1">
        <v>-4.4268791000000002E-2</v>
      </c>
      <c r="C9515" s="1">
        <v>-5.5743647E-2</v>
      </c>
      <c r="D9515" s="1">
        <v>1.8392182E-2</v>
      </c>
    </row>
    <row r="9516" spans="1:4" x14ac:dyDescent="0.15">
      <c r="A9516" s="1">
        <v>95.14</v>
      </c>
      <c r="B9516" s="1">
        <v>-4.3401835999999999E-2</v>
      </c>
      <c r="C9516" s="1">
        <v>-5.4391649E-2</v>
      </c>
      <c r="D9516" s="1">
        <v>1.7823664999999999E-2</v>
      </c>
    </row>
    <row r="9517" spans="1:4" x14ac:dyDescent="0.15">
      <c r="A9517" s="1">
        <v>95.15</v>
      </c>
      <c r="B9517" s="1">
        <v>-4.2214684000000002E-2</v>
      </c>
      <c r="C9517" s="1">
        <v>-5.2797255000000001E-2</v>
      </c>
      <c r="D9517" s="1">
        <v>1.6766403999999999E-2</v>
      </c>
    </row>
    <row r="9518" spans="1:4" x14ac:dyDescent="0.15">
      <c r="A9518" s="1">
        <v>95.16</v>
      </c>
      <c r="B9518" s="1">
        <v>-4.0917028000000001E-2</v>
      </c>
      <c r="C9518" s="1">
        <v>-5.1513543000000002E-2</v>
      </c>
      <c r="D9518" s="1">
        <v>1.5523317999999999E-2</v>
      </c>
    </row>
    <row r="9519" spans="1:4" x14ac:dyDescent="0.15">
      <c r="A9519" s="1">
        <v>95.17</v>
      </c>
      <c r="B9519" s="1">
        <v>-3.9368357999999999E-2</v>
      </c>
      <c r="C9519" s="1">
        <v>-5.0217475999999997E-2</v>
      </c>
      <c r="D9519" s="1">
        <v>1.4052814E-2</v>
      </c>
    </row>
    <row r="9520" spans="1:4" x14ac:dyDescent="0.15">
      <c r="A9520" s="1">
        <v>95.18</v>
      </c>
      <c r="B9520" s="1">
        <v>-3.7759790000000001E-2</v>
      </c>
      <c r="C9520" s="1">
        <v>-4.8587581999999997E-2</v>
      </c>
      <c r="D9520" s="1">
        <v>1.2511437E-2</v>
      </c>
    </row>
    <row r="9521" spans="1:4" x14ac:dyDescent="0.15">
      <c r="A9521" s="1">
        <v>95.19</v>
      </c>
      <c r="B9521" s="1">
        <v>-3.5994123000000003E-2</v>
      </c>
      <c r="C9521" s="1">
        <v>-4.7115606999999997E-2</v>
      </c>
      <c r="D9521" s="1">
        <v>1.0701934E-2</v>
      </c>
    </row>
    <row r="9522" spans="1:4" x14ac:dyDescent="0.15">
      <c r="A9522" s="1">
        <v>95.2</v>
      </c>
      <c r="B9522" s="1">
        <v>-3.4114541999999998E-2</v>
      </c>
      <c r="C9522" s="1">
        <v>-4.5999076E-2</v>
      </c>
      <c r="D9522" s="1">
        <v>8.7481172000000006E-3</v>
      </c>
    </row>
    <row r="9523" spans="1:4" x14ac:dyDescent="0.15">
      <c r="A9523" s="1">
        <v>95.21</v>
      </c>
      <c r="B9523" s="1">
        <v>-3.2316874000000002E-2</v>
      </c>
      <c r="C9523" s="1">
        <v>-4.4888227000000003E-2</v>
      </c>
      <c r="D9523" s="1">
        <v>7.2202042000000001E-3</v>
      </c>
    </row>
    <row r="9524" spans="1:4" x14ac:dyDescent="0.15">
      <c r="A9524" s="1">
        <v>95.22</v>
      </c>
      <c r="B9524" s="1">
        <v>-3.0871732999999998E-2</v>
      </c>
      <c r="C9524" s="1">
        <v>-4.3449881000000003E-2</v>
      </c>
      <c r="D9524" s="1">
        <v>5.4897916000000001E-3</v>
      </c>
    </row>
    <row r="9525" spans="1:4" x14ac:dyDescent="0.15">
      <c r="A9525" s="1">
        <v>95.23</v>
      </c>
      <c r="B9525" s="1">
        <v>-2.9280253999999999E-2</v>
      </c>
      <c r="C9525" s="1">
        <v>-4.2006188999999999E-2</v>
      </c>
      <c r="D9525" s="1">
        <v>3.7541368999999998E-3</v>
      </c>
    </row>
    <row r="9526" spans="1:4" x14ac:dyDescent="0.15">
      <c r="A9526" s="1">
        <v>95.24</v>
      </c>
      <c r="B9526" s="1">
        <v>-2.7615932999999999E-2</v>
      </c>
      <c r="C9526" s="1">
        <v>-4.0505398999999997E-2</v>
      </c>
      <c r="D9526" s="1">
        <v>2.1003302000000001E-3</v>
      </c>
    </row>
    <row r="9527" spans="1:4" x14ac:dyDescent="0.15">
      <c r="A9527" s="1">
        <v>95.25</v>
      </c>
      <c r="B9527" s="1">
        <v>-2.6216415999999999E-2</v>
      </c>
      <c r="C9527" s="1">
        <v>-3.8844625000000001E-2</v>
      </c>
      <c r="D9527" s="1">
        <v>7.7476979000000001E-4</v>
      </c>
    </row>
    <row r="9528" spans="1:4" x14ac:dyDescent="0.15">
      <c r="A9528" s="1">
        <v>95.26</v>
      </c>
      <c r="B9528" s="1">
        <v>-2.5110468E-2</v>
      </c>
      <c r="C9528" s="1">
        <v>-3.7254420000000003E-2</v>
      </c>
      <c r="D9528" s="1">
        <v>-1.8641879E-4</v>
      </c>
    </row>
    <row r="9529" spans="1:4" x14ac:dyDescent="0.15">
      <c r="A9529" s="1">
        <v>95.27</v>
      </c>
      <c r="B9529" s="1">
        <v>-2.3822672E-2</v>
      </c>
      <c r="C9529" s="1">
        <v>-3.5933541999999999E-2</v>
      </c>
      <c r="D9529" s="1">
        <v>-1.1875232000000001E-3</v>
      </c>
    </row>
    <row r="9530" spans="1:4" x14ac:dyDescent="0.15">
      <c r="A9530" s="1">
        <v>95.28</v>
      </c>
      <c r="B9530" s="1">
        <v>-2.2050765E-2</v>
      </c>
      <c r="C9530" s="1">
        <v>-3.4712946000000001E-2</v>
      </c>
      <c r="D9530" s="1">
        <v>-1.8421189999999999E-3</v>
      </c>
    </row>
    <row r="9531" spans="1:4" x14ac:dyDescent="0.15">
      <c r="A9531" s="1">
        <v>95.29</v>
      </c>
      <c r="B9531" s="1">
        <v>-2.0335886000000001E-2</v>
      </c>
      <c r="C9531" s="1">
        <v>-3.3263257999999997E-2</v>
      </c>
      <c r="D9531" s="1">
        <v>-2.1654071999999999E-3</v>
      </c>
    </row>
    <row r="9532" spans="1:4" x14ac:dyDescent="0.15">
      <c r="A9532" s="1">
        <v>95.3</v>
      </c>
      <c r="B9532" s="1">
        <v>-1.8537844000000001E-2</v>
      </c>
      <c r="C9532" s="1">
        <v>-3.190461E-2</v>
      </c>
      <c r="D9532" s="1">
        <v>-2.7459589E-3</v>
      </c>
    </row>
    <row r="9533" spans="1:4" x14ac:dyDescent="0.15">
      <c r="A9533" s="1">
        <v>95.31</v>
      </c>
      <c r="B9533" s="1">
        <v>-1.6916731000000001E-2</v>
      </c>
      <c r="C9533" s="1">
        <v>-3.0528443999999998E-2</v>
      </c>
      <c r="D9533" s="1">
        <v>-3.2569472000000001E-3</v>
      </c>
    </row>
    <row r="9534" spans="1:4" x14ac:dyDescent="0.15">
      <c r="A9534" s="1">
        <v>95.32</v>
      </c>
      <c r="B9534" s="1">
        <v>-1.5451520999999999E-2</v>
      </c>
      <c r="C9534" s="1">
        <v>-2.9308908000000002E-2</v>
      </c>
      <c r="D9534" s="1">
        <v>-3.5363772999999999E-3</v>
      </c>
    </row>
    <row r="9535" spans="1:4" x14ac:dyDescent="0.15">
      <c r="A9535" s="1">
        <v>95.33</v>
      </c>
      <c r="B9535" s="1">
        <v>-1.4181233E-2</v>
      </c>
      <c r="C9535" s="1">
        <v>-2.7934885E-2</v>
      </c>
      <c r="D9535" s="1">
        <v>-3.2761591999999999E-3</v>
      </c>
    </row>
    <row r="9536" spans="1:4" x14ac:dyDescent="0.15">
      <c r="A9536" s="1">
        <v>95.34</v>
      </c>
      <c r="B9536" s="1">
        <v>-1.3107558E-2</v>
      </c>
      <c r="C9536" s="1">
        <v>-2.6610463000000001E-2</v>
      </c>
      <c r="D9536" s="1">
        <v>-3.3275996999999999E-3</v>
      </c>
    </row>
    <row r="9537" spans="1:4" x14ac:dyDescent="0.15">
      <c r="A9537" s="1">
        <v>95.35</v>
      </c>
      <c r="B9537" s="1">
        <v>-1.2089007000000001E-2</v>
      </c>
      <c r="C9537" s="1">
        <v>-2.5389090999999999E-2</v>
      </c>
      <c r="D9537" s="1">
        <v>-3.7140657000000001E-3</v>
      </c>
    </row>
    <row r="9538" spans="1:4" x14ac:dyDescent="0.15">
      <c r="A9538" s="1">
        <v>95.36</v>
      </c>
      <c r="B9538" s="1">
        <v>-1.1087710000000001E-2</v>
      </c>
      <c r="C9538" s="1">
        <v>-2.4231237999999999E-2</v>
      </c>
      <c r="D9538" s="1">
        <v>-3.9372416000000004E-3</v>
      </c>
    </row>
    <row r="9539" spans="1:4" x14ac:dyDescent="0.15">
      <c r="A9539" s="1">
        <v>95.37</v>
      </c>
      <c r="B9539" s="1">
        <v>-1.0421675E-2</v>
      </c>
      <c r="C9539" s="1">
        <v>-2.2799916999999999E-2</v>
      </c>
      <c r="D9539" s="1">
        <v>-3.9802207999999999E-3</v>
      </c>
    </row>
    <row r="9540" spans="1:4" x14ac:dyDescent="0.15">
      <c r="A9540" s="1">
        <v>95.38</v>
      </c>
      <c r="B9540" s="1">
        <v>-1.0069234E-2</v>
      </c>
      <c r="C9540" s="1">
        <v>-2.1255194000000002E-2</v>
      </c>
      <c r="D9540" s="1">
        <v>-4.1755895999999997E-3</v>
      </c>
    </row>
    <row r="9541" spans="1:4" x14ac:dyDescent="0.15">
      <c r="A9541" s="1">
        <v>95.39</v>
      </c>
      <c r="B9541" s="1">
        <v>-9.4998906999999994E-3</v>
      </c>
      <c r="C9541" s="1">
        <v>-1.9547565999999999E-2</v>
      </c>
      <c r="D9541" s="1">
        <v>-4.3470820000000004E-3</v>
      </c>
    </row>
    <row r="9542" spans="1:4" x14ac:dyDescent="0.15">
      <c r="A9542" s="1">
        <v>95.4</v>
      </c>
      <c r="B9542" s="1">
        <v>-8.9327868999999997E-3</v>
      </c>
      <c r="C9542" s="1">
        <v>-1.8278035000000002E-2</v>
      </c>
      <c r="D9542" s="1">
        <v>-4.8290286000000002E-3</v>
      </c>
    </row>
    <row r="9543" spans="1:4" x14ac:dyDescent="0.15">
      <c r="A9543" s="1">
        <v>95.41</v>
      </c>
      <c r="B9543" s="1">
        <v>-8.7364885000000003E-3</v>
      </c>
      <c r="C9543" s="1">
        <v>-1.7459473999999999E-2</v>
      </c>
      <c r="D9543" s="1">
        <v>-5.5103289E-3</v>
      </c>
    </row>
    <row r="9544" spans="1:4" x14ac:dyDescent="0.15">
      <c r="A9544" s="1">
        <v>95.42</v>
      </c>
      <c r="B9544" s="1">
        <v>-9.1355436000000005E-3</v>
      </c>
      <c r="C9544" s="1">
        <v>-1.6268195999999999E-2</v>
      </c>
      <c r="D9544" s="1">
        <v>-6.0296292E-3</v>
      </c>
    </row>
    <row r="9545" spans="1:4" x14ac:dyDescent="0.15">
      <c r="A9545" s="1">
        <v>95.43</v>
      </c>
      <c r="B9545" s="1">
        <v>-9.8666829999999994E-3</v>
      </c>
      <c r="C9545" s="1">
        <v>-1.4471391E-2</v>
      </c>
      <c r="D9545" s="1">
        <v>-6.3496682999999998E-3</v>
      </c>
    </row>
    <row r="9546" spans="1:4" x14ac:dyDescent="0.15">
      <c r="A9546" s="1">
        <v>95.44</v>
      </c>
      <c r="B9546" s="1">
        <v>-1.0550439E-2</v>
      </c>
      <c r="C9546" s="1">
        <v>-1.2474847000000001E-2</v>
      </c>
      <c r="D9546" s="1">
        <v>-6.7691807999999999E-3</v>
      </c>
    </row>
    <row r="9547" spans="1:4" x14ac:dyDescent="0.15">
      <c r="A9547" s="1">
        <v>95.45</v>
      </c>
      <c r="B9547" s="1">
        <v>-1.1568582000000001E-2</v>
      </c>
      <c r="C9547" s="1">
        <v>-1.0835655E-2</v>
      </c>
      <c r="D9547" s="1">
        <v>-7.4800763000000001E-3</v>
      </c>
    </row>
    <row r="9548" spans="1:4" x14ac:dyDescent="0.15">
      <c r="A9548" s="1">
        <v>95.46</v>
      </c>
      <c r="B9548" s="1">
        <v>-1.2700543E-2</v>
      </c>
      <c r="C9548" s="1">
        <v>-9.5139183999999998E-3</v>
      </c>
      <c r="D9548" s="1">
        <v>-7.5626191000000001E-3</v>
      </c>
    </row>
    <row r="9549" spans="1:4" x14ac:dyDescent="0.15">
      <c r="A9549" s="1">
        <v>95.47</v>
      </c>
      <c r="B9549" s="1">
        <v>-1.3660675000000001E-2</v>
      </c>
      <c r="C9549" s="1">
        <v>-7.9048637000000005E-3</v>
      </c>
      <c r="D9549" s="1">
        <v>-7.4095395000000003E-3</v>
      </c>
    </row>
    <row r="9550" spans="1:4" x14ac:dyDescent="0.15">
      <c r="A9550" s="1">
        <v>95.48</v>
      </c>
      <c r="B9550" s="1">
        <v>-1.4674085E-2</v>
      </c>
      <c r="C9550" s="1">
        <v>-6.3270182999999999E-3</v>
      </c>
      <c r="D9550" s="1">
        <v>-7.2810703999999999E-3</v>
      </c>
    </row>
    <row r="9551" spans="1:4" x14ac:dyDescent="0.15">
      <c r="A9551" s="1">
        <v>95.49</v>
      </c>
      <c r="B9551" s="1">
        <v>-1.5923557000000001E-2</v>
      </c>
      <c r="C9551" s="1">
        <v>-5.3452876E-3</v>
      </c>
      <c r="D9551" s="1">
        <v>-7.3682619E-3</v>
      </c>
    </row>
    <row r="9552" spans="1:4" x14ac:dyDescent="0.15">
      <c r="A9552" s="1">
        <v>95.5</v>
      </c>
      <c r="B9552" s="1">
        <v>-1.6770861000000001E-2</v>
      </c>
      <c r="C9552" s="1">
        <v>-4.6728897999999998E-3</v>
      </c>
      <c r="D9552" s="1">
        <v>-7.2946245999999998E-3</v>
      </c>
    </row>
    <row r="9553" spans="1:4" x14ac:dyDescent="0.15">
      <c r="A9553" s="1">
        <v>95.51</v>
      </c>
      <c r="B9553" s="1">
        <v>-1.7298226E-2</v>
      </c>
      <c r="C9553" s="1">
        <v>-4.2899857999999999E-3</v>
      </c>
      <c r="D9553" s="1">
        <v>-7.3270543999999996E-3</v>
      </c>
    </row>
    <row r="9554" spans="1:4" x14ac:dyDescent="0.15">
      <c r="A9554" s="1">
        <v>95.52</v>
      </c>
      <c r="B9554" s="1">
        <v>-1.7768035000000001E-2</v>
      </c>
      <c r="C9554" s="1">
        <v>-3.9844859000000002E-3</v>
      </c>
      <c r="D9554" s="1">
        <v>-7.5067759999999997E-3</v>
      </c>
    </row>
    <row r="9555" spans="1:4" x14ac:dyDescent="0.15">
      <c r="A9555" s="1">
        <v>95.53</v>
      </c>
      <c r="B9555" s="1">
        <v>-1.8016436E-2</v>
      </c>
      <c r="C9555" s="1">
        <v>-3.8089308000000001E-3</v>
      </c>
      <c r="D9555" s="1">
        <v>-7.6327410000000002E-3</v>
      </c>
    </row>
    <row r="9556" spans="1:4" x14ac:dyDescent="0.15">
      <c r="A9556" s="1">
        <v>95.54</v>
      </c>
      <c r="B9556" s="1">
        <v>-1.8481166E-2</v>
      </c>
      <c r="C9556" s="1">
        <v>-3.8198974000000002E-3</v>
      </c>
      <c r="D9556" s="1">
        <v>-7.8641712000000006E-3</v>
      </c>
    </row>
    <row r="9557" spans="1:4" x14ac:dyDescent="0.15">
      <c r="A9557" s="1">
        <v>95.55</v>
      </c>
      <c r="B9557" s="1">
        <v>-1.8906516000000002E-2</v>
      </c>
      <c r="C9557" s="1">
        <v>-3.9839443999999998E-3</v>
      </c>
      <c r="D9557" s="1">
        <v>-8.1805652999999996E-3</v>
      </c>
    </row>
    <row r="9558" spans="1:4" x14ac:dyDescent="0.15">
      <c r="A9558" s="1">
        <v>95.56</v>
      </c>
      <c r="B9558" s="1">
        <v>-1.8816836E-2</v>
      </c>
      <c r="C9558" s="1">
        <v>-4.0511901999999997E-3</v>
      </c>
      <c r="D9558" s="1">
        <v>-8.6312262999999993E-3</v>
      </c>
    </row>
    <row r="9559" spans="1:4" x14ac:dyDescent="0.15">
      <c r="A9559" s="1">
        <v>95.57</v>
      </c>
      <c r="B9559" s="1">
        <v>-1.8445967000000001E-2</v>
      </c>
      <c r="C9559" s="1">
        <v>-4.1269875000000001E-3</v>
      </c>
      <c r="D9559" s="1">
        <v>-8.8214694000000003E-3</v>
      </c>
    </row>
    <row r="9560" spans="1:4" x14ac:dyDescent="0.15">
      <c r="A9560" s="1">
        <v>95.58</v>
      </c>
      <c r="B9560" s="1">
        <v>-1.7956217999999999E-2</v>
      </c>
      <c r="C9560" s="1">
        <v>-4.6621672000000001E-3</v>
      </c>
      <c r="D9560" s="1">
        <v>-8.8766703999999998E-3</v>
      </c>
    </row>
    <row r="9561" spans="1:4" x14ac:dyDescent="0.15">
      <c r="A9561" s="1">
        <v>95.59</v>
      </c>
      <c r="B9561" s="1">
        <v>-1.7380916E-2</v>
      </c>
      <c r="C9561" s="1">
        <v>-5.4687631000000002E-3</v>
      </c>
      <c r="D9561" s="1">
        <v>-9.1877526999999994E-3</v>
      </c>
    </row>
    <row r="9562" spans="1:4" x14ac:dyDescent="0.15">
      <c r="A9562" s="1">
        <v>95.6</v>
      </c>
      <c r="B9562" s="1">
        <v>-1.6480195999999999E-2</v>
      </c>
      <c r="C9562" s="1">
        <v>-6.4594543000000004E-3</v>
      </c>
      <c r="D9562" s="1">
        <v>-9.8769506E-3</v>
      </c>
    </row>
    <row r="9563" spans="1:4" x14ac:dyDescent="0.15">
      <c r="A9563" s="1">
        <v>95.61</v>
      </c>
      <c r="B9563" s="1">
        <v>-1.5146471999999999E-2</v>
      </c>
      <c r="C9563" s="1">
        <v>-7.6720412000000002E-3</v>
      </c>
      <c r="D9563" s="1">
        <v>-1.0578535E-2</v>
      </c>
    </row>
    <row r="9564" spans="1:4" x14ac:dyDescent="0.15">
      <c r="A9564" s="1">
        <v>95.62</v>
      </c>
      <c r="B9564" s="1">
        <v>-1.3320962E-2</v>
      </c>
      <c r="C9564" s="1">
        <v>-9.1881186999999993E-3</v>
      </c>
      <c r="D9564" s="1">
        <v>-1.1179664000000001E-2</v>
      </c>
    </row>
    <row r="9565" spans="1:4" x14ac:dyDescent="0.15">
      <c r="A9565" s="1">
        <v>95.63</v>
      </c>
      <c r="B9565" s="1">
        <v>-1.1072530000000001E-2</v>
      </c>
      <c r="C9565" s="1">
        <v>-1.0726212000000001E-2</v>
      </c>
      <c r="D9565" s="1">
        <v>-1.1602810999999999E-2</v>
      </c>
    </row>
    <row r="9566" spans="1:4" x14ac:dyDescent="0.15">
      <c r="A9566" s="1">
        <v>95.64</v>
      </c>
      <c r="B9566" s="1">
        <v>-8.8856005999999998E-3</v>
      </c>
      <c r="C9566" s="1">
        <v>-1.2116637E-2</v>
      </c>
      <c r="D9566" s="1">
        <v>-1.2020273999999999E-2</v>
      </c>
    </row>
    <row r="9567" spans="1:4" x14ac:dyDescent="0.15">
      <c r="A9567" s="1">
        <v>95.65</v>
      </c>
      <c r="B9567" s="1">
        <v>-6.7330476999999996E-3</v>
      </c>
      <c r="C9567" s="1">
        <v>-1.3225267000000001E-2</v>
      </c>
      <c r="D9567" s="1">
        <v>-1.238914E-2</v>
      </c>
    </row>
    <row r="9568" spans="1:4" x14ac:dyDescent="0.15">
      <c r="A9568" s="1">
        <v>95.66</v>
      </c>
      <c r="B9568" s="1">
        <v>-4.2278326000000001E-3</v>
      </c>
      <c r="C9568" s="1">
        <v>-1.4470724000000001E-2</v>
      </c>
      <c r="D9568" s="1">
        <v>-1.2725893E-2</v>
      </c>
    </row>
    <row r="9569" spans="1:4" x14ac:dyDescent="0.15">
      <c r="A9569" s="1">
        <v>95.67</v>
      </c>
      <c r="B9569" s="1">
        <v>-1.401628E-3</v>
      </c>
      <c r="C9569" s="1">
        <v>-1.5434468999999999E-2</v>
      </c>
      <c r="D9569" s="1">
        <v>-1.2673858E-2</v>
      </c>
    </row>
    <row r="9570" spans="1:4" x14ac:dyDescent="0.15">
      <c r="A9570" s="1">
        <v>95.68</v>
      </c>
      <c r="B9570" s="1">
        <v>1.4881512999999999E-3</v>
      </c>
      <c r="C9570" s="1">
        <v>-1.6272782999999999E-2</v>
      </c>
      <c r="D9570" s="1">
        <v>-1.2597071E-2</v>
      </c>
    </row>
    <row r="9571" spans="1:4" x14ac:dyDescent="0.15">
      <c r="A9571" s="1">
        <v>95.69</v>
      </c>
      <c r="B9571" s="1">
        <v>4.2418786999999999E-3</v>
      </c>
      <c r="C9571" s="1">
        <v>-1.7333514000000001E-2</v>
      </c>
      <c r="D9571" s="1">
        <v>-1.2163441000000001E-2</v>
      </c>
    </row>
    <row r="9572" spans="1:4" x14ac:dyDescent="0.15">
      <c r="A9572" s="1">
        <v>95.7</v>
      </c>
      <c r="B9572" s="1">
        <v>7.3353953000000003E-3</v>
      </c>
      <c r="C9572" s="1">
        <v>-1.8487518000000001E-2</v>
      </c>
      <c r="D9572" s="1">
        <v>-1.1903665000000001E-2</v>
      </c>
    </row>
    <row r="9573" spans="1:4" x14ac:dyDescent="0.15">
      <c r="A9573" s="1">
        <v>95.71</v>
      </c>
      <c r="B9573" s="1">
        <v>1.0866323000000001E-2</v>
      </c>
      <c r="C9573" s="1">
        <v>-1.9438024000000002E-2</v>
      </c>
      <c r="D9573" s="1">
        <v>-1.1497271E-2</v>
      </c>
    </row>
    <row r="9574" spans="1:4" x14ac:dyDescent="0.15">
      <c r="A9574" s="1">
        <v>95.72</v>
      </c>
      <c r="B9574" s="1">
        <v>1.4482531E-2</v>
      </c>
      <c r="C9574" s="1">
        <v>-2.0390063E-2</v>
      </c>
      <c r="D9574" s="1">
        <v>-1.1241065E-2</v>
      </c>
    </row>
    <row r="9575" spans="1:4" x14ac:dyDescent="0.15">
      <c r="A9575" s="1">
        <v>95.73</v>
      </c>
      <c r="B9575" s="1">
        <v>1.8242785000000001E-2</v>
      </c>
      <c r="C9575" s="1">
        <v>-2.1278617E-2</v>
      </c>
      <c r="D9575" s="1">
        <v>-1.0628413E-2</v>
      </c>
    </row>
    <row r="9576" spans="1:4" x14ac:dyDescent="0.15">
      <c r="A9576" s="1">
        <v>95.74</v>
      </c>
      <c r="B9576" s="1">
        <v>2.1638365999999999E-2</v>
      </c>
      <c r="C9576" s="1">
        <v>-2.2396249999999999E-2</v>
      </c>
      <c r="D9576" s="1">
        <v>-9.8605980999999995E-3</v>
      </c>
    </row>
    <row r="9577" spans="1:4" x14ac:dyDescent="0.15">
      <c r="A9577" s="1">
        <v>95.75</v>
      </c>
      <c r="B9577" s="1">
        <v>2.5484619999999999E-2</v>
      </c>
      <c r="C9577" s="1">
        <v>-2.3727827999999999E-2</v>
      </c>
      <c r="D9577" s="1">
        <v>-9.5072526000000001E-3</v>
      </c>
    </row>
    <row r="9578" spans="1:4" x14ac:dyDescent="0.15">
      <c r="A9578" s="1">
        <v>95.76</v>
      </c>
      <c r="B9578" s="1">
        <v>2.8998191E-2</v>
      </c>
      <c r="C9578" s="1">
        <v>-2.4962938E-2</v>
      </c>
      <c r="D9578" s="1">
        <v>-9.1374764000000004E-3</v>
      </c>
    </row>
    <row r="9579" spans="1:4" x14ac:dyDescent="0.15">
      <c r="A9579" s="1">
        <v>95.77</v>
      </c>
      <c r="B9579" s="1">
        <v>3.2196559E-2</v>
      </c>
      <c r="C9579" s="1">
        <v>-2.6037769999999998E-2</v>
      </c>
      <c r="D9579" s="1">
        <v>-8.4507856999999995E-3</v>
      </c>
    </row>
    <row r="9580" spans="1:4" x14ac:dyDescent="0.15">
      <c r="A9580" s="1">
        <v>95.78</v>
      </c>
      <c r="B9580" s="1">
        <v>3.5552791E-2</v>
      </c>
      <c r="C9580" s="1">
        <v>-2.6853545999999999E-2</v>
      </c>
      <c r="D9580" s="1">
        <v>-7.7752052000000004E-3</v>
      </c>
    </row>
    <row r="9581" spans="1:4" x14ac:dyDescent="0.15">
      <c r="A9581" s="1">
        <v>95.79</v>
      </c>
      <c r="B9581" s="1">
        <v>3.8967845000000001E-2</v>
      </c>
      <c r="C9581" s="1">
        <v>-2.7850579E-2</v>
      </c>
      <c r="D9581" s="1">
        <v>-7.4492413000000002E-3</v>
      </c>
    </row>
    <row r="9582" spans="1:4" x14ac:dyDescent="0.15">
      <c r="A9582" s="1">
        <v>95.8</v>
      </c>
      <c r="B9582" s="1">
        <v>4.2037335000000002E-2</v>
      </c>
      <c r="C9582" s="1">
        <v>-2.9045970000000001E-2</v>
      </c>
      <c r="D9582" s="1">
        <v>-7.1419407000000001E-3</v>
      </c>
    </row>
    <row r="9583" spans="1:4" x14ac:dyDescent="0.15">
      <c r="A9583" s="1">
        <v>95.81</v>
      </c>
      <c r="B9583" s="1">
        <v>4.4898726999999999E-2</v>
      </c>
      <c r="C9583" s="1">
        <v>-3.0328276000000001E-2</v>
      </c>
      <c r="D9583" s="1">
        <v>-6.2332749999999999E-3</v>
      </c>
    </row>
    <row r="9584" spans="1:4" x14ac:dyDescent="0.15">
      <c r="A9584" s="1">
        <v>95.82</v>
      </c>
      <c r="B9584" s="1">
        <v>4.7320788000000003E-2</v>
      </c>
      <c r="C9584" s="1">
        <v>-3.1687716999999997E-2</v>
      </c>
      <c r="D9584" s="1">
        <v>-5.7053275999999998E-3</v>
      </c>
    </row>
    <row r="9585" spans="1:4" x14ac:dyDescent="0.15">
      <c r="A9585" s="1">
        <v>95.83</v>
      </c>
      <c r="B9585" s="1">
        <v>4.9845077000000002E-2</v>
      </c>
      <c r="C9585" s="1">
        <v>-3.2741078E-2</v>
      </c>
      <c r="D9585" s="1">
        <v>-5.3143189999999996E-3</v>
      </c>
    </row>
    <row r="9586" spans="1:4" x14ac:dyDescent="0.15">
      <c r="A9586" s="1">
        <v>95.84</v>
      </c>
      <c r="B9586" s="1">
        <v>5.2470536999999998E-2</v>
      </c>
      <c r="C9586" s="1">
        <v>-3.3829998999999999E-2</v>
      </c>
      <c r="D9586" s="1">
        <v>-4.7900128999999996E-3</v>
      </c>
    </row>
    <row r="9587" spans="1:4" x14ac:dyDescent="0.15">
      <c r="A9587" s="1">
        <v>95.85</v>
      </c>
      <c r="B9587" s="1">
        <v>5.5030414E-2</v>
      </c>
      <c r="C9587" s="1">
        <v>-3.4787296000000002E-2</v>
      </c>
      <c r="D9587" s="1">
        <v>-4.1243338999999999E-3</v>
      </c>
    </row>
    <row r="9588" spans="1:4" x14ac:dyDescent="0.15">
      <c r="A9588" s="1">
        <v>95.86</v>
      </c>
      <c r="B9588" s="1">
        <v>5.711807E-2</v>
      </c>
      <c r="C9588" s="1">
        <v>-3.5782464999999999E-2</v>
      </c>
      <c r="D9588" s="1">
        <v>-3.4670153E-3</v>
      </c>
    </row>
    <row r="9589" spans="1:4" x14ac:dyDescent="0.15">
      <c r="A9589" s="1">
        <v>95.87</v>
      </c>
      <c r="B9589" s="1">
        <v>5.9091112000000001E-2</v>
      </c>
      <c r="C9589" s="1">
        <v>-3.6840276999999998E-2</v>
      </c>
      <c r="D9589" s="1">
        <v>-2.8514833999999998E-3</v>
      </c>
    </row>
    <row r="9590" spans="1:4" x14ac:dyDescent="0.15">
      <c r="A9590" s="1">
        <v>95.88</v>
      </c>
      <c r="B9590" s="1">
        <v>6.1376831999999999E-2</v>
      </c>
      <c r="C9590" s="1">
        <v>-3.7793852000000003E-2</v>
      </c>
      <c r="D9590" s="1">
        <v>-2.0812603999999998E-3</v>
      </c>
    </row>
    <row r="9591" spans="1:4" x14ac:dyDescent="0.15">
      <c r="A9591" s="1">
        <v>95.89</v>
      </c>
      <c r="B9591" s="1">
        <v>6.3689636999999993E-2</v>
      </c>
      <c r="C9591" s="1">
        <v>-3.8504328999999997E-2</v>
      </c>
      <c r="D9591" s="1">
        <v>-1.6269113000000001E-3</v>
      </c>
    </row>
    <row r="9592" spans="1:4" x14ac:dyDescent="0.15">
      <c r="A9592" s="1">
        <v>95.9</v>
      </c>
      <c r="B9592" s="1">
        <v>6.5439616000000006E-2</v>
      </c>
      <c r="C9592" s="1">
        <v>-3.9219012999999997E-2</v>
      </c>
      <c r="D9592" s="1">
        <v>-1.4073959E-3</v>
      </c>
    </row>
    <row r="9593" spans="1:4" x14ac:dyDescent="0.15">
      <c r="A9593" s="1">
        <v>95.91</v>
      </c>
      <c r="B9593" s="1">
        <v>6.6262919000000003E-2</v>
      </c>
      <c r="C9593" s="1">
        <v>-3.9790477999999997E-2</v>
      </c>
      <c r="D9593" s="1">
        <v>-8.2232610999999995E-4</v>
      </c>
    </row>
    <row r="9594" spans="1:4" x14ac:dyDescent="0.15">
      <c r="A9594" s="1">
        <v>95.92</v>
      </c>
      <c r="B9594" s="1">
        <v>6.6480808000000002E-2</v>
      </c>
      <c r="C9594" s="1">
        <v>-4.0095601000000002E-2</v>
      </c>
      <c r="D9594" s="1">
        <v>1.2008795E-4</v>
      </c>
    </row>
    <row r="9595" spans="1:4" x14ac:dyDescent="0.15">
      <c r="A9595" s="1">
        <v>95.93</v>
      </c>
      <c r="B9595" s="1">
        <v>6.6404894000000006E-2</v>
      </c>
      <c r="C9595" s="1">
        <v>-4.0372506000000002E-2</v>
      </c>
      <c r="D9595" s="1">
        <v>1.0361191999999999E-3</v>
      </c>
    </row>
    <row r="9596" spans="1:4" x14ac:dyDescent="0.15">
      <c r="A9596" s="1">
        <v>95.94</v>
      </c>
      <c r="B9596" s="1">
        <v>6.6228038000000003E-2</v>
      </c>
      <c r="C9596" s="1">
        <v>-4.0843918E-2</v>
      </c>
      <c r="D9596" s="1">
        <v>2.0379860999999999E-3</v>
      </c>
    </row>
    <row r="9597" spans="1:4" x14ac:dyDescent="0.15">
      <c r="A9597" s="1">
        <v>95.95</v>
      </c>
      <c r="B9597" s="1">
        <v>6.5844300999999994E-2</v>
      </c>
      <c r="C9597" s="1">
        <v>-4.0865487999999998E-2</v>
      </c>
      <c r="D9597" s="1">
        <v>2.8706122999999999E-3</v>
      </c>
    </row>
    <row r="9598" spans="1:4" x14ac:dyDescent="0.15">
      <c r="A9598" s="1">
        <v>95.96</v>
      </c>
      <c r="B9598" s="1">
        <v>6.4993572999999999E-2</v>
      </c>
      <c r="C9598" s="1">
        <v>-4.0748575000000002E-2</v>
      </c>
      <c r="D9598" s="1">
        <v>3.8633272999999998E-3</v>
      </c>
    </row>
    <row r="9599" spans="1:4" x14ac:dyDescent="0.15">
      <c r="A9599" s="1">
        <v>95.97</v>
      </c>
      <c r="B9599" s="1">
        <v>6.4140402999999999E-2</v>
      </c>
      <c r="C9599" s="1">
        <v>-4.0654970999999998E-2</v>
      </c>
      <c r="D9599" s="1">
        <v>4.8846024999999998E-3</v>
      </c>
    </row>
    <row r="9600" spans="1:4" x14ac:dyDescent="0.15">
      <c r="A9600" s="1">
        <v>95.98</v>
      </c>
      <c r="B9600" s="1">
        <v>6.3392227999999995E-2</v>
      </c>
      <c r="C9600" s="1">
        <v>-4.0419367999999997E-2</v>
      </c>
      <c r="D9600" s="1">
        <v>6.2180331E-3</v>
      </c>
    </row>
    <row r="9601" spans="1:4" x14ac:dyDescent="0.15">
      <c r="A9601" s="1">
        <v>95.99</v>
      </c>
      <c r="B9601" s="1">
        <v>6.2269045000000002E-2</v>
      </c>
      <c r="C9601" s="1">
        <v>-4.0151350000000002E-2</v>
      </c>
      <c r="D9601" s="1">
        <v>7.3085906000000004E-3</v>
      </c>
    </row>
    <row r="9602" spans="1:4" x14ac:dyDescent="0.15">
      <c r="A9602" s="1">
        <v>96</v>
      </c>
      <c r="B9602" s="1">
        <v>6.0606208000000002E-2</v>
      </c>
      <c r="C9602" s="1">
        <v>-4.0140249000000003E-2</v>
      </c>
      <c r="D9602" s="1">
        <v>8.0098298999999994E-3</v>
      </c>
    </row>
    <row r="9603" spans="1:4" x14ac:dyDescent="0.15">
      <c r="A9603" s="1">
        <v>96.01</v>
      </c>
      <c r="B9603" s="1">
        <v>5.8902840999999997E-2</v>
      </c>
      <c r="C9603" s="1">
        <v>-4.0152910999999999E-2</v>
      </c>
      <c r="D9603" s="1">
        <v>8.9713207999999999E-3</v>
      </c>
    </row>
    <row r="9604" spans="1:4" x14ac:dyDescent="0.15">
      <c r="A9604" s="1">
        <v>96.02</v>
      </c>
      <c r="B9604" s="1">
        <v>5.6845186999999998E-2</v>
      </c>
      <c r="C9604" s="1">
        <v>-4.0198487999999997E-2</v>
      </c>
      <c r="D9604" s="1">
        <v>1.0133420000000001E-2</v>
      </c>
    </row>
    <row r="9605" spans="1:4" x14ac:dyDescent="0.15">
      <c r="A9605" s="1">
        <v>96.03</v>
      </c>
      <c r="B9605" s="1">
        <v>5.4587666999999999E-2</v>
      </c>
      <c r="C9605" s="1">
        <v>-4.0534886999999999E-2</v>
      </c>
      <c r="D9605" s="1">
        <v>1.0751774E-2</v>
      </c>
    </row>
    <row r="9606" spans="1:4" x14ac:dyDescent="0.15">
      <c r="A9606" s="1">
        <v>96.04</v>
      </c>
      <c r="B9606" s="1">
        <v>5.1936470999999998E-2</v>
      </c>
      <c r="C9606" s="1">
        <v>-4.1052468000000002E-2</v>
      </c>
      <c r="D9606" s="1">
        <v>1.1092540999999999E-2</v>
      </c>
    </row>
    <row r="9607" spans="1:4" x14ac:dyDescent="0.15">
      <c r="A9607" s="1">
        <v>96.05</v>
      </c>
      <c r="B9607" s="1">
        <v>4.9485729999999999E-2</v>
      </c>
      <c r="C9607" s="1">
        <v>-4.1575666999999997E-2</v>
      </c>
      <c r="D9607" s="1">
        <v>1.1693739E-2</v>
      </c>
    </row>
    <row r="9608" spans="1:4" x14ac:dyDescent="0.15">
      <c r="A9608" s="1">
        <v>96.06</v>
      </c>
      <c r="B9608" s="1">
        <v>4.7076372999999998E-2</v>
      </c>
      <c r="C9608" s="1">
        <v>-4.1988132999999997E-2</v>
      </c>
      <c r="D9608" s="1">
        <v>1.2128137000000001E-2</v>
      </c>
    </row>
    <row r="9609" spans="1:4" x14ac:dyDescent="0.15">
      <c r="A9609" s="1">
        <v>96.07</v>
      </c>
      <c r="B9609" s="1">
        <v>4.4832866999999998E-2</v>
      </c>
      <c r="C9609" s="1">
        <v>-4.2461099000000002E-2</v>
      </c>
      <c r="D9609" s="1">
        <v>1.2542508000000001E-2</v>
      </c>
    </row>
    <row r="9610" spans="1:4" x14ac:dyDescent="0.15">
      <c r="A9610" s="1">
        <v>96.08</v>
      </c>
      <c r="B9610" s="1">
        <v>4.2738850000000002E-2</v>
      </c>
      <c r="C9610" s="1">
        <v>-4.2770388999999999E-2</v>
      </c>
      <c r="D9610" s="1">
        <v>1.2944832999999999E-2</v>
      </c>
    </row>
    <row r="9611" spans="1:4" x14ac:dyDescent="0.15">
      <c r="A9611" s="1">
        <v>96.09</v>
      </c>
      <c r="B9611" s="1">
        <v>4.0339867000000001E-2</v>
      </c>
      <c r="C9611" s="1">
        <v>-4.3011413999999998E-2</v>
      </c>
      <c r="D9611" s="1">
        <v>1.328872E-2</v>
      </c>
    </row>
    <row r="9612" spans="1:4" x14ac:dyDescent="0.15">
      <c r="A9612" s="1">
        <v>96.1</v>
      </c>
      <c r="B9612" s="1">
        <v>3.7546705999999999E-2</v>
      </c>
      <c r="C9612" s="1">
        <v>-4.3274239999999999E-2</v>
      </c>
      <c r="D9612" s="1">
        <v>1.3675678E-2</v>
      </c>
    </row>
    <row r="9613" spans="1:4" x14ac:dyDescent="0.15">
      <c r="A9613" s="1">
        <v>96.11</v>
      </c>
      <c r="B9613" s="1">
        <v>3.5101844E-2</v>
      </c>
      <c r="C9613" s="1">
        <v>-4.3156772000000003E-2</v>
      </c>
      <c r="D9613" s="1">
        <v>1.4109824E-2</v>
      </c>
    </row>
    <row r="9614" spans="1:4" x14ac:dyDescent="0.15">
      <c r="A9614" s="1">
        <v>96.12</v>
      </c>
      <c r="B9614" s="1">
        <v>3.2354582999999999E-2</v>
      </c>
      <c r="C9614" s="1">
        <v>-4.3232558999999997E-2</v>
      </c>
      <c r="D9614" s="1">
        <v>1.410661E-2</v>
      </c>
    </row>
    <row r="9615" spans="1:4" x14ac:dyDescent="0.15">
      <c r="A9615" s="1">
        <v>96.13</v>
      </c>
      <c r="B9615" s="1">
        <v>2.9620786999999999E-2</v>
      </c>
      <c r="C9615" s="1">
        <v>-4.3508164000000002E-2</v>
      </c>
      <c r="D9615" s="1">
        <v>1.4300103E-2</v>
      </c>
    </row>
    <row r="9616" spans="1:4" x14ac:dyDescent="0.15">
      <c r="A9616" s="1">
        <v>96.14</v>
      </c>
      <c r="B9616" s="1">
        <v>2.7009225000000001E-2</v>
      </c>
      <c r="C9616" s="1">
        <v>-4.3371581999999999E-2</v>
      </c>
      <c r="D9616" s="1">
        <v>1.4221358E-2</v>
      </c>
    </row>
    <row r="9617" spans="1:4" x14ac:dyDescent="0.15">
      <c r="A9617" s="1">
        <v>96.15</v>
      </c>
      <c r="B9617" s="1">
        <v>2.4351997E-2</v>
      </c>
      <c r="C9617" s="1">
        <v>-4.2967604E-2</v>
      </c>
      <c r="D9617" s="1">
        <v>1.4242345E-2</v>
      </c>
    </row>
    <row r="9618" spans="1:4" x14ac:dyDescent="0.15">
      <c r="A9618" s="1">
        <v>96.16</v>
      </c>
      <c r="B9618" s="1">
        <v>2.1656971000000001E-2</v>
      </c>
      <c r="C9618" s="1">
        <v>-4.2446479000000002E-2</v>
      </c>
      <c r="D9618" s="1">
        <v>1.4589075E-2</v>
      </c>
    </row>
    <row r="9619" spans="1:4" x14ac:dyDescent="0.15">
      <c r="A9619" s="1">
        <v>96.17</v>
      </c>
      <c r="B9619" s="1">
        <v>1.9465849E-2</v>
      </c>
      <c r="C9619" s="1">
        <v>-4.2114995000000002E-2</v>
      </c>
      <c r="D9619" s="1">
        <v>1.4694008999999999E-2</v>
      </c>
    </row>
    <row r="9620" spans="1:4" x14ac:dyDescent="0.15">
      <c r="A9620" s="1">
        <v>96.18</v>
      </c>
      <c r="B9620" s="1">
        <v>1.7365976000000002E-2</v>
      </c>
      <c r="C9620" s="1">
        <v>-4.1439525999999997E-2</v>
      </c>
      <c r="D9620" s="1">
        <v>1.4613338E-2</v>
      </c>
    </row>
    <row r="9621" spans="1:4" x14ac:dyDescent="0.15">
      <c r="A9621" s="1">
        <v>96.19</v>
      </c>
      <c r="B9621" s="1">
        <v>1.4922573E-2</v>
      </c>
      <c r="C9621" s="1">
        <v>-4.0433877E-2</v>
      </c>
      <c r="D9621" s="1">
        <v>1.4801422E-2</v>
      </c>
    </row>
    <row r="9622" spans="1:4" x14ac:dyDescent="0.15">
      <c r="A9622" s="1">
        <v>96.2</v>
      </c>
      <c r="B9622" s="1">
        <v>1.2349071999999999E-2</v>
      </c>
      <c r="C9622" s="1">
        <v>-3.9166908E-2</v>
      </c>
      <c r="D9622" s="1">
        <v>1.4727466999999999E-2</v>
      </c>
    </row>
    <row r="9623" spans="1:4" x14ac:dyDescent="0.15">
      <c r="A9623" s="1">
        <v>96.21</v>
      </c>
      <c r="B9623" s="1">
        <v>1.0218336E-2</v>
      </c>
      <c r="C9623" s="1">
        <v>-3.8124680000000001E-2</v>
      </c>
      <c r="D9623" s="1">
        <v>1.4801992E-2</v>
      </c>
    </row>
    <row r="9624" spans="1:4" x14ac:dyDescent="0.15">
      <c r="A9624" s="1">
        <v>96.22</v>
      </c>
      <c r="B9624" s="1">
        <v>8.1974395000000005E-3</v>
      </c>
      <c r="C9624" s="1">
        <v>-3.6965338E-2</v>
      </c>
      <c r="D9624" s="1">
        <v>1.5229807E-2</v>
      </c>
    </row>
    <row r="9625" spans="1:4" x14ac:dyDescent="0.15">
      <c r="A9625" s="1">
        <v>96.23</v>
      </c>
      <c r="B9625" s="1">
        <v>6.2201810999999996E-3</v>
      </c>
      <c r="C9625" s="1">
        <v>-3.5377408999999999E-2</v>
      </c>
      <c r="D9625" s="1">
        <v>1.5447518E-2</v>
      </c>
    </row>
    <row r="9626" spans="1:4" x14ac:dyDescent="0.15">
      <c r="A9626" s="1">
        <v>96.24</v>
      </c>
      <c r="B9626" s="1">
        <v>4.1837411E-3</v>
      </c>
      <c r="C9626" s="1">
        <v>-3.3881504E-2</v>
      </c>
      <c r="D9626" s="1">
        <v>1.5883152000000001E-2</v>
      </c>
    </row>
    <row r="9627" spans="1:4" x14ac:dyDescent="0.15">
      <c r="A9627" s="1">
        <v>96.25</v>
      </c>
      <c r="B9627" s="1">
        <v>2.2105081E-3</v>
      </c>
      <c r="C9627" s="1">
        <v>-3.2077973000000003E-2</v>
      </c>
      <c r="D9627" s="1">
        <v>1.6522446E-2</v>
      </c>
    </row>
    <row r="9628" spans="1:4" x14ac:dyDescent="0.15">
      <c r="A9628" s="1">
        <v>96.26</v>
      </c>
      <c r="B9628" s="1">
        <v>2.1976265999999999E-4</v>
      </c>
      <c r="C9628" s="1">
        <v>-3.0268125E-2</v>
      </c>
      <c r="D9628" s="1">
        <v>1.7352512E-2</v>
      </c>
    </row>
    <row r="9629" spans="1:4" x14ac:dyDescent="0.15">
      <c r="A9629" s="1">
        <v>96.27</v>
      </c>
      <c r="B9629" s="1">
        <v>-1.6035241999999999E-3</v>
      </c>
      <c r="C9629" s="1">
        <v>-2.8604852E-2</v>
      </c>
      <c r="D9629" s="1">
        <v>1.8074626999999999E-2</v>
      </c>
    </row>
    <row r="9630" spans="1:4" x14ac:dyDescent="0.15">
      <c r="A9630" s="1">
        <v>96.28</v>
      </c>
      <c r="B9630" s="1">
        <v>-3.5118561999999999E-3</v>
      </c>
      <c r="C9630" s="1">
        <v>-2.7368514E-2</v>
      </c>
      <c r="D9630" s="1">
        <v>1.8935251E-2</v>
      </c>
    </row>
    <row r="9631" spans="1:4" x14ac:dyDescent="0.15">
      <c r="A9631" s="1">
        <v>96.29</v>
      </c>
      <c r="B9631" s="1">
        <v>-5.0320811999999999E-3</v>
      </c>
      <c r="C9631" s="1">
        <v>-2.6243543000000001E-2</v>
      </c>
      <c r="D9631" s="1">
        <v>1.9405349999999998E-2</v>
      </c>
    </row>
    <row r="9632" spans="1:4" x14ac:dyDescent="0.15">
      <c r="A9632" s="1">
        <v>96.3</v>
      </c>
      <c r="B9632" s="1">
        <v>-6.3598328000000004E-3</v>
      </c>
      <c r="C9632" s="1">
        <v>-2.4686188000000001E-2</v>
      </c>
      <c r="D9632" s="1">
        <v>1.9970199000000001E-2</v>
      </c>
    </row>
    <row r="9633" spans="1:4" x14ac:dyDescent="0.15">
      <c r="A9633" s="1">
        <v>96.31</v>
      </c>
      <c r="B9633" s="1">
        <v>-7.4003337999999997E-3</v>
      </c>
      <c r="C9633" s="1">
        <v>-2.3513382999999999E-2</v>
      </c>
      <c r="D9633" s="1">
        <v>2.0805964E-2</v>
      </c>
    </row>
    <row r="9634" spans="1:4" x14ac:dyDescent="0.15">
      <c r="A9634" s="1">
        <v>96.32</v>
      </c>
      <c r="B9634" s="1">
        <v>-8.7908291999999992E-3</v>
      </c>
      <c r="C9634" s="1">
        <v>-2.2641755E-2</v>
      </c>
      <c r="D9634" s="1">
        <v>2.0988097000000001E-2</v>
      </c>
    </row>
    <row r="9635" spans="1:4" x14ac:dyDescent="0.15">
      <c r="A9635" s="1">
        <v>96.33</v>
      </c>
      <c r="B9635" s="1">
        <v>-9.9017568999999993E-3</v>
      </c>
      <c r="C9635" s="1">
        <v>-2.1711682E-2</v>
      </c>
      <c r="D9635" s="1">
        <v>2.0817731999999999E-2</v>
      </c>
    </row>
    <row r="9636" spans="1:4" x14ac:dyDescent="0.15">
      <c r="A9636" s="1">
        <v>96.34</v>
      </c>
      <c r="B9636" s="1">
        <v>-1.1278241E-2</v>
      </c>
      <c r="C9636" s="1">
        <v>-2.0572287000000002E-2</v>
      </c>
      <c r="D9636" s="1">
        <v>2.0817806000000001E-2</v>
      </c>
    </row>
    <row r="9637" spans="1:4" x14ac:dyDescent="0.15">
      <c r="A9637" s="1">
        <v>96.35</v>
      </c>
      <c r="B9637" s="1">
        <v>-1.2700408E-2</v>
      </c>
      <c r="C9637" s="1">
        <v>-1.9706307999999999E-2</v>
      </c>
      <c r="D9637" s="1">
        <v>2.1300001999999998E-2</v>
      </c>
    </row>
    <row r="9638" spans="1:4" x14ac:dyDescent="0.15">
      <c r="A9638" s="1">
        <v>96.36</v>
      </c>
      <c r="B9638" s="1">
        <v>-1.3924598999999999E-2</v>
      </c>
      <c r="C9638" s="1">
        <v>-1.8893414000000001E-2</v>
      </c>
      <c r="D9638" s="1">
        <v>2.1725633000000001E-2</v>
      </c>
    </row>
    <row r="9639" spans="1:4" x14ac:dyDescent="0.15">
      <c r="A9639" s="1">
        <v>96.37</v>
      </c>
      <c r="B9639" s="1">
        <v>-1.5259116E-2</v>
      </c>
      <c r="C9639" s="1">
        <v>-1.7995325999999999E-2</v>
      </c>
      <c r="D9639" s="1">
        <v>2.1918178999999999E-2</v>
      </c>
    </row>
    <row r="9640" spans="1:4" x14ac:dyDescent="0.15">
      <c r="A9640" s="1">
        <v>96.38</v>
      </c>
      <c r="B9640" s="1">
        <v>-1.6337984999999999E-2</v>
      </c>
      <c r="C9640" s="1">
        <v>-1.7403419E-2</v>
      </c>
      <c r="D9640" s="1">
        <v>2.2222248999999999E-2</v>
      </c>
    </row>
    <row r="9641" spans="1:4" x14ac:dyDescent="0.15">
      <c r="A9641" s="1">
        <v>96.39</v>
      </c>
      <c r="B9641" s="1">
        <v>-1.7733413E-2</v>
      </c>
      <c r="C9641" s="1">
        <v>-1.6765189999999999E-2</v>
      </c>
      <c r="D9641" s="1">
        <v>2.2479657E-2</v>
      </c>
    </row>
    <row r="9642" spans="1:4" x14ac:dyDescent="0.15">
      <c r="A9642" s="1">
        <v>96.4</v>
      </c>
      <c r="B9642" s="1">
        <v>-1.9455664000000001E-2</v>
      </c>
      <c r="C9642" s="1">
        <v>-1.6281954000000001E-2</v>
      </c>
      <c r="D9642" s="1">
        <v>2.2621892000000001E-2</v>
      </c>
    </row>
    <row r="9643" spans="1:4" x14ac:dyDescent="0.15">
      <c r="A9643" s="1">
        <v>96.41</v>
      </c>
      <c r="B9643" s="1">
        <v>-2.0784782000000002E-2</v>
      </c>
      <c r="C9643" s="1">
        <v>-1.5773932000000001E-2</v>
      </c>
      <c r="D9643" s="1">
        <v>2.3154609999999999E-2</v>
      </c>
    </row>
    <row r="9644" spans="1:4" x14ac:dyDescent="0.15">
      <c r="A9644" s="1">
        <v>96.42</v>
      </c>
      <c r="B9644" s="1">
        <v>-2.1615848999999999E-2</v>
      </c>
      <c r="C9644" s="1">
        <v>-1.5462208E-2</v>
      </c>
      <c r="D9644" s="1">
        <v>2.3265530999999999E-2</v>
      </c>
    </row>
    <row r="9645" spans="1:4" x14ac:dyDescent="0.15">
      <c r="A9645" s="1">
        <v>96.43</v>
      </c>
      <c r="B9645" s="1">
        <v>-2.2124946E-2</v>
      </c>
      <c r="C9645" s="1">
        <v>-1.5095028E-2</v>
      </c>
      <c r="D9645" s="1">
        <v>2.3287619999999998E-2</v>
      </c>
    </row>
    <row r="9646" spans="1:4" x14ac:dyDescent="0.15">
      <c r="A9646" s="1">
        <v>96.44</v>
      </c>
      <c r="B9646" s="1">
        <v>-2.2542461999999999E-2</v>
      </c>
      <c r="C9646" s="1">
        <v>-1.4248640999999999E-2</v>
      </c>
      <c r="D9646" s="1">
        <v>2.3607788000000001E-2</v>
      </c>
    </row>
    <row r="9647" spans="1:4" x14ac:dyDescent="0.15">
      <c r="A9647" s="1">
        <v>96.45</v>
      </c>
      <c r="B9647" s="1">
        <v>-2.2890812999999999E-2</v>
      </c>
      <c r="C9647" s="1">
        <v>-1.3166064999999999E-2</v>
      </c>
      <c r="D9647" s="1">
        <v>2.3913996999999999E-2</v>
      </c>
    </row>
    <row r="9648" spans="1:4" x14ac:dyDescent="0.15">
      <c r="A9648" s="1">
        <v>96.46</v>
      </c>
      <c r="B9648" s="1">
        <v>-2.3093655000000001E-2</v>
      </c>
      <c r="C9648" s="1">
        <v>-1.2411099E-2</v>
      </c>
      <c r="D9648" s="1">
        <v>2.4206866E-2</v>
      </c>
    </row>
    <row r="9649" spans="1:4" x14ac:dyDescent="0.15">
      <c r="A9649" s="1">
        <v>96.47</v>
      </c>
      <c r="B9649" s="1">
        <v>-2.3016155999999999E-2</v>
      </c>
      <c r="C9649" s="1">
        <v>-1.1991518E-2</v>
      </c>
      <c r="D9649" s="1">
        <v>2.4752667999999999E-2</v>
      </c>
    </row>
    <row r="9650" spans="1:4" x14ac:dyDescent="0.15">
      <c r="A9650" s="1">
        <v>96.48</v>
      </c>
      <c r="B9650" s="1">
        <v>-2.3116385E-2</v>
      </c>
      <c r="C9650" s="1">
        <v>-1.1770147E-2</v>
      </c>
      <c r="D9650" s="1">
        <v>2.4789126000000002E-2</v>
      </c>
    </row>
    <row r="9651" spans="1:4" x14ac:dyDescent="0.15">
      <c r="A9651" s="1">
        <v>96.49</v>
      </c>
      <c r="B9651" s="1">
        <v>-2.3095213E-2</v>
      </c>
      <c r="C9651" s="1">
        <v>-1.1489322E-2</v>
      </c>
      <c r="D9651" s="1">
        <v>2.5151053E-2</v>
      </c>
    </row>
    <row r="9652" spans="1:4" x14ac:dyDescent="0.15">
      <c r="A9652" s="1">
        <v>96.5</v>
      </c>
      <c r="B9652" s="1">
        <v>-2.2939187999999999E-2</v>
      </c>
      <c r="C9652" s="1">
        <v>-1.1796582999999999E-2</v>
      </c>
      <c r="D9652" s="1">
        <v>2.5566011E-2</v>
      </c>
    </row>
    <row r="9653" spans="1:4" x14ac:dyDescent="0.15">
      <c r="A9653" s="1">
        <v>96.51</v>
      </c>
      <c r="B9653" s="1">
        <v>-2.2870997000000001E-2</v>
      </c>
      <c r="C9653" s="1">
        <v>-1.162434E-2</v>
      </c>
      <c r="D9653" s="1">
        <v>2.5827864999999998E-2</v>
      </c>
    </row>
    <row r="9654" spans="1:4" x14ac:dyDescent="0.15">
      <c r="A9654" s="1">
        <v>96.52</v>
      </c>
      <c r="B9654" s="1">
        <v>-2.2916721000000001E-2</v>
      </c>
      <c r="C9654" s="1">
        <v>-1.1356412999999999E-2</v>
      </c>
      <c r="D9654" s="1">
        <v>2.5780342000000001E-2</v>
      </c>
    </row>
    <row r="9655" spans="1:4" x14ac:dyDescent="0.15">
      <c r="A9655" s="1">
        <v>96.53</v>
      </c>
      <c r="B9655" s="1">
        <v>-2.3025085000000001E-2</v>
      </c>
      <c r="C9655" s="1">
        <v>-1.1575432E-2</v>
      </c>
      <c r="D9655" s="1">
        <v>2.5732457E-2</v>
      </c>
    </row>
    <row r="9656" spans="1:4" x14ac:dyDescent="0.15">
      <c r="A9656" s="1">
        <v>96.54</v>
      </c>
      <c r="B9656" s="1">
        <v>-2.2654371E-2</v>
      </c>
      <c r="C9656" s="1">
        <v>-1.2021805999999999E-2</v>
      </c>
      <c r="D9656" s="1">
        <v>2.6013734E-2</v>
      </c>
    </row>
    <row r="9657" spans="1:4" x14ac:dyDescent="0.15">
      <c r="A9657" s="1">
        <v>96.55</v>
      </c>
      <c r="B9657" s="1">
        <v>-2.1783545000000001E-2</v>
      </c>
      <c r="C9657" s="1">
        <v>-1.2205762E-2</v>
      </c>
      <c r="D9657" s="1">
        <v>2.6203924E-2</v>
      </c>
    </row>
    <row r="9658" spans="1:4" x14ac:dyDescent="0.15">
      <c r="A9658" s="1">
        <v>96.56</v>
      </c>
      <c r="B9658" s="1">
        <v>-2.0987296999999999E-2</v>
      </c>
      <c r="C9658" s="1">
        <v>-1.2206929E-2</v>
      </c>
      <c r="D9658" s="1">
        <v>2.6107378000000001E-2</v>
      </c>
    </row>
    <row r="9659" spans="1:4" x14ac:dyDescent="0.15">
      <c r="A9659" s="1">
        <v>96.57</v>
      </c>
      <c r="B9659" s="1">
        <v>-2.0227868E-2</v>
      </c>
      <c r="C9659" s="1">
        <v>-1.2381833E-2</v>
      </c>
      <c r="D9659" s="1">
        <v>2.6035030000000001E-2</v>
      </c>
    </row>
    <row r="9660" spans="1:4" x14ac:dyDescent="0.15">
      <c r="A9660" s="1">
        <v>96.58</v>
      </c>
      <c r="B9660" s="1">
        <v>-1.9045913000000001E-2</v>
      </c>
      <c r="C9660" s="1">
        <v>-1.2704985E-2</v>
      </c>
      <c r="D9660" s="1">
        <v>2.6473989999999999E-2</v>
      </c>
    </row>
    <row r="9661" spans="1:4" x14ac:dyDescent="0.15">
      <c r="A9661" s="1">
        <v>96.59</v>
      </c>
      <c r="B9661" s="1">
        <v>-1.7559708E-2</v>
      </c>
      <c r="C9661" s="1">
        <v>-1.2490230999999999E-2</v>
      </c>
      <c r="D9661" s="1">
        <v>2.668893E-2</v>
      </c>
    </row>
    <row r="9662" spans="1:4" x14ac:dyDescent="0.15">
      <c r="A9662" s="1">
        <v>96.6</v>
      </c>
      <c r="B9662" s="1">
        <v>-1.62928E-2</v>
      </c>
      <c r="C9662" s="1">
        <v>-1.2885746999999999E-2</v>
      </c>
      <c r="D9662" s="1">
        <v>2.6462636000000001E-2</v>
      </c>
    </row>
    <row r="9663" spans="1:4" x14ac:dyDescent="0.15">
      <c r="A9663" s="1">
        <v>96.61</v>
      </c>
      <c r="B9663" s="1">
        <v>-1.5198425999999999E-2</v>
      </c>
      <c r="C9663" s="1">
        <v>-1.3724432999999999E-2</v>
      </c>
      <c r="D9663" s="1">
        <v>2.7009740000000001E-2</v>
      </c>
    </row>
    <row r="9664" spans="1:4" x14ac:dyDescent="0.15">
      <c r="A9664" s="1">
        <v>96.62</v>
      </c>
      <c r="B9664" s="1">
        <v>-1.4461322E-2</v>
      </c>
      <c r="C9664" s="1">
        <v>-1.5032143E-2</v>
      </c>
      <c r="D9664" s="1">
        <v>2.7987496000000001E-2</v>
      </c>
    </row>
    <row r="9665" spans="1:4" x14ac:dyDescent="0.15">
      <c r="A9665" s="1">
        <v>96.63</v>
      </c>
      <c r="B9665" s="1">
        <v>-1.3587108000000001E-2</v>
      </c>
      <c r="C9665" s="1">
        <v>-1.6351179E-2</v>
      </c>
      <c r="D9665" s="1">
        <v>2.9130143000000001E-2</v>
      </c>
    </row>
    <row r="9666" spans="1:4" x14ac:dyDescent="0.15">
      <c r="A9666" s="1">
        <v>96.64</v>
      </c>
      <c r="B9666" s="1">
        <v>-1.2437761E-2</v>
      </c>
      <c r="C9666" s="1">
        <v>-1.7399844000000001E-2</v>
      </c>
      <c r="D9666" s="1">
        <v>3.0487706E-2</v>
      </c>
    </row>
    <row r="9667" spans="1:4" x14ac:dyDescent="0.15">
      <c r="A9667" s="1">
        <v>96.65</v>
      </c>
      <c r="B9667" s="1">
        <v>-1.0942215999999999E-2</v>
      </c>
      <c r="C9667" s="1">
        <v>-1.8510517000000001E-2</v>
      </c>
      <c r="D9667" s="1">
        <v>3.1865259999999999E-2</v>
      </c>
    </row>
    <row r="9668" spans="1:4" x14ac:dyDescent="0.15">
      <c r="A9668" s="1">
        <v>96.66</v>
      </c>
      <c r="B9668" s="1">
        <v>-9.6674268000000001E-3</v>
      </c>
      <c r="C9668" s="1">
        <v>-2.0024528E-2</v>
      </c>
      <c r="D9668" s="1">
        <v>3.3475936999999997E-2</v>
      </c>
    </row>
    <row r="9669" spans="1:4" x14ac:dyDescent="0.15">
      <c r="A9669" s="1">
        <v>96.67</v>
      </c>
      <c r="B9669" s="1">
        <v>-8.5094440999999993E-3</v>
      </c>
      <c r="C9669" s="1">
        <v>-2.1022788000000001E-2</v>
      </c>
      <c r="D9669" s="1">
        <v>3.5447546000000003E-2</v>
      </c>
    </row>
    <row r="9670" spans="1:4" x14ac:dyDescent="0.15">
      <c r="A9670" s="1">
        <v>96.68</v>
      </c>
      <c r="B9670" s="1">
        <v>-7.3409232000000001E-3</v>
      </c>
      <c r="C9670" s="1">
        <v>-2.2244354000000001E-2</v>
      </c>
      <c r="D9670" s="1">
        <v>3.7125167000000001E-2</v>
      </c>
    </row>
    <row r="9671" spans="1:4" x14ac:dyDescent="0.15">
      <c r="A9671" s="1">
        <v>96.69</v>
      </c>
      <c r="B9671" s="1">
        <v>-6.4799419000000002E-3</v>
      </c>
      <c r="C9671" s="1">
        <v>-2.3660417E-2</v>
      </c>
      <c r="D9671" s="1">
        <v>3.8524909000000003E-2</v>
      </c>
    </row>
    <row r="9672" spans="1:4" x14ac:dyDescent="0.15">
      <c r="A9672" s="1">
        <v>96.7</v>
      </c>
      <c r="B9672" s="1">
        <v>-5.3693148999999999E-3</v>
      </c>
      <c r="C9672" s="1">
        <v>-2.5216974999999999E-2</v>
      </c>
      <c r="D9672" s="1">
        <v>3.9767815999999998E-2</v>
      </c>
    </row>
    <row r="9673" spans="1:4" x14ac:dyDescent="0.15">
      <c r="A9673" s="1">
        <v>96.71</v>
      </c>
      <c r="B9673" s="1">
        <v>-3.8168794000000002E-3</v>
      </c>
      <c r="C9673" s="1">
        <v>-2.6945690000000001E-2</v>
      </c>
      <c r="D9673" s="1">
        <v>4.1026452999999997E-2</v>
      </c>
    </row>
    <row r="9674" spans="1:4" x14ac:dyDescent="0.15">
      <c r="A9674" s="1">
        <v>96.72</v>
      </c>
      <c r="B9674" s="1">
        <v>-2.0315344999999999E-3</v>
      </c>
      <c r="C9674" s="1">
        <v>-2.8728928000000001E-2</v>
      </c>
      <c r="D9674" s="1">
        <v>4.2081355000000001E-2</v>
      </c>
    </row>
    <row r="9675" spans="1:4" x14ac:dyDescent="0.15">
      <c r="A9675" s="1">
        <v>96.73</v>
      </c>
      <c r="B9675" s="1">
        <v>-5.2817027000000001E-4</v>
      </c>
      <c r="C9675" s="1">
        <v>-3.0281767000000001E-2</v>
      </c>
      <c r="D9675" s="1">
        <v>4.3120703000000003E-2</v>
      </c>
    </row>
    <row r="9676" spans="1:4" x14ac:dyDescent="0.15">
      <c r="A9676" s="1">
        <v>96.74</v>
      </c>
      <c r="B9676" s="1">
        <v>9.9456343999999993E-4</v>
      </c>
      <c r="C9676" s="1">
        <v>-3.1918185000000002E-2</v>
      </c>
      <c r="D9676" s="1">
        <v>4.4188950999999997E-2</v>
      </c>
    </row>
    <row r="9677" spans="1:4" x14ac:dyDescent="0.15">
      <c r="A9677" s="1">
        <v>96.75</v>
      </c>
      <c r="B9677" s="1">
        <v>2.6317047000000001E-3</v>
      </c>
      <c r="C9677" s="1">
        <v>-3.3619333000000001E-2</v>
      </c>
      <c r="D9677" s="1">
        <v>4.5373093000000003E-2</v>
      </c>
    </row>
    <row r="9678" spans="1:4" x14ac:dyDescent="0.15">
      <c r="A9678" s="1">
        <v>96.76</v>
      </c>
      <c r="B9678" s="1">
        <v>3.63459E-3</v>
      </c>
      <c r="C9678" s="1">
        <v>-3.5427419000000002E-2</v>
      </c>
      <c r="D9678" s="1">
        <v>4.6571873999999999E-2</v>
      </c>
    </row>
    <row r="9679" spans="1:4" x14ac:dyDescent="0.15">
      <c r="A9679" s="1">
        <v>96.77</v>
      </c>
      <c r="B9679" s="1">
        <v>4.3936395000000001E-3</v>
      </c>
      <c r="C9679" s="1">
        <v>-3.695478E-2</v>
      </c>
      <c r="D9679" s="1">
        <v>4.7723235000000003E-2</v>
      </c>
    </row>
    <row r="9680" spans="1:4" x14ac:dyDescent="0.15">
      <c r="A9680" s="1">
        <v>96.78</v>
      </c>
      <c r="B9680" s="1">
        <v>5.2974650999999999E-3</v>
      </c>
      <c r="C9680" s="1">
        <v>-3.8591675999999998E-2</v>
      </c>
      <c r="D9680" s="1">
        <v>4.8592798999999999E-2</v>
      </c>
    </row>
    <row r="9681" spans="1:4" x14ac:dyDescent="0.15">
      <c r="A9681" s="1">
        <v>96.79</v>
      </c>
      <c r="B9681" s="1">
        <v>5.5518306999999996E-3</v>
      </c>
      <c r="C9681" s="1">
        <v>-3.9888795999999997E-2</v>
      </c>
      <c r="D9681" s="1">
        <v>4.9636173999999998E-2</v>
      </c>
    </row>
    <row r="9682" spans="1:4" x14ac:dyDescent="0.15">
      <c r="A9682" s="1">
        <v>96.8</v>
      </c>
      <c r="B9682" s="1">
        <v>5.1372594000000001E-3</v>
      </c>
      <c r="C9682" s="1">
        <v>-4.1228735000000002E-2</v>
      </c>
      <c r="D9682" s="1">
        <v>5.0150367000000001E-2</v>
      </c>
    </row>
    <row r="9683" spans="1:4" x14ac:dyDescent="0.15">
      <c r="A9683" s="1">
        <v>96.81</v>
      </c>
      <c r="B9683" s="1">
        <v>4.6554674000000001E-3</v>
      </c>
      <c r="C9683" s="1">
        <v>-4.2539771999999997E-2</v>
      </c>
      <c r="D9683" s="1">
        <v>5.1077600000000001E-2</v>
      </c>
    </row>
    <row r="9684" spans="1:4" x14ac:dyDescent="0.15">
      <c r="A9684" s="1">
        <v>96.82</v>
      </c>
      <c r="B9684" s="1">
        <v>4.3475056E-3</v>
      </c>
      <c r="C9684" s="1">
        <v>-4.3668339E-2</v>
      </c>
      <c r="D9684" s="1">
        <v>5.2110994000000001E-2</v>
      </c>
    </row>
    <row r="9685" spans="1:4" x14ac:dyDescent="0.15">
      <c r="A9685" s="1">
        <v>96.83</v>
      </c>
      <c r="B9685" s="1">
        <v>4.3816999999999997E-3</v>
      </c>
      <c r="C9685" s="1">
        <v>-4.4784916000000001E-2</v>
      </c>
      <c r="D9685" s="1">
        <v>5.2983571E-2</v>
      </c>
    </row>
    <row r="9686" spans="1:4" x14ac:dyDescent="0.15">
      <c r="A9686" s="1">
        <v>96.84</v>
      </c>
      <c r="B9686" s="1">
        <v>4.6601947999999997E-3</v>
      </c>
      <c r="C9686" s="1">
        <v>-4.6222668000000001E-2</v>
      </c>
      <c r="D9686" s="1">
        <v>5.3619563000000002E-2</v>
      </c>
    </row>
    <row r="9687" spans="1:4" x14ac:dyDescent="0.15">
      <c r="A9687" s="1">
        <v>96.85</v>
      </c>
      <c r="B9687" s="1">
        <v>4.9111663999999999E-3</v>
      </c>
      <c r="C9687" s="1">
        <v>-4.7111913999999998E-2</v>
      </c>
      <c r="D9687" s="1">
        <v>5.4181213999999998E-2</v>
      </c>
    </row>
    <row r="9688" spans="1:4" x14ac:dyDescent="0.15">
      <c r="A9688" s="1">
        <v>96.86</v>
      </c>
      <c r="B9688" s="1">
        <v>4.7923458000000002E-3</v>
      </c>
      <c r="C9688" s="1">
        <v>-4.7603987E-2</v>
      </c>
      <c r="D9688" s="1">
        <v>5.4717356000000002E-2</v>
      </c>
    </row>
    <row r="9689" spans="1:4" x14ac:dyDescent="0.15">
      <c r="A9689" s="1">
        <v>96.87</v>
      </c>
      <c r="B9689" s="1">
        <v>4.793121E-3</v>
      </c>
      <c r="C9689" s="1">
        <v>-4.7715397E-2</v>
      </c>
      <c r="D9689" s="1">
        <v>5.5094828999999998E-2</v>
      </c>
    </row>
    <row r="9690" spans="1:4" x14ac:dyDescent="0.15">
      <c r="A9690" s="1">
        <v>96.88</v>
      </c>
      <c r="B9690" s="1">
        <v>4.6249230000000004E-3</v>
      </c>
      <c r="C9690" s="1">
        <v>-4.8118514000000001E-2</v>
      </c>
      <c r="D9690" s="1">
        <v>5.5050193999999997E-2</v>
      </c>
    </row>
    <row r="9691" spans="1:4" x14ac:dyDescent="0.15">
      <c r="A9691" s="1">
        <v>96.89</v>
      </c>
      <c r="B9691" s="1">
        <v>4.3367717000000004E-3</v>
      </c>
      <c r="C9691" s="1">
        <v>-4.8361889999999998E-2</v>
      </c>
      <c r="D9691" s="1">
        <v>5.5614524999999998E-2</v>
      </c>
    </row>
    <row r="9692" spans="1:4" x14ac:dyDescent="0.15">
      <c r="A9692" s="1">
        <v>96.9</v>
      </c>
      <c r="B9692" s="1">
        <v>4.4072464999999998E-3</v>
      </c>
      <c r="C9692" s="1">
        <v>-4.8052161000000003E-2</v>
      </c>
      <c r="D9692" s="1">
        <v>5.6023792000000003E-2</v>
      </c>
    </row>
    <row r="9693" spans="1:4" x14ac:dyDescent="0.15">
      <c r="A9693" s="1">
        <v>96.91</v>
      </c>
      <c r="B9693" s="1">
        <v>4.4743081000000002E-3</v>
      </c>
      <c r="C9693" s="1">
        <v>-4.7459360999999999E-2</v>
      </c>
      <c r="D9693" s="1">
        <v>5.6549767000000001E-2</v>
      </c>
    </row>
    <row r="9694" spans="1:4" x14ac:dyDescent="0.15">
      <c r="A9694" s="1">
        <v>96.92</v>
      </c>
      <c r="B9694" s="1">
        <v>4.4089448999999996E-3</v>
      </c>
      <c r="C9694" s="1">
        <v>-4.6775447999999997E-2</v>
      </c>
      <c r="D9694" s="1">
        <v>5.7080810000000003E-2</v>
      </c>
    </row>
    <row r="9695" spans="1:4" x14ac:dyDescent="0.15">
      <c r="A9695" s="1">
        <v>96.93</v>
      </c>
      <c r="B9695" s="1">
        <v>4.0411694E-3</v>
      </c>
      <c r="C9695" s="1">
        <v>-4.6382387999999997E-2</v>
      </c>
      <c r="D9695" s="1">
        <v>5.7528279000000002E-2</v>
      </c>
    </row>
    <row r="9696" spans="1:4" x14ac:dyDescent="0.15">
      <c r="A9696" s="1">
        <v>96.94</v>
      </c>
      <c r="B9696" s="1">
        <v>3.9747454000000002E-3</v>
      </c>
      <c r="C9696" s="1">
        <v>-4.6216625999999997E-2</v>
      </c>
      <c r="D9696" s="1">
        <v>5.7880371999999999E-2</v>
      </c>
    </row>
    <row r="9697" spans="1:4" x14ac:dyDescent="0.15">
      <c r="A9697" s="1">
        <v>96.95</v>
      </c>
      <c r="B9697" s="1">
        <v>3.9630660000000003E-3</v>
      </c>
      <c r="C9697" s="1">
        <v>-4.5764192000000002E-2</v>
      </c>
      <c r="D9697" s="1">
        <v>5.846088E-2</v>
      </c>
    </row>
    <row r="9698" spans="1:4" x14ac:dyDescent="0.15">
      <c r="A9698" s="1">
        <v>96.96</v>
      </c>
      <c r="B9698" s="1">
        <v>3.6925554999999999E-3</v>
      </c>
      <c r="C9698" s="1">
        <v>-4.4979959999999999E-2</v>
      </c>
      <c r="D9698" s="1">
        <v>5.8785342999999997E-2</v>
      </c>
    </row>
    <row r="9699" spans="1:4" x14ac:dyDescent="0.15">
      <c r="A9699" s="1">
        <v>96.97</v>
      </c>
      <c r="B9699" s="1">
        <v>3.5726124999999999E-3</v>
      </c>
      <c r="C9699" s="1">
        <v>-4.4490270999999998E-2</v>
      </c>
      <c r="D9699" s="1">
        <v>5.9330269999999997E-2</v>
      </c>
    </row>
    <row r="9700" spans="1:4" x14ac:dyDescent="0.15">
      <c r="A9700" s="1">
        <v>96.98</v>
      </c>
      <c r="B9700" s="1">
        <v>3.7537012E-3</v>
      </c>
      <c r="C9700" s="1">
        <v>-4.4139402000000001E-2</v>
      </c>
      <c r="D9700" s="1">
        <v>5.9413011000000002E-2</v>
      </c>
    </row>
    <row r="9701" spans="1:4" x14ac:dyDescent="0.15">
      <c r="A9701" s="1">
        <v>96.99</v>
      </c>
      <c r="B9701" s="1">
        <v>3.8591700999999999E-3</v>
      </c>
      <c r="C9701" s="1">
        <v>-4.4031160999999999E-2</v>
      </c>
      <c r="D9701" s="1">
        <v>5.9672208999999997E-2</v>
      </c>
    </row>
    <row r="9702" spans="1:4" x14ac:dyDescent="0.15">
      <c r="A9702" s="1">
        <v>97</v>
      </c>
      <c r="B9702" s="1">
        <v>3.5731310999999998E-3</v>
      </c>
      <c r="C9702" s="1">
        <v>-4.4198287000000003E-2</v>
      </c>
      <c r="D9702" s="1">
        <v>5.9914422000000002E-2</v>
      </c>
    </row>
    <row r="9703" spans="1:4" x14ac:dyDescent="0.15">
      <c r="A9703" s="1">
        <v>97.01</v>
      </c>
      <c r="B9703" s="1">
        <v>3.0055734999999998E-3</v>
      </c>
      <c r="C9703" s="1">
        <v>-4.4076494000000001E-2</v>
      </c>
      <c r="D9703" s="1">
        <v>5.9273177000000003E-2</v>
      </c>
    </row>
    <row r="9704" spans="1:4" x14ac:dyDescent="0.15">
      <c r="A9704" s="1">
        <v>97.02</v>
      </c>
      <c r="B9704" s="1">
        <v>2.9650593E-3</v>
      </c>
      <c r="C9704" s="1">
        <v>-4.3679331000000002E-2</v>
      </c>
      <c r="D9704" s="1">
        <v>5.8828155E-2</v>
      </c>
    </row>
    <row r="9705" spans="1:4" x14ac:dyDescent="0.15">
      <c r="A9705" s="1">
        <v>97.03</v>
      </c>
      <c r="B9705" s="1">
        <v>2.9390925000000001E-3</v>
      </c>
      <c r="C9705" s="1">
        <v>-4.2569299999999997E-2</v>
      </c>
      <c r="D9705" s="1">
        <v>5.855606E-2</v>
      </c>
    </row>
    <row r="9706" spans="1:4" x14ac:dyDescent="0.15">
      <c r="A9706" s="1">
        <v>97.04</v>
      </c>
      <c r="B9706" s="1">
        <v>2.3637331999999999E-3</v>
      </c>
      <c r="C9706" s="1">
        <v>-4.0995054000000003E-2</v>
      </c>
      <c r="D9706" s="1">
        <v>5.8482674999999998E-2</v>
      </c>
    </row>
    <row r="9707" spans="1:4" x14ac:dyDescent="0.15">
      <c r="A9707" s="1">
        <v>97.05</v>
      </c>
      <c r="B9707" s="1">
        <v>1.9932729999999998E-3</v>
      </c>
      <c r="C9707" s="1">
        <v>-3.9162212000000002E-2</v>
      </c>
      <c r="D9707" s="1">
        <v>5.8334638000000001E-2</v>
      </c>
    </row>
    <row r="9708" spans="1:4" x14ac:dyDescent="0.15">
      <c r="A9708" s="1">
        <v>97.06</v>
      </c>
      <c r="B9708" s="1">
        <v>1.7861284E-3</v>
      </c>
      <c r="C9708" s="1">
        <v>-3.6847820000000003E-2</v>
      </c>
      <c r="D9708" s="1">
        <v>5.8042844000000003E-2</v>
      </c>
    </row>
    <row r="9709" spans="1:4" x14ac:dyDescent="0.15">
      <c r="A9709" s="1">
        <v>97.07</v>
      </c>
      <c r="B9709" s="1">
        <v>1.9210707E-3</v>
      </c>
      <c r="C9709" s="1">
        <v>-3.4356492000000002E-2</v>
      </c>
      <c r="D9709" s="1">
        <v>5.7289765999999999E-2</v>
      </c>
    </row>
    <row r="9710" spans="1:4" x14ac:dyDescent="0.15">
      <c r="A9710" s="1">
        <v>97.08</v>
      </c>
      <c r="B9710" s="1">
        <v>2.0974737000000001E-3</v>
      </c>
      <c r="C9710" s="1">
        <v>-3.2311052999999999E-2</v>
      </c>
      <c r="D9710" s="1">
        <v>5.6929030999999998E-2</v>
      </c>
    </row>
    <row r="9711" spans="1:4" x14ac:dyDescent="0.15">
      <c r="A9711" s="1">
        <v>97.09</v>
      </c>
      <c r="B9711" s="1">
        <v>2.3937919E-3</v>
      </c>
      <c r="C9711" s="1">
        <v>-3.0137014E-2</v>
      </c>
      <c r="D9711" s="1">
        <v>5.6280453000000001E-2</v>
      </c>
    </row>
    <row r="9712" spans="1:4" x14ac:dyDescent="0.15">
      <c r="A9712" s="1">
        <v>97.1</v>
      </c>
      <c r="B9712" s="1">
        <v>2.732852E-3</v>
      </c>
      <c r="C9712" s="1">
        <v>-2.737726E-2</v>
      </c>
      <c r="D9712" s="1">
        <v>5.5886743000000003E-2</v>
      </c>
    </row>
    <row r="9713" spans="1:4" x14ac:dyDescent="0.15">
      <c r="A9713" s="1">
        <v>97.11</v>
      </c>
      <c r="B9713" s="1">
        <v>3.3564099000000002E-3</v>
      </c>
      <c r="C9713" s="1">
        <v>-2.4903715E-2</v>
      </c>
      <c r="D9713" s="1">
        <v>5.5510478000000002E-2</v>
      </c>
    </row>
    <row r="9714" spans="1:4" x14ac:dyDescent="0.15">
      <c r="A9714" s="1">
        <v>97.12</v>
      </c>
      <c r="B9714" s="1">
        <v>3.9081560000000003E-3</v>
      </c>
      <c r="C9714" s="1">
        <v>-2.2848298999999999E-2</v>
      </c>
      <c r="D9714" s="1">
        <v>5.4693355999999999E-2</v>
      </c>
    </row>
    <row r="9715" spans="1:4" x14ac:dyDescent="0.15">
      <c r="A9715" s="1">
        <v>97.13</v>
      </c>
      <c r="B9715" s="1">
        <v>4.3291765000000003E-3</v>
      </c>
      <c r="C9715" s="1">
        <v>-2.0743056999999999E-2</v>
      </c>
      <c r="D9715" s="1">
        <v>5.4004946999999998E-2</v>
      </c>
    </row>
    <row r="9716" spans="1:4" x14ac:dyDescent="0.15">
      <c r="A9716" s="1">
        <v>97.14</v>
      </c>
      <c r="B9716" s="1">
        <v>4.4725320000000004E-3</v>
      </c>
      <c r="C9716" s="1">
        <v>-1.8590209999999999E-2</v>
      </c>
      <c r="D9716" s="1">
        <v>5.3150134000000002E-2</v>
      </c>
    </row>
    <row r="9717" spans="1:4" x14ac:dyDescent="0.15">
      <c r="A9717" s="1">
        <v>97.15</v>
      </c>
      <c r="B9717" s="1">
        <v>4.7964603999999999E-3</v>
      </c>
      <c r="C9717" s="1">
        <v>-1.6850187999999999E-2</v>
      </c>
      <c r="D9717" s="1">
        <v>5.2039435000000002E-2</v>
      </c>
    </row>
    <row r="9718" spans="1:4" x14ac:dyDescent="0.15">
      <c r="A9718" s="1">
        <v>97.16</v>
      </c>
      <c r="B9718" s="1">
        <v>5.3045109E-3</v>
      </c>
      <c r="C9718" s="1">
        <v>-1.5449496E-2</v>
      </c>
      <c r="D9718" s="1">
        <v>5.0819043000000001E-2</v>
      </c>
    </row>
    <row r="9719" spans="1:4" x14ac:dyDescent="0.15">
      <c r="A9719" s="1">
        <v>97.17</v>
      </c>
      <c r="B9719" s="1">
        <v>5.4396925E-3</v>
      </c>
      <c r="C9719" s="1">
        <v>-1.3565868999999999E-2</v>
      </c>
      <c r="D9719" s="1">
        <v>4.948313E-2</v>
      </c>
    </row>
    <row r="9720" spans="1:4" x14ac:dyDescent="0.15">
      <c r="A9720" s="1">
        <v>97.18</v>
      </c>
      <c r="B9720" s="1">
        <v>5.200624E-3</v>
      </c>
      <c r="C9720" s="1">
        <v>-1.1393248999999999E-2</v>
      </c>
      <c r="D9720" s="1">
        <v>4.7952100999999997E-2</v>
      </c>
    </row>
    <row r="9721" spans="1:4" x14ac:dyDescent="0.15">
      <c r="A9721" s="1">
        <v>97.19</v>
      </c>
      <c r="B9721" s="1">
        <v>4.7850536000000003E-3</v>
      </c>
      <c r="C9721" s="1">
        <v>-9.5159788999999995E-3</v>
      </c>
      <c r="D9721" s="1">
        <v>4.6250695000000001E-2</v>
      </c>
    </row>
    <row r="9722" spans="1:4" x14ac:dyDescent="0.15">
      <c r="A9722" s="1">
        <v>97.2</v>
      </c>
      <c r="B9722" s="1">
        <v>4.2873525999999997E-3</v>
      </c>
      <c r="C9722" s="1">
        <v>-7.6863844999999998E-3</v>
      </c>
      <c r="D9722" s="1">
        <v>4.4322238999999999E-2</v>
      </c>
    </row>
    <row r="9723" spans="1:4" x14ac:dyDescent="0.15">
      <c r="A9723" s="1">
        <v>97.21</v>
      </c>
      <c r="B9723" s="1">
        <v>3.4931451000000001E-3</v>
      </c>
      <c r="C9723" s="1">
        <v>-6.0412781000000002E-3</v>
      </c>
      <c r="D9723" s="1">
        <v>4.1944718999999998E-2</v>
      </c>
    </row>
    <row r="9724" spans="1:4" x14ac:dyDescent="0.15">
      <c r="A9724" s="1">
        <v>97.22</v>
      </c>
      <c r="B9724" s="1">
        <v>2.5843087999999998E-3</v>
      </c>
      <c r="C9724" s="1">
        <v>-4.3800395999999998E-3</v>
      </c>
      <c r="D9724" s="1">
        <v>3.9145228999999997E-2</v>
      </c>
    </row>
    <row r="9725" spans="1:4" x14ac:dyDescent="0.15">
      <c r="A9725" s="1">
        <v>97.23</v>
      </c>
      <c r="B9725" s="1">
        <v>1.7490495999999999E-3</v>
      </c>
      <c r="C9725" s="1">
        <v>-2.5227485000000002E-3</v>
      </c>
      <c r="D9725" s="1">
        <v>3.6481297000000003E-2</v>
      </c>
    </row>
    <row r="9726" spans="1:4" x14ac:dyDescent="0.15">
      <c r="A9726" s="1">
        <v>97.24</v>
      </c>
      <c r="B9726" s="1">
        <v>1.0490062E-3</v>
      </c>
      <c r="C9726" s="1">
        <v>-5.4410940999999997E-4</v>
      </c>
      <c r="D9726" s="1">
        <v>3.4389651E-2</v>
      </c>
    </row>
    <row r="9727" spans="1:4" x14ac:dyDescent="0.15">
      <c r="A9727" s="1">
        <v>97.25</v>
      </c>
      <c r="B9727" s="1">
        <v>2.6390088000000003E-4</v>
      </c>
      <c r="C9727" s="1">
        <v>1.0613001999999999E-3</v>
      </c>
      <c r="D9727" s="1">
        <v>3.2428099000000002E-2</v>
      </c>
    </row>
    <row r="9728" spans="1:4" x14ac:dyDescent="0.15">
      <c r="A9728" s="1">
        <v>97.26</v>
      </c>
      <c r="B9728" s="1">
        <v>-8.4523482999999998E-4</v>
      </c>
      <c r="C9728" s="1">
        <v>2.4304018999999999E-3</v>
      </c>
      <c r="D9728" s="1">
        <v>3.0208157999999999E-2</v>
      </c>
    </row>
    <row r="9729" spans="1:4" x14ac:dyDescent="0.15">
      <c r="A9729" s="1">
        <v>97.27</v>
      </c>
      <c r="B9729" s="1">
        <v>-1.6145625999999999E-3</v>
      </c>
      <c r="C9729" s="1">
        <v>4.0827010999999998E-3</v>
      </c>
      <c r="D9729" s="1">
        <v>2.8314216E-2</v>
      </c>
    </row>
    <row r="9730" spans="1:4" x14ac:dyDescent="0.15">
      <c r="A9730" s="1">
        <v>97.28</v>
      </c>
      <c r="B9730" s="1">
        <v>-2.3875886000000002E-3</v>
      </c>
      <c r="C9730" s="1">
        <v>5.8005223000000003E-3</v>
      </c>
      <c r="D9730" s="1">
        <v>2.6382011E-2</v>
      </c>
    </row>
    <row r="9731" spans="1:4" x14ac:dyDescent="0.15">
      <c r="A9731" s="1">
        <v>97.29</v>
      </c>
      <c r="B9731" s="1">
        <v>-3.3756527000000001E-3</v>
      </c>
      <c r="C9731" s="1">
        <v>7.6031969999999999E-3</v>
      </c>
      <c r="D9731" s="1">
        <v>2.416799E-2</v>
      </c>
    </row>
    <row r="9732" spans="1:4" x14ac:dyDescent="0.15">
      <c r="A9732" s="1">
        <v>97.3</v>
      </c>
      <c r="B9732" s="1">
        <v>-4.6101500000000004E-3</v>
      </c>
      <c r="C9732" s="1">
        <v>9.5189834999999997E-3</v>
      </c>
      <c r="D9732" s="1">
        <v>2.1852091000000001E-2</v>
      </c>
    </row>
    <row r="9733" spans="1:4" x14ac:dyDescent="0.15">
      <c r="A9733" s="1">
        <v>97.31</v>
      </c>
      <c r="B9733" s="1">
        <v>-5.4824009E-3</v>
      </c>
      <c r="C9733" s="1">
        <v>1.1441857E-2</v>
      </c>
      <c r="D9733" s="1">
        <v>1.9509432E-2</v>
      </c>
    </row>
    <row r="9734" spans="1:4" x14ac:dyDescent="0.15">
      <c r="A9734" s="1">
        <v>97.32</v>
      </c>
      <c r="B9734" s="1">
        <v>-6.4881660000000001E-3</v>
      </c>
      <c r="C9734" s="1">
        <v>1.2925367E-2</v>
      </c>
      <c r="D9734" s="1">
        <v>1.7474897E-2</v>
      </c>
    </row>
    <row r="9735" spans="1:4" x14ac:dyDescent="0.15">
      <c r="A9735" s="1">
        <v>97.33</v>
      </c>
      <c r="B9735" s="1">
        <v>-7.2911588000000001E-3</v>
      </c>
      <c r="C9735" s="1">
        <v>1.4461076999999999E-2</v>
      </c>
      <c r="D9735" s="1">
        <v>1.5859670999999999E-2</v>
      </c>
    </row>
    <row r="9736" spans="1:4" x14ac:dyDescent="0.15">
      <c r="A9736" s="1">
        <v>97.34</v>
      </c>
      <c r="B9736" s="1">
        <v>-7.6190811000000002E-3</v>
      </c>
      <c r="C9736" s="1">
        <v>1.6370111999999999E-2</v>
      </c>
      <c r="D9736" s="1">
        <v>1.3991949E-2</v>
      </c>
    </row>
    <row r="9737" spans="1:4" x14ac:dyDescent="0.15">
      <c r="A9737" s="1">
        <v>97.35</v>
      </c>
      <c r="B9737" s="1">
        <v>-8.0467698000000008E-3</v>
      </c>
      <c r="C9737" s="1">
        <v>1.8551293E-2</v>
      </c>
      <c r="D9737" s="1">
        <v>1.2047390999999999E-2</v>
      </c>
    </row>
    <row r="9738" spans="1:4" x14ac:dyDescent="0.15">
      <c r="A9738" s="1">
        <v>97.36</v>
      </c>
      <c r="B9738" s="1">
        <v>-8.4916470999999993E-3</v>
      </c>
      <c r="C9738" s="1">
        <v>2.0452781999999999E-2</v>
      </c>
      <c r="D9738" s="1">
        <v>1.0035227000000001E-2</v>
      </c>
    </row>
    <row r="9739" spans="1:4" x14ac:dyDescent="0.15">
      <c r="A9739" s="1">
        <v>97.37</v>
      </c>
      <c r="B9739" s="1">
        <v>-9.0833513000000005E-3</v>
      </c>
      <c r="C9739" s="1">
        <v>2.2624078999999998E-2</v>
      </c>
      <c r="D9739" s="1">
        <v>7.9808397000000007E-3</v>
      </c>
    </row>
    <row r="9740" spans="1:4" x14ac:dyDescent="0.15">
      <c r="A9740" s="1">
        <v>97.38</v>
      </c>
      <c r="B9740" s="1">
        <v>-9.8555254000000005E-3</v>
      </c>
      <c r="C9740" s="1">
        <v>2.5095299000000001E-2</v>
      </c>
      <c r="D9740" s="1">
        <v>6.2374915999999997E-3</v>
      </c>
    </row>
    <row r="9741" spans="1:4" x14ac:dyDescent="0.15">
      <c r="A9741" s="1">
        <v>97.39</v>
      </c>
      <c r="B9741" s="1">
        <v>-1.076511E-2</v>
      </c>
      <c r="C9741" s="1">
        <v>2.7145669000000001E-2</v>
      </c>
      <c r="D9741" s="1">
        <v>4.5748845999999998E-3</v>
      </c>
    </row>
    <row r="9742" spans="1:4" x14ac:dyDescent="0.15">
      <c r="A9742" s="1">
        <v>97.4</v>
      </c>
      <c r="B9742" s="1">
        <v>-1.1639490000000001E-2</v>
      </c>
      <c r="C9742" s="1">
        <v>2.8186913000000001E-2</v>
      </c>
      <c r="D9742" s="1">
        <v>2.6150955000000002E-3</v>
      </c>
    </row>
    <row r="9743" spans="1:4" x14ac:dyDescent="0.15">
      <c r="A9743" s="1">
        <v>97.41</v>
      </c>
      <c r="B9743" s="1">
        <v>-1.2726302E-2</v>
      </c>
      <c r="C9743" s="1">
        <v>2.8987473999999999E-2</v>
      </c>
      <c r="D9743" s="1">
        <v>4.4436943999999999E-4</v>
      </c>
    </row>
    <row r="9744" spans="1:4" x14ac:dyDescent="0.15">
      <c r="A9744" s="1">
        <v>97.42</v>
      </c>
      <c r="B9744" s="1">
        <v>-1.4195882E-2</v>
      </c>
      <c r="C9744" s="1">
        <v>3.0377122999999999E-2</v>
      </c>
      <c r="D9744" s="1">
        <v>-1.4733012000000001E-3</v>
      </c>
    </row>
    <row r="9745" spans="1:4" x14ac:dyDescent="0.15">
      <c r="A9745" s="1">
        <v>97.43</v>
      </c>
      <c r="B9745" s="1">
        <v>-1.5062804000000001E-2</v>
      </c>
      <c r="C9745" s="1">
        <v>3.2198118999999997E-2</v>
      </c>
      <c r="D9745" s="1">
        <v>-3.0138177E-3</v>
      </c>
    </row>
    <row r="9746" spans="1:4" x14ac:dyDescent="0.15">
      <c r="A9746" s="1">
        <v>97.44</v>
      </c>
      <c r="B9746" s="1">
        <v>-1.6314111999999999E-2</v>
      </c>
      <c r="C9746" s="1">
        <v>3.4134491000000003E-2</v>
      </c>
      <c r="D9746" s="1">
        <v>-4.8695550999999998E-3</v>
      </c>
    </row>
    <row r="9747" spans="1:4" x14ac:dyDescent="0.15">
      <c r="A9747" s="1">
        <v>97.45</v>
      </c>
      <c r="B9747" s="1">
        <v>-1.7683823000000001E-2</v>
      </c>
      <c r="C9747" s="1">
        <v>3.5992096000000001E-2</v>
      </c>
      <c r="D9747" s="1">
        <v>-6.4506612E-3</v>
      </c>
    </row>
    <row r="9748" spans="1:4" x14ac:dyDescent="0.15">
      <c r="A9748" s="1">
        <v>97.46</v>
      </c>
      <c r="B9748" s="1">
        <v>-1.8709104000000001E-2</v>
      </c>
      <c r="C9748" s="1">
        <v>3.7777652000000002E-2</v>
      </c>
      <c r="D9748" s="1">
        <v>-7.6796319E-3</v>
      </c>
    </row>
    <row r="9749" spans="1:4" x14ac:dyDescent="0.15">
      <c r="A9749" s="1">
        <v>97.47</v>
      </c>
      <c r="B9749" s="1">
        <v>-1.9655266000000001E-2</v>
      </c>
      <c r="C9749" s="1">
        <v>3.9529106000000001E-2</v>
      </c>
      <c r="D9749" s="1">
        <v>-9.2134433000000005E-3</v>
      </c>
    </row>
    <row r="9750" spans="1:4" x14ac:dyDescent="0.15">
      <c r="A9750" s="1">
        <v>97.48</v>
      </c>
      <c r="B9750" s="1">
        <v>-2.0339540999999999E-2</v>
      </c>
      <c r="C9750" s="1">
        <v>4.1067843999999999E-2</v>
      </c>
      <c r="D9750" s="1">
        <v>-1.1277967E-2</v>
      </c>
    </row>
    <row r="9751" spans="1:4" x14ac:dyDescent="0.15">
      <c r="A9751" s="1">
        <v>97.49</v>
      </c>
      <c r="B9751" s="1">
        <v>-2.1252281000000001E-2</v>
      </c>
      <c r="C9751" s="1">
        <v>4.2474769000000002E-2</v>
      </c>
      <c r="D9751" s="1">
        <v>-1.2542573E-2</v>
      </c>
    </row>
    <row r="9752" spans="1:4" x14ac:dyDescent="0.15">
      <c r="A9752" s="1">
        <v>97.5</v>
      </c>
      <c r="B9752" s="1">
        <v>-2.1960559000000001E-2</v>
      </c>
      <c r="C9752" s="1">
        <v>4.3964493E-2</v>
      </c>
      <c r="D9752" s="1">
        <v>-1.3465662E-2</v>
      </c>
    </row>
    <row r="9753" spans="1:4" x14ac:dyDescent="0.15">
      <c r="A9753" s="1">
        <v>97.51</v>
      </c>
      <c r="B9753" s="1">
        <v>-2.2722959000000001E-2</v>
      </c>
      <c r="C9753" s="1">
        <v>4.5492412000000003E-2</v>
      </c>
      <c r="D9753" s="1">
        <v>-1.4592615999999999E-2</v>
      </c>
    </row>
    <row r="9754" spans="1:4" x14ac:dyDescent="0.15">
      <c r="A9754" s="1">
        <v>97.52</v>
      </c>
      <c r="B9754" s="1">
        <v>-2.3323643000000002E-2</v>
      </c>
      <c r="C9754" s="1">
        <v>4.6676742E-2</v>
      </c>
      <c r="D9754" s="1">
        <v>-1.5671681E-2</v>
      </c>
    </row>
    <row r="9755" spans="1:4" x14ac:dyDescent="0.15">
      <c r="A9755" s="1">
        <v>97.53</v>
      </c>
      <c r="B9755" s="1">
        <v>-2.4001542000000001E-2</v>
      </c>
      <c r="C9755" s="1">
        <v>4.7513811000000003E-2</v>
      </c>
      <c r="D9755" s="1">
        <v>-1.6721237E-2</v>
      </c>
    </row>
    <row r="9756" spans="1:4" x14ac:dyDescent="0.15">
      <c r="A9756" s="1">
        <v>97.54</v>
      </c>
      <c r="B9756" s="1">
        <v>-2.4728501E-2</v>
      </c>
      <c r="C9756" s="1">
        <v>4.8340823999999998E-2</v>
      </c>
      <c r="D9756" s="1">
        <v>-1.7580516000000001E-2</v>
      </c>
    </row>
    <row r="9757" spans="1:4" x14ac:dyDescent="0.15">
      <c r="A9757" s="1">
        <v>97.55</v>
      </c>
      <c r="B9757" s="1">
        <v>-2.5644055999999998E-2</v>
      </c>
      <c r="C9757" s="1">
        <v>4.9157556999999998E-2</v>
      </c>
      <c r="D9757" s="1">
        <v>-1.8200066000000001E-2</v>
      </c>
    </row>
    <row r="9758" spans="1:4" x14ac:dyDescent="0.15">
      <c r="A9758" s="1">
        <v>97.56</v>
      </c>
      <c r="B9758" s="1">
        <v>-2.6173275999999999E-2</v>
      </c>
      <c r="C9758" s="1">
        <v>4.9874715999999999E-2</v>
      </c>
      <c r="D9758" s="1">
        <v>-1.9031855E-2</v>
      </c>
    </row>
    <row r="9759" spans="1:4" x14ac:dyDescent="0.15">
      <c r="A9759" s="1">
        <v>97.57</v>
      </c>
      <c r="B9759" s="1">
        <v>-2.6712387000000001E-2</v>
      </c>
      <c r="C9759" s="1">
        <v>5.0351314000000001E-2</v>
      </c>
      <c r="D9759" s="1">
        <v>-2.0131712999999999E-2</v>
      </c>
    </row>
    <row r="9760" spans="1:4" x14ac:dyDescent="0.15">
      <c r="A9760" s="1">
        <v>97.58</v>
      </c>
      <c r="B9760" s="1">
        <v>-2.7761256000000002E-2</v>
      </c>
      <c r="C9760" s="1">
        <v>5.0714475000000002E-2</v>
      </c>
      <c r="D9760" s="1">
        <v>-2.0996378999999999E-2</v>
      </c>
    </row>
    <row r="9761" spans="1:4" x14ac:dyDescent="0.15">
      <c r="A9761" s="1">
        <v>97.59</v>
      </c>
      <c r="B9761" s="1">
        <v>-2.8950651000000001E-2</v>
      </c>
      <c r="C9761" s="1">
        <v>5.0812322E-2</v>
      </c>
      <c r="D9761" s="1">
        <v>-2.1819885000000001E-2</v>
      </c>
    </row>
    <row r="9762" spans="1:4" x14ac:dyDescent="0.15">
      <c r="A9762" s="1">
        <v>97.6</v>
      </c>
      <c r="B9762" s="1">
        <v>-2.9841985000000001E-2</v>
      </c>
      <c r="C9762" s="1">
        <v>5.0882723999999997E-2</v>
      </c>
      <c r="D9762" s="1">
        <v>-2.254422E-2</v>
      </c>
    </row>
    <row r="9763" spans="1:4" x14ac:dyDescent="0.15">
      <c r="A9763" s="1">
        <v>97.61</v>
      </c>
      <c r="B9763" s="1">
        <v>-3.0858608999999999E-2</v>
      </c>
      <c r="C9763" s="1">
        <v>5.0717854999999999E-2</v>
      </c>
      <c r="D9763" s="1">
        <v>-2.3528275000000001E-2</v>
      </c>
    </row>
    <row r="9764" spans="1:4" x14ac:dyDescent="0.15">
      <c r="A9764" s="1">
        <v>97.62</v>
      </c>
      <c r="B9764" s="1">
        <v>-3.2041356999999999E-2</v>
      </c>
      <c r="C9764" s="1">
        <v>5.0654141E-2</v>
      </c>
      <c r="D9764" s="1">
        <v>-2.4299171000000001E-2</v>
      </c>
    </row>
    <row r="9765" spans="1:4" x14ac:dyDescent="0.15">
      <c r="A9765" s="1">
        <v>97.63</v>
      </c>
      <c r="B9765" s="1">
        <v>-3.2869271999999998E-2</v>
      </c>
      <c r="C9765" s="1">
        <v>5.0567148999999999E-2</v>
      </c>
      <c r="D9765" s="1">
        <v>-2.4766593E-2</v>
      </c>
    </row>
    <row r="9766" spans="1:4" x14ac:dyDescent="0.15">
      <c r="A9766" s="1">
        <v>97.64</v>
      </c>
      <c r="B9766" s="1">
        <v>-3.2843095000000003E-2</v>
      </c>
      <c r="C9766" s="1">
        <v>5.0655430000000001E-2</v>
      </c>
      <c r="D9766" s="1">
        <v>-2.4785629999999999E-2</v>
      </c>
    </row>
    <row r="9767" spans="1:4" x14ac:dyDescent="0.15">
      <c r="A9767" s="1">
        <v>97.65</v>
      </c>
      <c r="B9767" s="1">
        <v>-3.2518984000000001E-2</v>
      </c>
      <c r="C9767" s="1">
        <v>5.0527792000000002E-2</v>
      </c>
      <c r="D9767" s="1">
        <v>-2.5023269000000001E-2</v>
      </c>
    </row>
    <row r="9768" spans="1:4" x14ac:dyDescent="0.15">
      <c r="A9768" s="1">
        <v>97.66</v>
      </c>
      <c r="B9768" s="1">
        <v>-3.2333400999999998E-2</v>
      </c>
      <c r="C9768" s="1">
        <v>5.0221147000000001E-2</v>
      </c>
      <c r="D9768" s="1">
        <v>-2.4996253999999999E-2</v>
      </c>
    </row>
    <row r="9769" spans="1:4" x14ac:dyDescent="0.15">
      <c r="A9769" s="1">
        <v>97.67</v>
      </c>
      <c r="B9769" s="1">
        <v>-3.1733406999999998E-2</v>
      </c>
      <c r="C9769" s="1">
        <v>4.9530883999999997E-2</v>
      </c>
      <c r="D9769" s="1">
        <v>-2.4479319999999999E-2</v>
      </c>
    </row>
    <row r="9770" spans="1:4" x14ac:dyDescent="0.15">
      <c r="A9770" s="1">
        <v>97.68</v>
      </c>
      <c r="B9770" s="1">
        <v>-3.1441667E-2</v>
      </c>
      <c r="C9770" s="1">
        <v>4.8751452000000001E-2</v>
      </c>
      <c r="D9770" s="1">
        <v>-2.4646463E-2</v>
      </c>
    </row>
    <row r="9771" spans="1:4" x14ac:dyDescent="0.15">
      <c r="A9771" s="1">
        <v>97.69</v>
      </c>
      <c r="B9771" s="1">
        <v>-3.1653803000000001E-2</v>
      </c>
      <c r="C9771" s="1">
        <v>4.7900890000000002E-2</v>
      </c>
      <c r="D9771" s="1">
        <v>-2.5221898E-2</v>
      </c>
    </row>
    <row r="9772" spans="1:4" x14ac:dyDescent="0.15">
      <c r="A9772" s="1">
        <v>97.7</v>
      </c>
      <c r="B9772" s="1">
        <v>-3.1462268000000002E-2</v>
      </c>
      <c r="C9772" s="1">
        <v>4.6736073000000003E-2</v>
      </c>
      <c r="D9772" s="1">
        <v>-2.567848E-2</v>
      </c>
    </row>
    <row r="9773" spans="1:4" x14ac:dyDescent="0.15">
      <c r="A9773" s="1">
        <v>97.71</v>
      </c>
      <c r="B9773" s="1">
        <v>-3.1109285E-2</v>
      </c>
      <c r="C9773" s="1">
        <v>4.5850439E-2</v>
      </c>
      <c r="D9773" s="1">
        <v>-2.5734880000000002E-2</v>
      </c>
    </row>
    <row r="9774" spans="1:4" x14ac:dyDescent="0.15">
      <c r="A9774" s="1">
        <v>97.72</v>
      </c>
      <c r="B9774" s="1">
        <v>-3.0909433E-2</v>
      </c>
      <c r="C9774" s="1">
        <v>4.4811572000000001E-2</v>
      </c>
      <c r="D9774" s="1">
        <v>-2.5811983E-2</v>
      </c>
    </row>
    <row r="9775" spans="1:4" x14ac:dyDescent="0.15">
      <c r="A9775" s="1">
        <v>97.73</v>
      </c>
      <c r="B9775" s="1">
        <v>-3.0704408999999998E-2</v>
      </c>
      <c r="C9775" s="1">
        <v>4.3577539999999998E-2</v>
      </c>
      <c r="D9775" s="1">
        <v>-2.5722513999999998E-2</v>
      </c>
    </row>
    <row r="9776" spans="1:4" x14ac:dyDescent="0.15">
      <c r="A9776" s="1">
        <v>97.74</v>
      </c>
      <c r="B9776" s="1">
        <v>-3.0025395E-2</v>
      </c>
      <c r="C9776" s="1">
        <v>4.1928064000000001E-2</v>
      </c>
      <c r="D9776" s="1">
        <v>-2.5177415000000002E-2</v>
      </c>
    </row>
    <row r="9777" spans="1:4" x14ac:dyDescent="0.15">
      <c r="A9777" s="1">
        <v>97.75</v>
      </c>
      <c r="B9777" s="1">
        <v>-2.9142630999999999E-2</v>
      </c>
      <c r="C9777" s="1">
        <v>4.0020680000000003E-2</v>
      </c>
      <c r="D9777" s="1">
        <v>-2.4507406999999998E-2</v>
      </c>
    </row>
    <row r="9778" spans="1:4" x14ac:dyDescent="0.15">
      <c r="A9778" s="1">
        <v>97.76</v>
      </c>
      <c r="B9778" s="1">
        <v>-2.8190028999999998E-2</v>
      </c>
      <c r="C9778" s="1">
        <v>3.8106371E-2</v>
      </c>
      <c r="D9778" s="1">
        <v>-2.3790189E-2</v>
      </c>
    </row>
    <row r="9779" spans="1:4" x14ac:dyDescent="0.15">
      <c r="A9779" s="1">
        <v>97.77</v>
      </c>
      <c r="B9779" s="1">
        <v>-2.7214094000000001E-2</v>
      </c>
      <c r="C9779" s="1">
        <v>3.6125495000000001E-2</v>
      </c>
      <c r="D9779" s="1">
        <v>-2.3164381000000001E-2</v>
      </c>
    </row>
    <row r="9780" spans="1:4" x14ac:dyDescent="0.15">
      <c r="A9780" s="1">
        <v>97.78</v>
      </c>
      <c r="B9780" s="1">
        <v>-2.6017660000000001E-2</v>
      </c>
      <c r="C9780" s="1">
        <v>3.4304253E-2</v>
      </c>
      <c r="D9780" s="1">
        <v>-2.2428791E-2</v>
      </c>
    </row>
    <row r="9781" spans="1:4" x14ac:dyDescent="0.15">
      <c r="A9781" s="1">
        <v>97.79</v>
      </c>
      <c r="B9781" s="1">
        <v>-2.4767323000000001E-2</v>
      </c>
      <c r="C9781" s="1">
        <v>3.2284434000000001E-2</v>
      </c>
      <c r="D9781" s="1">
        <v>-2.2384382000000001E-2</v>
      </c>
    </row>
    <row r="9782" spans="1:4" x14ac:dyDescent="0.15">
      <c r="A9782" s="1">
        <v>97.8</v>
      </c>
      <c r="B9782" s="1">
        <v>-2.3951025000000001E-2</v>
      </c>
      <c r="C9782" s="1">
        <v>3.0072231000000001E-2</v>
      </c>
      <c r="D9782" s="1">
        <v>-2.2433158000000002E-2</v>
      </c>
    </row>
    <row r="9783" spans="1:4" x14ac:dyDescent="0.15">
      <c r="A9783" s="1">
        <v>97.81</v>
      </c>
      <c r="B9783" s="1">
        <v>-2.3216074999999999E-2</v>
      </c>
      <c r="C9783" s="1">
        <v>2.7542045000000001E-2</v>
      </c>
      <c r="D9783" s="1">
        <v>-2.1907530000000001E-2</v>
      </c>
    </row>
    <row r="9784" spans="1:4" x14ac:dyDescent="0.15">
      <c r="A9784" s="1">
        <v>97.82</v>
      </c>
      <c r="B9784" s="1">
        <v>-2.2762371999999999E-2</v>
      </c>
      <c r="C9784" s="1">
        <v>2.4984138999999999E-2</v>
      </c>
      <c r="D9784" s="1">
        <v>-2.1150755E-2</v>
      </c>
    </row>
    <row r="9785" spans="1:4" x14ac:dyDescent="0.15">
      <c r="A9785" s="1">
        <v>97.83</v>
      </c>
      <c r="B9785" s="1">
        <v>-2.2058164000000002E-2</v>
      </c>
      <c r="C9785" s="1">
        <v>2.2656993E-2</v>
      </c>
      <c r="D9785" s="1">
        <v>-2.0761182E-2</v>
      </c>
    </row>
    <row r="9786" spans="1:4" x14ac:dyDescent="0.15">
      <c r="A9786" s="1">
        <v>97.84</v>
      </c>
      <c r="B9786" s="1">
        <v>-2.0601734999999999E-2</v>
      </c>
      <c r="C9786" s="1">
        <v>2.0569456999999999E-2</v>
      </c>
      <c r="D9786" s="1">
        <v>-2.0528195999999999E-2</v>
      </c>
    </row>
    <row r="9787" spans="1:4" x14ac:dyDescent="0.15">
      <c r="A9787" s="1">
        <v>97.85</v>
      </c>
      <c r="B9787" s="1">
        <v>-1.8553486000000001E-2</v>
      </c>
      <c r="C9787" s="1">
        <v>1.8125869999999999E-2</v>
      </c>
      <c r="D9787" s="1">
        <v>-2.0582491000000001E-2</v>
      </c>
    </row>
    <row r="9788" spans="1:4" x14ac:dyDescent="0.15">
      <c r="A9788" s="1">
        <v>97.86</v>
      </c>
      <c r="B9788" s="1">
        <v>-1.6340581999999999E-2</v>
      </c>
      <c r="C9788" s="1">
        <v>1.5748822999999999E-2</v>
      </c>
      <c r="D9788" s="1">
        <v>-2.0436425000000001E-2</v>
      </c>
    </row>
    <row r="9789" spans="1:4" x14ac:dyDescent="0.15">
      <c r="A9789" s="1">
        <v>97.87</v>
      </c>
      <c r="B9789" s="1">
        <v>-1.4702161E-2</v>
      </c>
      <c r="C9789" s="1">
        <v>1.3190321E-2</v>
      </c>
      <c r="D9789" s="1">
        <v>-2.0103139999999999E-2</v>
      </c>
    </row>
    <row r="9790" spans="1:4" x14ac:dyDescent="0.15">
      <c r="A9790" s="1">
        <v>97.88</v>
      </c>
      <c r="B9790" s="1">
        <v>-1.2685914E-2</v>
      </c>
      <c r="C9790" s="1">
        <v>1.0306129000000001E-2</v>
      </c>
      <c r="D9790" s="1">
        <v>-1.9797076E-2</v>
      </c>
    </row>
    <row r="9791" spans="1:4" x14ac:dyDescent="0.15">
      <c r="A9791" s="1">
        <v>97.89</v>
      </c>
      <c r="B9791" s="1">
        <v>-1.0763405E-2</v>
      </c>
      <c r="C9791" s="1">
        <v>7.0949181E-3</v>
      </c>
      <c r="D9791" s="1">
        <v>-1.9481259000000001E-2</v>
      </c>
    </row>
    <row r="9792" spans="1:4" x14ac:dyDescent="0.15">
      <c r="A9792" s="1">
        <v>97.9</v>
      </c>
      <c r="B9792" s="1">
        <v>-8.7942987999999993E-3</v>
      </c>
      <c r="C9792" s="1">
        <v>4.3213790999999998E-3</v>
      </c>
      <c r="D9792" s="1">
        <v>-1.9130529E-2</v>
      </c>
    </row>
    <row r="9793" spans="1:4" x14ac:dyDescent="0.15">
      <c r="A9793" s="1">
        <v>97.91</v>
      </c>
      <c r="B9793" s="1">
        <v>-7.0967877E-3</v>
      </c>
      <c r="C9793" s="1">
        <v>1.5097323000000001E-3</v>
      </c>
      <c r="D9793" s="1">
        <v>-1.8523940999999999E-2</v>
      </c>
    </row>
    <row r="9794" spans="1:4" x14ac:dyDescent="0.15">
      <c r="A9794" s="1">
        <v>97.92</v>
      </c>
      <c r="B9794" s="1">
        <v>-5.4161896999999999E-3</v>
      </c>
      <c r="C9794" s="1">
        <v>-1.2663739E-3</v>
      </c>
      <c r="D9794" s="1">
        <v>-1.7560843999999999E-2</v>
      </c>
    </row>
    <row r="9795" spans="1:4" x14ac:dyDescent="0.15">
      <c r="A9795" s="1">
        <v>97.93</v>
      </c>
      <c r="B9795" s="1">
        <v>-3.3079047999999998E-3</v>
      </c>
      <c r="C9795" s="1">
        <v>-3.5077786999999998E-3</v>
      </c>
      <c r="D9795" s="1">
        <v>-1.6698582E-2</v>
      </c>
    </row>
    <row r="9796" spans="1:4" x14ac:dyDescent="0.15">
      <c r="A9796" s="1">
        <v>97.94</v>
      </c>
      <c r="B9796" s="1">
        <v>-1.4256958000000001E-3</v>
      </c>
      <c r="C9796" s="1">
        <v>-5.3241269000000001E-3</v>
      </c>
      <c r="D9796" s="1">
        <v>-1.639227E-2</v>
      </c>
    </row>
    <row r="9797" spans="1:4" x14ac:dyDescent="0.15">
      <c r="A9797" s="1">
        <v>97.95</v>
      </c>
      <c r="B9797" s="1">
        <v>4.0389945000000001E-5</v>
      </c>
      <c r="C9797" s="1">
        <v>-7.2382354999999997E-3</v>
      </c>
      <c r="D9797" s="1">
        <v>-1.6123236999999999E-2</v>
      </c>
    </row>
    <row r="9798" spans="1:4" x14ac:dyDescent="0.15">
      <c r="A9798" s="1">
        <v>97.96</v>
      </c>
      <c r="B9798" s="1">
        <v>1.8197681000000001E-3</v>
      </c>
      <c r="C9798" s="1">
        <v>-9.0254783000000005E-3</v>
      </c>
      <c r="D9798" s="1">
        <v>-1.5835754E-2</v>
      </c>
    </row>
    <row r="9799" spans="1:4" x14ac:dyDescent="0.15">
      <c r="A9799" s="1">
        <v>97.97</v>
      </c>
      <c r="B9799" s="1">
        <v>4.2818826999999997E-3</v>
      </c>
      <c r="C9799" s="1">
        <v>-1.0377083E-2</v>
      </c>
      <c r="D9799" s="1">
        <v>-1.5375585000000001E-2</v>
      </c>
    </row>
    <row r="9800" spans="1:4" x14ac:dyDescent="0.15">
      <c r="A9800" s="1">
        <v>97.98</v>
      </c>
      <c r="B9800" s="1">
        <v>7.1546800999999997E-3</v>
      </c>
      <c r="C9800" s="1">
        <v>-1.1722017E-2</v>
      </c>
      <c r="D9800" s="1">
        <v>-1.4908441E-2</v>
      </c>
    </row>
    <row r="9801" spans="1:4" x14ac:dyDescent="0.15">
      <c r="A9801" s="1">
        <v>97.99</v>
      </c>
      <c r="B9801" s="1">
        <v>9.1151075000000005E-3</v>
      </c>
      <c r="C9801" s="1">
        <v>-1.3418407E-2</v>
      </c>
      <c r="D9801" s="1">
        <v>-1.4765009000000001E-2</v>
      </c>
    </row>
    <row r="9802" spans="1:4" x14ac:dyDescent="0.15">
      <c r="A9802" s="1">
        <v>98</v>
      </c>
      <c r="B9802" s="1">
        <v>1.0541340999999999E-2</v>
      </c>
      <c r="C9802" s="1">
        <v>-1.4992728E-2</v>
      </c>
      <c r="D9802" s="1">
        <v>-1.4941958E-2</v>
      </c>
    </row>
    <row r="9803" spans="1:4" x14ac:dyDescent="0.15">
      <c r="A9803" s="1">
        <v>98.01</v>
      </c>
      <c r="B9803" s="1">
        <v>1.1703962E-2</v>
      </c>
      <c r="C9803" s="1">
        <v>-1.6190316E-2</v>
      </c>
      <c r="D9803" s="1">
        <v>-1.4905709E-2</v>
      </c>
    </row>
    <row r="9804" spans="1:4" x14ac:dyDescent="0.15">
      <c r="A9804" s="1">
        <v>98.02</v>
      </c>
      <c r="B9804" s="1">
        <v>1.2809615E-2</v>
      </c>
      <c r="C9804" s="1">
        <v>-1.6717426000000001E-2</v>
      </c>
      <c r="D9804" s="1">
        <v>-1.4775781999999999E-2</v>
      </c>
    </row>
    <row r="9805" spans="1:4" x14ac:dyDescent="0.15">
      <c r="A9805" s="1">
        <v>98.03</v>
      </c>
      <c r="B9805" s="1">
        <v>1.4022777E-2</v>
      </c>
      <c r="C9805" s="1">
        <v>-1.7079794999999998E-2</v>
      </c>
      <c r="D9805" s="1">
        <v>-1.4536113E-2</v>
      </c>
    </row>
    <row r="9806" spans="1:4" x14ac:dyDescent="0.15">
      <c r="A9806" s="1">
        <v>98.04</v>
      </c>
      <c r="B9806" s="1">
        <v>1.4995690000000001E-2</v>
      </c>
      <c r="C9806" s="1">
        <v>-1.732827E-2</v>
      </c>
      <c r="D9806" s="1">
        <v>-1.408038E-2</v>
      </c>
    </row>
    <row r="9807" spans="1:4" x14ac:dyDescent="0.15">
      <c r="A9807" s="1">
        <v>98.05</v>
      </c>
      <c r="B9807" s="1">
        <v>1.5416869E-2</v>
      </c>
      <c r="C9807" s="1">
        <v>-1.7217863999999999E-2</v>
      </c>
      <c r="D9807" s="1">
        <v>-1.3498972999999999E-2</v>
      </c>
    </row>
    <row r="9808" spans="1:4" x14ac:dyDescent="0.15">
      <c r="A9808" s="1">
        <v>98.06</v>
      </c>
      <c r="B9808" s="1">
        <v>1.549472E-2</v>
      </c>
      <c r="C9808" s="1">
        <v>-1.6701342000000001E-2</v>
      </c>
      <c r="D9808" s="1">
        <v>-1.2539721E-2</v>
      </c>
    </row>
    <row r="9809" spans="1:4" x14ac:dyDescent="0.15">
      <c r="A9809" s="1">
        <v>98.07</v>
      </c>
      <c r="B9809" s="1">
        <v>1.5432438E-2</v>
      </c>
      <c r="C9809" s="1">
        <v>-1.6370145999999999E-2</v>
      </c>
      <c r="D9809" s="1">
        <v>-1.150722E-2</v>
      </c>
    </row>
    <row r="9810" spans="1:4" x14ac:dyDescent="0.15">
      <c r="A9810" s="1">
        <v>98.08</v>
      </c>
      <c r="B9810" s="1">
        <v>1.5331925E-2</v>
      </c>
      <c r="C9810" s="1">
        <v>-1.5982566E-2</v>
      </c>
      <c r="D9810" s="1">
        <v>-1.0898120000000001E-2</v>
      </c>
    </row>
    <row r="9811" spans="1:4" x14ac:dyDescent="0.15">
      <c r="A9811" s="1">
        <v>98.09</v>
      </c>
      <c r="B9811" s="1">
        <v>1.4812138000000001E-2</v>
      </c>
      <c r="C9811" s="1">
        <v>-1.5589838E-2</v>
      </c>
      <c r="D9811" s="1">
        <v>-1.0572928000000001E-2</v>
      </c>
    </row>
    <row r="9812" spans="1:4" x14ac:dyDescent="0.15">
      <c r="A9812" s="1">
        <v>98.1</v>
      </c>
      <c r="B9812" s="1">
        <v>1.4324300999999999E-2</v>
      </c>
      <c r="C9812" s="1">
        <v>-1.5230535999999999E-2</v>
      </c>
      <c r="D9812" s="1">
        <v>-1.015543E-2</v>
      </c>
    </row>
    <row r="9813" spans="1:4" x14ac:dyDescent="0.15">
      <c r="A9813" s="1">
        <v>98.11</v>
      </c>
      <c r="B9813" s="1">
        <v>1.4064893E-2</v>
      </c>
      <c r="C9813" s="1">
        <v>-1.4337275E-2</v>
      </c>
      <c r="D9813" s="1">
        <v>-9.8315821999999994E-3</v>
      </c>
    </row>
    <row r="9814" spans="1:4" x14ac:dyDescent="0.15">
      <c r="A9814" s="1">
        <v>98.12</v>
      </c>
      <c r="B9814" s="1">
        <v>1.3391752999999999E-2</v>
      </c>
      <c r="C9814" s="1">
        <v>-1.3590463000000001E-2</v>
      </c>
      <c r="D9814" s="1">
        <v>-9.2947249000000006E-3</v>
      </c>
    </row>
    <row r="9815" spans="1:4" x14ac:dyDescent="0.15">
      <c r="A9815" s="1">
        <v>98.13</v>
      </c>
      <c r="B9815" s="1">
        <v>1.2483243999999999E-2</v>
      </c>
      <c r="C9815" s="1">
        <v>-1.3091844E-2</v>
      </c>
      <c r="D9815" s="1">
        <v>-8.7779222999999993E-3</v>
      </c>
    </row>
    <row r="9816" spans="1:4" x14ac:dyDescent="0.15">
      <c r="A9816" s="1">
        <v>98.14</v>
      </c>
      <c r="B9816" s="1">
        <v>1.1512143000000001E-2</v>
      </c>
      <c r="C9816" s="1">
        <v>-1.2403684E-2</v>
      </c>
      <c r="D9816" s="1">
        <v>-8.5240669999999998E-3</v>
      </c>
    </row>
    <row r="9817" spans="1:4" x14ac:dyDescent="0.15">
      <c r="A9817" s="1">
        <v>98.15</v>
      </c>
      <c r="B9817" s="1">
        <v>1.0125313E-2</v>
      </c>
      <c r="C9817" s="1">
        <v>-1.1900740999999999E-2</v>
      </c>
      <c r="D9817" s="1">
        <v>-8.4658185999999993E-3</v>
      </c>
    </row>
    <row r="9818" spans="1:4" x14ac:dyDescent="0.15">
      <c r="A9818" s="1">
        <v>98.16</v>
      </c>
      <c r="B9818" s="1">
        <v>8.3384596000000005E-3</v>
      </c>
      <c r="C9818" s="1">
        <v>-1.1171095000000001E-2</v>
      </c>
      <c r="D9818" s="1">
        <v>-8.5779273999999992E-3</v>
      </c>
    </row>
    <row r="9819" spans="1:4" x14ac:dyDescent="0.15">
      <c r="A9819" s="1">
        <v>98.17</v>
      </c>
      <c r="B9819" s="1">
        <v>6.5598801000000002E-3</v>
      </c>
      <c r="C9819" s="1">
        <v>-1.0122759E-2</v>
      </c>
      <c r="D9819" s="1">
        <v>-9.1512222999999993E-3</v>
      </c>
    </row>
    <row r="9820" spans="1:4" x14ac:dyDescent="0.15">
      <c r="A9820" s="1">
        <v>98.18</v>
      </c>
      <c r="B9820" s="1">
        <v>5.1235211999999999E-3</v>
      </c>
      <c r="C9820" s="1">
        <v>-9.3247152999999996E-3</v>
      </c>
      <c r="D9820" s="1">
        <v>-9.4659696000000005E-3</v>
      </c>
    </row>
    <row r="9821" spans="1:4" x14ac:dyDescent="0.15">
      <c r="A9821" s="1">
        <v>98.19</v>
      </c>
      <c r="B9821" s="1">
        <v>3.8803206999999998E-3</v>
      </c>
      <c r="C9821" s="1">
        <v>-8.8276927000000005E-3</v>
      </c>
      <c r="D9821" s="1">
        <v>-9.7703120999999993E-3</v>
      </c>
    </row>
    <row r="9822" spans="1:4" x14ac:dyDescent="0.15">
      <c r="A9822" s="1">
        <v>98.2</v>
      </c>
      <c r="B9822" s="1">
        <v>2.2075949000000001E-3</v>
      </c>
      <c r="C9822" s="1">
        <v>-8.5839759000000005E-3</v>
      </c>
      <c r="D9822" s="1">
        <v>-1.053424E-2</v>
      </c>
    </row>
    <row r="9823" spans="1:4" x14ac:dyDescent="0.15">
      <c r="A9823" s="1">
        <v>98.21</v>
      </c>
      <c r="B9823" s="1">
        <v>4.9694031999999999E-4</v>
      </c>
      <c r="C9823" s="1">
        <v>-8.4737165000000007E-3</v>
      </c>
      <c r="D9823" s="1">
        <v>-1.1391345000000001E-2</v>
      </c>
    </row>
    <row r="9824" spans="1:4" x14ac:dyDescent="0.15">
      <c r="A9824" s="1">
        <v>98.22</v>
      </c>
      <c r="B9824" s="1">
        <v>-1.0911292E-3</v>
      </c>
      <c r="C9824" s="1">
        <v>-8.2732406000000005E-3</v>
      </c>
      <c r="D9824" s="1">
        <v>-1.2127796E-2</v>
      </c>
    </row>
    <row r="9825" spans="1:4" x14ac:dyDescent="0.15">
      <c r="A9825" s="1">
        <v>98.23</v>
      </c>
      <c r="B9825" s="1">
        <v>-3.2674328000000001E-3</v>
      </c>
      <c r="C9825" s="1">
        <v>-8.1006910000000001E-3</v>
      </c>
      <c r="D9825" s="1">
        <v>-1.2604471000000001E-2</v>
      </c>
    </row>
    <row r="9826" spans="1:4" x14ac:dyDescent="0.15">
      <c r="A9826" s="1">
        <v>98.24</v>
      </c>
      <c r="B9826" s="1">
        <v>-5.5948952E-3</v>
      </c>
      <c r="C9826" s="1">
        <v>-8.1769098999999994E-3</v>
      </c>
      <c r="D9826" s="1">
        <v>-1.2872049E-2</v>
      </c>
    </row>
    <row r="9827" spans="1:4" x14ac:dyDescent="0.15">
      <c r="A9827" s="1">
        <v>98.25</v>
      </c>
      <c r="B9827" s="1">
        <v>-7.6930087999999997E-3</v>
      </c>
      <c r="C9827" s="1">
        <v>-7.8207517999999993E-3</v>
      </c>
      <c r="D9827" s="1">
        <v>-1.3123874000000001E-2</v>
      </c>
    </row>
    <row r="9828" spans="1:4" x14ac:dyDescent="0.15">
      <c r="A9828" s="1">
        <v>98.26</v>
      </c>
      <c r="B9828" s="1">
        <v>-9.7249647999999994E-3</v>
      </c>
      <c r="C9828" s="1">
        <v>-7.3321690000000004E-3</v>
      </c>
      <c r="D9828" s="1">
        <v>-1.3277308E-2</v>
      </c>
    </row>
    <row r="9829" spans="1:4" x14ac:dyDescent="0.15">
      <c r="A9829" s="1">
        <v>98.27</v>
      </c>
      <c r="B9829" s="1">
        <v>-1.1759230000000001E-2</v>
      </c>
      <c r="C9829" s="1">
        <v>-7.1376279000000004E-3</v>
      </c>
      <c r="D9829" s="1">
        <v>-1.3491799E-2</v>
      </c>
    </row>
    <row r="9830" spans="1:4" x14ac:dyDescent="0.15">
      <c r="A9830" s="1">
        <v>98.28</v>
      </c>
      <c r="B9830" s="1">
        <v>-1.3519533E-2</v>
      </c>
      <c r="C9830" s="1">
        <v>-6.9032612999999996E-3</v>
      </c>
      <c r="D9830" s="1">
        <v>-1.3980770999999999E-2</v>
      </c>
    </row>
    <row r="9831" spans="1:4" x14ac:dyDescent="0.15">
      <c r="A9831" s="1">
        <v>98.29</v>
      </c>
      <c r="B9831" s="1">
        <v>-1.5255678E-2</v>
      </c>
      <c r="C9831" s="1">
        <v>-6.7381037000000003E-3</v>
      </c>
      <c r="D9831" s="1">
        <v>-1.456617E-2</v>
      </c>
    </row>
    <row r="9832" spans="1:4" x14ac:dyDescent="0.15">
      <c r="A9832" s="1">
        <v>98.3</v>
      </c>
      <c r="B9832" s="1">
        <v>-1.6714927000000001E-2</v>
      </c>
      <c r="C9832" s="1">
        <v>-6.0649142000000003E-3</v>
      </c>
      <c r="D9832" s="1">
        <v>-1.4920406000000001E-2</v>
      </c>
    </row>
    <row r="9833" spans="1:4" x14ac:dyDescent="0.15">
      <c r="A9833" s="1">
        <v>98.31</v>
      </c>
      <c r="B9833" s="1">
        <v>-1.8213671000000001E-2</v>
      </c>
      <c r="C9833" s="1">
        <v>-5.2482320999999998E-3</v>
      </c>
      <c r="D9833" s="1">
        <v>-1.5462745E-2</v>
      </c>
    </row>
    <row r="9834" spans="1:4" x14ac:dyDescent="0.15">
      <c r="A9834" s="1">
        <v>98.32</v>
      </c>
      <c r="B9834" s="1">
        <v>-1.9778351999999999E-2</v>
      </c>
      <c r="C9834" s="1">
        <v>-4.5630697000000001E-3</v>
      </c>
      <c r="D9834" s="1">
        <v>-1.6300436000000001E-2</v>
      </c>
    </row>
    <row r="9835" spans="1:4" x14ac:dyDescent="0.15">
      <c r="A9835" s="1">
        <v>98.33</v>
      </c>
      <c r="B9835" s="1">
        <v>-2.0928065999999999E-2</v>
      </c>
      <c r="C9835" s="1">
        <v>-4.0648398999999997E-3</v>
      </c>
      <c r="D9835" s="1">
        <v>-1.7328558000000001E-2</v>
      </c>
    </row>
    <row r="9836" spans="1:4" x14ac:dyDescent="0.15">
      <c r="A9836" s="1">
        <v>98.34</v>
      </c>
      <c r="B9836" s="1">
        <v>-2.1944246000000001E-2</v>
      </c>
      <c r="C9836" s="1">
        <v>-3.6932787000000002E-3</v>
      </c>
      <c r="D9836" s="1">
        <v>-1.7990898000000002E-2</v>
      </c>
    </row>
    <row r="9837" spans="1:4" x14ac:dyDescent="0.15">
      <c r="A9837" s="1">
        <v>98.35</v>
      </c>
      <c r="B9837" s="1">
        <v>-2.2871730999999999E-2</v>
      </c>
      <c r="C9837" s="1">
        <v>-2.9775298999999999E-3</v>
      </c>
      <c r="D9837" s="1">
        <v>-1.8097808999999999E-2</v>
      </c>
    </row>
    <row r="9838" spans="1:4" x14ac:dyDescent="0.15">
      <c r="A9838" s="1">
        <v>98.36</v>
      </c>
      <c r="B9838" s="1">
        <v>-2.3889335000000001E-2</v>
      </c>
      <c r="C9838" s="1">
        <v>-2.2281794E-3</v>
      </c>
      <c r="D9838" s="1">
        <v>-1.7820701000000001E-2</v>
      </c>
    </row>
    <row r="9839" spans="1:4" x14ac:dyDescent="0.15">
      <c r="A9839" s="1">
        <v>98.37</v>
      </c>
      <c r="B9839" s="1">
        <v>-2.4893696999999999E-2</v>
      </c>
      <c r="C9839" s="1">
        <v>-1.4829559999999999E-3</v>
      </c>
      <c r="D9839" s="1">
        <v>-1.7784865E-2</v>
      </c>
    </row>
    <row r="9840" spans="1:4" x14ac:dyDescent="0.15">
      <c r="A9840" s="1">
        <v>98.38</v>
      </c>
      <c r="B9840" s="1">
        <v>-2.5541069E-2</v>
      </c>
      <c r="C9840" s="1">
        <v>-4.5960275999999998E-4</v>
      </c>
      <c r="D9840" s="1">
        <v>-1.7765361E-2</v>
      </c>
    </row>
    <row r="9841" spans="1:4" x14ac:dyDescent="0.15">
      <c r="A9841" s="1">
        <v>98.39</v>
      </c>
      <c r="B9841" s="1">
        <v>-2.6223048999999998E-2</v>
      </c>
      <c r="C9841" s="1">
        <v>1.0200112E-4</v>
      </c>
      <c r="D9841" s="1">
        <v>-1.7720100999999999E-2</v>
      </c>
    </row>
    <row r="9842" spans="1:4" x14ac:dyDescent="0.15">
      <c r="A9842" s="1">
        <v>98.4</v>
      </c>
      <c r="B9842" s="1">
        <v>-2.6830774000000002E-2</v>
      </c>
      <c r="C9842" s="1">
        <v>5.0712151000000005E-4</v>
      </c>
      <c r="D9842" s="1">
        <v>-1.7977346000000002E-2</v>
      </c>
    </row>
    <row r="9843" spans="1:4" x14ac:dyDescent="0.15">
      <c r="A9843" s="1">
        <v>98.41</v>
      </c>
      <c r="B9843" s="1">
        <v>-2.7663226999999999E-2</v>
      </c>
      <c r="C9843" s="1">
        <v>1.1129473999999999E-3</v>
      </c>
      <c r="D9843" s="1">
        <v>-1.8756998E-2</v>
      </c>
    </row>
    <row r="9844" spans="1:4" x14ac:dyDescent="0.15">
      <c r="A9844" s="1">
        <v>98.42</v>
      </c>
      <c r="B9844" s="1">
        <v>-2.8599456999999998E-2</v>
      </c>
      <c r="C9844" s="1">
        <v>1.9807923E-3</v>
      </c>
      <c r="D9844" s="1">
        <v>-1.9418716999999999E-2</v>
      </c>
    </row>
    <row r="9845" spans="1:4" x14ac:dyDescent="0.15">
      <c r="A9845" s="1">
        <v>98.43</v>
      </c>
      <c r="B9845" s="1">
        <v>-2.8671327999999999E-2</v>
      </c>
      <c r="C9845" s="1">
        <v>3.0362805999999999E-3</v>
      </c>
      <c r="D9845" s="1">
        <v>-1.9434066999999999E-2</v>
      </c>
    </row>
    <row r="9846" spans="1:4" x14ac:dyDescent="0.15">
      <c r="A9846" s="1">
        <v>98.44</v>
      </c>
      <c r="B9846" s="1">
        <v>-2.8125876000000001E-2</v>
      </c>
      <c r="C9846" s="1">
        <v>4.0371723999999996E-3</v>
      </c>
      <c r="D9846" s="1">
        <v>-1.9497626000000001E-2</v>
      </c>
    </row>
    <row r="9847" spans="1:4" x14ac:dyDescent="0.15">
      <c r="A9847" s="1">
        <v>98.45</v>
      </c>
      <c r="B9847" s="1">
        <v>-2.7778326999999998E-2</v>
      </c>
      <c r="C9847" s="1">
        <v>4.8887386999999999E-3</v>
      </c>
      <c r="D9847" s="1">
        <v>-1.9614758999999999E-2</v>
      </c>
    </row>
    <row r="9848" spans="1:4" x14ac:dyDescent="0.15">
      <c r="A9848" s="1">
        <v>98.46</v>
      </c>
      <c r="B9848" s="1">
        <v>-2.7435372E-2</v>
      </c>
      <c r="C9848" s="1">
        <v>6.0448643999999998E-3</v>
      </c>
      <c r="D9848" s="1">
        <v>-1.9645580999999999E-2</v>
      </c>
    </row>
    <row r="9849" spans="1:4" x14ac:dyDescent="0.15">
      <c r="A9849" s="1">
        <v>98.47</v>
      </c>
      <c r="B9849" s="1">
        <v>-2.7018706999999999E-2</v>
      </c>
      <c r="C9849" s="1">
        <v>7.1483624999999999E-3</v>
      </c>
      <c r="D9849" s="1">
        <v>-1.9768837000000001E-2</v>
      </c>
    </row>
    <row r="9850" spans="1:4" x14ac:dyDescent="0.15">
      <c r="A9850" s="1">
        <v>98.48</v>
      </c>
      <c r="B9850" s="1">
        <v>-2.6423393E-2</v>
      </c>
      <c r="C9850" s="1">
        <v>8.1063756000000001E-3</v>
      </c>
      <c r="D9850" s="1">
        <v>-2.0333608E-2</v>
      </c>
    </row>
    <row r="9851" spans="1:4" x14ac:dyDescent="0.15">
      <c r="A9851" s="1">
        <v>98.49</v>
      </c>
      <c r="B9851" s="1">
        <v>-2.6221905E-2</v>
      </c>
      <c r="C9851" s="1">
        <v>9.0950835000000001E-3</v>
      </c>
      <c r="D9851" s="1">
        <v>-2.1177352E-2</v>
      </c>
    </row>
    <row r="9852" spans="1:4" x14ac:dyDescent="0.15">
      <c r="A9852" s="1">
        <v>98.5</v>
      </c>
      <c r="B9852" s="1">
        <v>-2.5966919000000001E-2</v>
      </c>
      <c r="C9852" s="1">
        <v>1.0016196E-2</v>
      </c>
      <c r="D9852" s="1">
        <v>-2.2126228000000001E-2</v>
      </c>
    </row>
    <row r="9853" spans="1:4" x14ac:dyDescent="0.15">
      <c r="A9853" s="1">
        <v>98.51</v>
      </c>
      <c r="B9853" s="1">
        <v>-2.5523989E-2</v>
      </c>
      <c r="C9853" s="1">
        <v>1.0851282E-2</v>
      </c>
      <c r="D9853" s="1">
        <v>-2.2892406000000001E-2</v>
      </c>
    </row>
    <row r="9854" spans="1:4" x14ac:dyDescent="0.15">
      <c r="A9854" s="1">
        <v>98.52</v>
      </c>
      <c r="B9854" s="1">
        <v>-2.5255413000000001E-2</v>
      </c>
      <c r="C9854" s="1">
        <v>1.1772968E-2</v>
      </c>
      <c r="D9854" s="1">
        <v>-2.4021555999999999E-2</v>
      </c>
    </row>
    <row r="9855" spans="1:4" x14ac:dyDescent="0.15">
      <c r="A9855" s="1">
        <v>98.53</v>
      </c>
      <c r="B9855" s="1">
        <v>-2.4720303999999999E-2</v>
      </c>
      <c r="C9855" s="1">
        <v>1.2758937E-2</v>
      </c>
      <c r="D9855" s="1">
        <v>-2.5117618000000001E-2</v>
      </c>
    </row>
    <row r="9856" spans="1:4" x14ac:dyDescent="0.15">
      <c r="A9856" s="1">
        <v>98.54</v>
      </c>
      <c r="B9856" s="1">
        <v>-2.4064436000000002E-2</v>
      </c>
      <c r="C9856" s="1">
        <v>1.3684306E-2</v>
      </c>
      <c r="D9856" s="1">
        <v>-2.5674107000000002E-2</v>
      </c>
    </row>
    <row r="9857" spans="1:4" x14ac:dyDescent="0.15">
      <c r="A9857" s="1">
        <v>98.55</v>
      </c>
      <c r="B9857" s="1">
        <v>-2.3561134000000001E-2</v>
      </c>
      <c r="C9857" s="1">
        <v>1.4468671000000001E-2</v>
      </c>
      <c r="D9857" s="1">
        <v>-2.6394214999999999E-2</v>
      </c>
    </row>
    <row r="9858" spans="1:4" x14ac:dyDescent="0.15">
      <c r="A9858" s="1">
        <v>98.56</v>
      </c>
      <c r="B9858" s="1">
        <v>-2.3099997000000001E-2</v>
      </c>
      <c r="C9858" s="1">
        <v>1.5202703E-2</v>
      </c>
      <c r="D9858" s="1">
        <v>-2.7062546E-2</v>
      </c>
    </row>
    <row r="9859" spans="1:4" x14ac:dyDescent="0.15">
      <c r="A9859" s="1">
        <v>98.57</v>
      </c>
      <c r="B9859" s="1">
        <v>-2.2213541999999999E-2</v>
      </c>
      <c r="C9859" s="1">
        <v>1.5889019000000001E-2</v>
      </c>
      <c r="D9859" s="1">
        <v>-2.7903127999999999E-2</v>
      </c>
    </row>
    <row r="9860" spans="1:4" x14ac:dyDescent="0.15">
      <c r="A9860" s="1">
        <v>98.58</v>
      </c>
      <c r="B9860" s="1">
        <v>-2.1072688999999999E-2</v>
      </c>
      <c r="C9860" s="1">
        <v>1.6515094000000001E-2</v>
      </c>
      <c r="D9860" s="1">
        <v>-2.8542946E-2</v>
      </c>
    </row>
    <row r="9861" spans="1:4" x14ac:dyDescent="0.15">
      <c r="A9861" s="1">
        <v>98.59</v>
      </c>
      <c r="B9861" s="1">
        <v>-2.0311544000000001E-2</v>
      </c>
      <c r="C9861" s="1">
        <v>1.7421993E-2</v>
      </c>
      <c r="D9861" s="1">
        <v>-2.9003247999999999E-2</v>
      </c>
    </row>
    <row r="9862" spans="1:4" x14ac:dyDescent="0.15">
      <c r="A9862" s="1">
        <v>98.6</v>
      </c>
      <c r="B9862" s="1">
        <v>-1.9647049999999999E-2</v>
      </c>
      <c r="C9862" s="1">
        <v>1.8172378999999999E-2</v>
      </c>
      <c r="D9862" s="1">
        <v>-2.9467386000000002E-2</v>
      </c>
    </row>
    <row r="9863" spans="1:4" x14ac:dyDescent="0.15">
      <c r="A9863" s="1">
        <v>98.61</v>
      </c>
      <c r="B9863" s="1">
        <v>-1.9187910999999998E-2</v>
      </c>
      <c r="C9863" s="1">
        <v>1.8596440999999998E-2</v>
      </c>
      <c r="D9863" s="1">
        <v>-2.9916463000000001E-2</v>
      </c>
    </row>
    <row r="9864" spans="1:4" x14ac:dyDescent="0.15">
      <c r="A9864" s="1">
        <v>98.62</v>
      </c>
      <c r="B9864" s="1">
        <v>-1.8508637000000001E-2</v>
      </c>
      <c r="C9864" s="1">
        <v>1.9125640999999999E-2</v>
      </c>
      <c r="D9864" s="1">
        <v>-3.0105974000000001E-2</v>
      </c>
    </row>
    <row r="9865" spans="1:4" x14ac:dyDescent="0.15">
      <c r="A9865" s="1">
        <v>98.63</v>
      </c>
      <c r="B9865" s="1">
        <v>-1.7492734999999999E-2</v>
      </c>
      <c r="C9865" s="1">
        <v>1.9479176000000001E-2</v>
      </c>
      <c r="D9865" s="1">
        <v>-3.0335638000000002E-2</v>
      </c>
    </row>
    <row r="9866" spans="1:4" x14ac:dyDescent="0.15">
      <c r="A9866" s="1">
        <v>98.64</v>
      </c>
      <c r="B9866" s="1">
        <v>-1.6762104E-2</v>
      </c>
      <c r="C9866" s="1">
        <v>1.9693128000000001E-2</v>
      </c>
      <c r="D9866" s="1">
        <v>-3.0653863E-2</v>
      </c>
    </row>
    <row r="9867" spans="1:4" x14ac:dyDescent="0.15">
      <c r="A9867" s="1">
        <v>98.65</v>
      </c>
      <c r="B9867" s="1">
        <v>-1.6204421E-2</v>
      </c>
      <c r="C9867" s="1">
        <v>2.0107936E-2</v>
      </c>
      <c r="D9867" s="1">
        <v>-3.0854205999999999E-2</v>
      </c>
    </row>
    <row r="9868" spans="1:4" x14ac:dyDescent="0.15">
      <c r="A9868" s="1">
        <v>98.66</v>
      </c>
      <c r="B9868" s="1">
        <v>-1.5601195E-2</v>
      </c>
      <c r="C9868" s="1">
        <v>2.0778102E-2</v>
      </c>
      <c r="D9868" s="1">
        <v>-3.1084743000000001E-2</v>
      </c>
    </row>
    <row r="9869" spans="1:4" x14ac:dyDescent="0.15">
      <c r="A9869" s="1">
        <v>98.67</v>
      </c>
      <c r="B9869" s="1">
        <v>-1.4713733999999999E-2</v>
      </c>
      <c r="C9869" s="1">
        <v>2.1248603000000001E-2</v>
      </c>
      <c r="D9869" s="1">
        <v>-3.0861698E-2</v>
      </c>
    </row>
    <row r="9870" spans="1:4" x14ac:dyDescent="0.15">
      <c r="A9870" s="1">
        <v>98.68</v>
      </c>
      <c r="B9870" s="1">
        <v>-1.3635163E-2</v>
      </c>
      <c r="C9870" s="1">
        <v>2.1593859999999999E-2</v>
      </c>
      <c r="D9870" s="1">
        <v>-3.0466000999999999E-2</v>
      </c>
    </row>
    <row r="9871" spans="1:4" x14ac:dyDescent="0.15">
      <c r="A9871" s="1">
        <v>98.69</v>
      </c>
      <c r="B9871" s="1">
        <v>-1.2565372E-2</v>
      </c>
      <c r="C9871" s="1">
        <v>2.2020461000000002E-2</v>
      </c>
      <c r="D9871" s="1">
        <v>-3.0361925000000001E-2</v>
      </c>
    </row>
    <row r="9872" spans="1:4" x14ac:dyDescent="0.15">
      <c r="A9872" s="1">
        <v>98.7</v>
      </c>
      <c r="B9872" s="1">
        <v>-1.1627411000000001E-2</v>
      </c>
      <c r="C9872" s="1">
        <v>2.2462242E-2</v>
      </c>
      <c r="D9872" s="1">
        <v>-3.009328E-2</v>
      </c>
    </row>
    <row r="9873" spans="1:4" x14ac:dyDescent="0.15">
      <c r="A9873" s="1">
        <v>98.71</v>
      </c>
      <c r="B9873" s="1">
        <v>-1.0729488000000001E-2</v>
      </c>
      <c r="C9873" s="1">
        <v>2.2796277E-2</v>
      </c>
      <c r="D9873" s="1">
        <v>-3.0381225000000001E-2</v>
      </c>
    </row>
    <row r="9874" spans="1:4" x14ac:dyDescent="0.15">
      <c r="A9874" s="1">
        <v>98.72</v>
      </c>
      <c r="B9874" s="1">
        <v>-9.5654752999999992E-3</v>
      </c>
      <c r="C9874" s="1">
        <v>2.3218905000000001E-2</v>
      </c>
      <c r="D9874" s="1">
        <v>-3.0502313999999999E-2</v>
      </c>
    </row>
    <row r="9875" spans="1:4" x14ac:dyDescent="0.15">
      <c r="A9875" s="1">
        <v>98.73</v>
      </c>
      <c r="B9875" s="1">
        <v>-8.4841544000000008E-3</v>
      </c>
      <c r="C9875" s="1">
        <v>2.3849674000000001E-2</v>
      </c>
      <c r="D9875" s="1">
        <v>-3.0508539000000001E-2</v>
      </c>
    </row>
    <row r="9876" spans="1:4" x14ac:dyDescent="0.15">
      <c r="A9876" s="1">
        <v>98.74</v>
      </c>
      <c r="B9876" s="1">
        <v>-7.7494727999999997E-3</v>
      </c>
      <c r="C9876" s="1">
        <v>2.4928163999999999E-2</v>
      </c>
      <c r="D9876" s="1">
        <v>-3.0399955999999999E-2</v>
      </c>
    </row>
    <row r="9877" spans="1:4" x14ac:dyDescent="0.15">
      <c r="A9877" s="1">
        <v>98.75</v>
      </c>
      <c r="B9877" s="1">
        <v>-7.0638652999999996E-3</v>
      </c>
      <c r="C9877" s="1">
        <v>2.6069537E-2</v>
      </c>
      <c r="D9877" s="1">
        <v>-3.0193826999999999E-2</v>
      </c>
    </row>
    <row r="9878" spans="1:4" x14ac:dyDescent="0.15">
      <c r="A9878" s="1">
        <v>98.76</v>
      </c>
      <c r="B9878" s="1">
        <v>-5.9178138000000003E-3</v>
      </c>
      <c r="C9878" s="1">
        <v>2.6825940999999999E-2</v>
      </c>
      <c r="D9878" s="1">
        <v>-2.9791834999999999E-2</v>
      </c>
    </row>
    <row r="9879" spans="1:4" x14ac:dyDescent="0.15">
      <c r="A9879" s="1">
        <v>98.77</v>
      </c>
      <c r="B9879" s="1">
        <v>-4.9462830000000001E-3</v>
      </c>
      <c r="C9879" s="1">
        <v>2.7521736000000002E-2</v>
      </c>
      <c r="D9879" s="1">
        <v>-3.0087236999999999E-2</v>
      </c>
    </row>
    <row r="9880" spans="1:4" x14ac:dyDescent="0.15">
      <c r="A9880" s="1">
        <v>98.78</v>
      </c>
      <c r="B9880" s="1">
        <v>-3.8927832E-3</v>
      </c>
      <c r="C9880" s="1">
        <v>2.8425444000000001E-2</v>
      </c>
      <c r="D9880" s="1">
        <v>-3.0281967E-2</v>
      </c>
    </row>
    <row r="9881" spans="1:4" x14ac:dyDescent="0.15">
      <c r="A9881" s="1">
        <v>98.79</v>
      </c>
      <c r="B9881" s="1">
        <v>-2.3205779999999998E-3</v>
      </c>
      <c r="C9881" s="1">
        <v>2.9179077000000001E-2</v>
      </c>
      <c r="D9881" s="1">
        <v>-3.0285663000000001E-2</v>
      </c>
    </row>
    <row r="9882" spans="1:4" x14ac:dyDescent="0.15">
      <c r="A9882" s="1">
        <v>98.8</v>
      </c>
      <c r="B9882" s="1">
        <v>-1.2231366000000001E-3</v>
      </c>
      <c r="C9882" s="1">
        <v>3.0022437999999999E-2</v>
      </c>
      <c r="D9882" s="1">
        <v>-3.0182708999999999E-2</v>
      </c>
    </row>
    <row r="9883" spans="1:4" x14ac:dyDescent="0.15">
      <c r="A9883" s="1">
        <v>98.81</v>
      </c>
      <c r="B9883" s="1">
        <v>-1.7462080999999999E-4</v>
      </c>
      <c r="C9883" s="1">
        <v>3.1033087000000001E-2</v>
      </c>
      <c r="D9883" s="1">
        <v>-3.0443801E-2</v>
      </c>
    </row>
    <row r="9884" spans="1:4" x14ac:dyDescent="0.15">
      <c r="A9884" s="1">
        <v>98.82</v>
      </c>
      <c r="B9884" s="1">
        <v>6.5492703000000002E-4</v>
      </c>
      <c r="C9884" s="1">
        <v>3.1823199000000003E-2</v>
      </c>
      <c r="D9884" s="1">
        <v>-3.052817E-2</v>
      </c>
    </row>
    <row r="9885" spans="1:4" x14ac:dyDescent="0.15">
      <c r="A9885" s="1">
        <v>98.83</v>
      </c>
      <c r="B9885" s="1">
        <v>1.5417438E-3</v>
      </c>
      <c r="C9885" s="1">
        <v>3.2397528000000002E-2</v>
      </c>
      <c r="D9885" s="1">
        <v>-3.0913586E-2</v>
      </c>
    </row>
    <row r="9886" spans="1:4" x14ac:dyDescent="0.15">
      <c r="A9886" s="1">
        <v>98.84</v>
      </c>
      <c r="B9886" s="1">
        <v>2.3964939999999999E-3</v>
      </c>
      <c r="C9886" s="1">
        <v>3.3024656999999999E-2</v>
      </c>
      <c r="D9886" s="1">
        <v>-3.1326610999999997E-2</v>
      </c>
    </row>
    <row r="9887" spans="1:4" x14ac:dyDescent="0.15">
      <c r="A9887" s="1">
        <v>98.85</v>
      </c>
      <c r="B9887" s="1">
        <v>2.9137727E-3</v>
      </c>
      <c r="C9887" s="1">
        <v>3.3634561E-2</v>
      </c>
      <c r="D9887" s="1">
        <v>-3.1317299999999999E-2</v>
      </c>
    </row>
    <row r="9888" spans="1:4" x14ac:dyDescent="0.15">
      <c r="A9888" s="1">
        <v>98.86</v>
      </c>
      <c r="B9888" s="1">
        <v>3.4877112000000002E-3</v>
      </c>
      <c r="C9888" s="1">
        <v>3.4014959999999997E-2</v>
      </c>
      <c r="D9888" s="1">
        <v>-3.1721099000000003E-2</v>
      </c>
    </row>
    <row r="9889" spans="1:4" x14ac:dyDescent="0.15">
      <c r="A9889" s="1">
        <v>98.87</v>
      </c>
      <c r="B9889" s="1">
        <v>4.181695E-3</v>
      </c>
      <c r="C9889" s="1">
        <v>3.3667391999999997E-2</v>
      </c>
      <c r="D9889" s="1">
        <v>-3.2296175000000003E-2</v>
      </c>
    </row>
    <row r="9890" spans="1:4" x14ac:dyDescent="0.15">
      <c r="A9890" s="1">
        <v>98.88</v>
      </c>
      <c r="B9890" s="1">
        <v>4.9515532000000001E-3</v>
      </c>
      <c r="C9890" s="1">
        <v>3.3354882000000002E-2</v>
      </c>
      <c r="D9890" s="1">
        <v>-3.3083475000000001E-2</v>
      </c>
    </row>
    <row r="9891" spans="1:4" x14ac:dyDescent="0.15">
      <c r="A9891" s="1">
        <v>98.89</v>
      </c>
      <c r="B9891" s="1">
        <v>5.6125536000000004E-3</v>
      </c>
      <c r="C9891" s="1">
        <v>3.3244766000000002E-2</v>
      </c>
      <c r="D9891" s="1">
        <v>-3.4059590000000001E-2</v>
      </c>
    </row>
    <row r="9892" spans="1:4" x14ac:dyDescent="0.15">
      <c r="A9892" s="1">
        <v>98.9</v>
      </c>
      <c r="B9892" s="1">
        <v>5.9713776999999997E-3</v>
      </c>
      <c r="C9892" s="1">
        <v>3.3111846E-2</v>
      </c>
      <c r="D9892" s="1">
        <v>-3.4986256E-2</v>
      </c>
    </row>
    <row r="9893" spans="1:4" x14ac:dyDescent="0.15">
      <c r="A9893" s="1">
        <v>98.91</v>
      </c>
      <c r="B9893" s="1">
        <v>6.8538656E-3</v>
      </c>
      <c r="C9893" s="1">
        <v>3.2890481999999999E-2</v>
      </c>
      <c r="D9893" s="1">
        <v>-3.5713002000000001E-2</v>
      </c>
    </row>
    <row r="9894" spans="1:4" x14ac:dyDescent="0.15">
      <c r="A9894" s="1">
        <v>98.92</v>
      </c>
      <c r="B9894" s="1">
        <v>8.0596134999999999E-3</v>
      </c>
      <c r="C9894" s="1">
        <v>3.2313197000000002E-2</v>
      </c>
      <c r="D9894" s="1">
        <v>-3.6553433000000003E-2</v>
      </c>
    </row>
    <row r="9895" spans="1:4" x14ac:dyDescent="0.15">
      <c r="A9895" s="1">
        <v>98.93</v>
      </c>
      <c r="B9895" s="1">
        <v>8.5970682000000003E-3</v>
      </c>
      <c r="C9895" s="1">
        <v>3.1630836000000002E-2</v>
      </c>
      <c r="D9895" s="1">
        <v>-3.7116380999999997E-2</v>
      </c>
    </row>
    <row r="9896" spans="1:4" x14ac:dyDescent="0.15">
      <c r="A9896" s="1">
        <v>98.94</v>
      </c>
      <c r="B9896" s="1">
        <v>9.2120781999999995E-3</v>
      </c>
      <c r="C9896" s="1">
        <v>3.1332654000000001E-2</v>
      </c>
      <c r="D9896" s="1">
        <v>-3.7581993000000001E-2</v>
      </c>
    </row>
    <row r="9897" spans="1:4" x14ac:dyDescent="0.15">
      <c r="A9897" s="1">
        <v>98.95</v>
      </c>
      <c r="B9897" s="1">
        <v>9.0620054999999994E-3</v>
      </c>
      <c r="C9897" s="1">
        <v>3.0835916000000001E-2</v>
      </c>
      <c r="D9897" s="1">
        <v>-3.7977920999999998E-2</v>
      </c>
    </row>
    <row r="9898" spans="1:4" x14ac:dyDescent="0.15">
      <c r="A9898" s="1">
        <v>98.96</v>
      </c>
      <c r="B9898" s="1">
        <v>9.2503507999999995E-3</v>
      </c>
      <c r="C9898" s="1">
        <v>3.0095354000000001E-2</v>
      </c>
      <c r="D9898" s="1">
        <v>-3.7929417E-2</v>
      </c>
    </row>
    <row r="9899" spans="1:4" x14ac:dyDescent="0.15">
      <c r="A9899" s="1">
        <v>98.97</v>
      </c>
      <c r="B9899" s="1">
        <v>9.7720836999999998E-3</v>
      </c>
      <c r="C9899" s="1">
        <v>2.9533022999999999E-2</v>
      </c>
      <c r="D9899" s="1">
        <v>-3.7739578000000003E-2</v>
      </c>
    </row>
    <row r="9900" spans="1:4" x14ac:dyDescent="0.15">
      <c r="A9900" s="1">
        <v>98.98</v>
      </c>
      <c r="B9900" s="1">
        <v>1.0180331000000001E-2</v>
      </c>
      <c r="C9900" s="1">
        <v>2.8677655E-2</v>
      </c>
      <c r="D9900" s="1">
        <v>-3.7911804E-2</v>
      </c>
    </row>
    <row r="9901" spans="1:4" x14ac:dyDescent="0.15">
      <c r="A9901" s="1">
        <v>98.99</v>
      </c>
      <c r="B9901" s="1">
        <v>9.8852716000000004E-3</v>
      </c>
      <c r="C9901" s="1">
        <v>2.7362962000000001E-2</v>
      </c>
      <c r="D9901" s="1">
        <v>-3.8369801000000002E-2</v>
      </c>
    </row>
    <row r="9902" spans="1:4" x14ac:dyDescent="0.15">
      <c r="A9902" s="1">
        <v>99</v>
      </c>
      <c r="B9902" s="1">
        <v>9.3002294000000003E-3</v>
      </c>
      <c r="C9902" s="1">
        <v>2.5907057000000001E-2</v>
      </c>
      <c r="D9902" s="1">
        <v>-3.8656936000000003E-2</v>
      </c>
    </row>
    <row r="9903" spans="1:4" x14ac:dyDescent="0.15">
      <c r="A9903" s="1">
        <v>99.01</v>
      </c>
      <c r="B9903" s="1">
        <v>8.5694948000000007E-3</v>
      </c>
      <c r="C9903" s="1">
        <v>2.4611035E-2</v>
      </c>
      <c r="D9903" s="1">
        <v>-3.8784862000000003E-2</v>
      </c>
    </row>
    <row r="9904" spans="1:4" x14ac:dyDescent="0.15">
      <c r="A9904" s="1">
        <v>99.02</v>
      </c>
      <c r="B9904" s="1">
        <v>7.8370982999999995E-3</v>
      </c>
      <c r="C9904" s="1">
        <v>2.3054710999999999E-2</v>
      </c>
      <c r="D9904" s="1">
        <v>-3.9104351000000002E-2</v>
      </c>
    </row>
    <row r="9905" spans="1:4" x14ac:dyDescent="0.15">
      <c r="A9905" s="1">
        <v>99.03</v>
      </c>
      <c r="B9905" s="1">
        <v>7.3356421000000003E-3</v>
      </c>
      <c r="C9905" s="1">
        <v>2.1366297999999999E-2</v>
      </c>
      <c r="D9905" s="1">
        <v>-3.9316096000000002E-2</v>
      </c>
    </row>
    <row r="9906" spans="1:4" x14ac:dyDescent="0.15">
      <c r="A9906" s="1">
        <v>99.04</v>
      </c>
      <c r="B9906" s="1">
        <v>6.7380145000000002E-3</v>
      </c>
      <c r="C9906" s="1">
        <v>1.9935593000000001E-2</v>
      </c>
      <c r="D9906" s="1">
        <v>-3.9051285999999998E-2</v>
      </c>
    </row>
    <row r="9907" spans="1:4" x14ac:dyDescent="0.15">
      <c r="A9907" s="1">
        <v>99.05</v>
      </c>
      <c r="B9907" s="1">
        <v>5.7182209000000003E-3</v>
      </c>
      <c r="C9907" s="1">
        <v>1.8868148000000001E-2</v>
      </c>
      <c r="D9907" s="1">
        <v>-3.8799380000000001E-2</v>
      </c>
    </row>
    <row r="9908" spans="1:4" x14ac:dyDescent="0.15">
      <c r="A9908" s="1">
        <v>99.06</v>
      </c>
      <c r="B9908" s="1">
        <v>4.7268731E-3</v>
      </c>
      <c r="C9908" s="1">
        <v>1.7815285E-2</v>
      </c>
      <c r="D9908" s="1">
        <v>-3.8559002000000002E-2</v>
      </c>
    </row>
    <row r="9909" spans="1:4" x14ac:dyDescent="0.15">
      <c r="A9909" s="1">
        <v>99.07</v>
      </c>
      <c r="B9909" s="1">
        <v>3.8092427999999998E-3</v>
      </c>
      <c r="C9909" s="1">
        <v>1.6768046000000002E-2</v>
      </c>
      <c r="D9909" s="1">
        <v>-3.8192223999999997E-2</v>
      </c>
    </row>
    <row r="9910" spans="1:4" x14ac:dyDescent="0.15">
      <c r="A9910" s="1">
        <v>99.08</v>
      </c>
      <c r="B9910" s="1">
        <v>2.9405977999999999E-3</v>
      </c>
      <c r="C9910" s="1">
        <v>1.5735417000000002E-2</v>
      </c>
      <c r="D9910" s="1">
        <v>-3.8068721999999999E-2</v>
      </c>
    </row>
    <row r="9911" spans="1:4" x14ac:dyDescent="0.15">
      <c r="A9911" s="1">
        <v>99.09</v>
      </c>
      <c r="B9911" s="1">
        <v>1.5503485E-3</v>
      </c>
      <c r="C9911" s="1">
        <v>1.4615482000000001E-2</v>
      </c>
      <c r="D9911" s="1">
        <v>-3.8032195999999997E-2</v>
      </c>
    </row>
    <row r="9912" spans="1:4" x14ac:dyDescent="0.15">
      <c r="A9912" s="1">
        <v>99.1</v>
      </c>
      <c r="B9912" s="1">
        <v>1.3692313E-6</v>
      </c>
      <c r="C9912" s="1">
        <v>1.3508424E-2</v>
      </c>
      <c r="D9912" s="1">
        <v>-3.7686615999999999E-2</v>
      </c>
    </row>
    <row r="9913" spans="1:4" x14ac:dyDescent="0.15">
      <c r="A9913" s="1">
        <v>99.11</v>
      </c>
      <c r="B9913" s="1">
        <v>-1.5651358999999999E-3</v>
      </c>
      <c r="C9913" s="1">
        <v>1.245245E-2</v>
      </c>
      <c r="D9913" s="1">
        <v>-3.7258336000000003E-2</v>
      </c>
    </row>
    <row r="9914" spans="1:4" x14ac:dyDescent="0.15">
      <c r="A9914" s="1">
        <v>99.12</v>
      </c>
      <c r="B9914" s="1">
        <v>-2.8987367000000001E-3</v>
      </c>
      <c r="C9914" s="1">
        <v>1.1566369999999999E-2</v>
      </c>
      <c r="D9914" s="1">
        <v>-3.7206672000000003E-2</v>
      </c>
    </row>
    <row r="9915" spans="1:4" x14ac:dyDescent="0.15">
      <c r="A9915" s="1">
        <v>99.13</v>
      </c>
      <c r="B9915" s="1">
        <v>-4.7523239E-3</v>
      </c>
      <c r="C9915" s="1">
        <v>1.0976951E-2</v>
      </c>
      <c r="D9915" s="1">
        <v>-3.7255814999999998E-2</v>
      </c>
    </row>
    <row r="9916" spans="1:4" x14ac:dyDescent="0.15">
      <c r="A9916" s="1">
        <v>99.14</v>
      </c>
      <c r="B9916" s="1">
        <v>-6.8567109999999997E-3</v>
      </c>
      <c r="C9916" s="1">
        <v>1.0457993E-2</v>
      </c>
      <c r="D9916" s="1">
        <v>-3.6882073000000001E-2</v>
      </c>
    </row>
    <row r="9917" spans="1:4" x14ac:dyDescent="0.15">
      <c r="A9917" s="1">
        <v>99.15</v>
      </c>
      <c r="B9917" s="1">
        <v>-8.6739026E-3</v>
      </c>
      <c r="C9917" s="1">
        <v>1.0106655000000001E-2</v>
      </c>
      <c r="D9917" s="1">
        <v>-3.6436591999999997E-2</v>
      </c>
    </row>
    <row r="9918" spans="1:4" x14ac:dyDescent="0.15">
      <c r="A9918" s="1">
        <v>99.16</v>
      </c>
      <c r="B9918" s="1">
        <v>-1.0759911E-2</v>
      </c>
      <c r="C9918" s="1">
        <v>9.7206164999999994E-3</v>
      </c>
      <c r="D9918" s="1">
        <v>-3.6146155999999999E-2</v>
      </c>
    </row>
    <row r="9919" spans="1:4" x14ac:dyDescent="0.15">
      <c r="A9919" s="1">
        <v>99.17</v>
      </c>
      <c r="B9919" s="1">
        <v>-1.3191092E-2</v>
      </c>
      <c r="C9919" s="1">
        <v>9.4271839999999999E-3</v>
      </c>
      <c r="D9919" s="1">
        <v>-3.6128747000000003E-2</v>
      </c>
    </row>
    <row r="9920" spans="1:4" x14ac:dyDescent="0.15">
      <c r="A9920" s="1">
        <v>99.18</v>
      </c>
      <c r="B9920" s="1">
        <v>-1.5072080999999999E-2</v>
      </c>
      <c r="C9920" s="1">
        <v>9.3997130000000005E-3</v>
      </c>
      <c r="D9920" s="1">
        <v>-3.5992396000000003E-2</v>
      </c>
    </row>
    <row r="9921" spans="1:4" x14ac:dyDescent="0.15">
      <c r="A9921" s="1">
        <v>99.19</v>
      </c>
      <c r="B9921" s="1">
        <v>-1.6996237000000001E-2</v>
      </c>
      <c r="C9921" s="1">
        <v>8.8884804000000008E-3</v>
      </c>
      <c r="D9921" s="1">
        <v>-3.6018725000000001E-2</v>
      </c>
    </row>
    <row r="9922" spans="1:4" x14ac:dyDescent="0.15">
      <c r="A9922" s="1">
        <v>99.2</v>
      </c>
      <c r="B9922" s="1">
        <v>-1.9001733999999999E-2</v>
      </c>
      <c r="C9922" s="1">
        <v>8.3086353000000005E-3</v>
      </c>
      <c r="D9922" s="1">
        <v>-3.5928168000000003E-2</v>
      </c>
    </row>
    <row r="9923" spans="1:4" x14ac:dyDescent="0.15">
      <c r="A9923" s="1">
        <v>99.21</v>
      </c>
      <c r="B9923" s="1">
        <v>-2.1639466E-2</v>
      </c>
      <c r="C9923" s="1">
        <v>8.0273922000000004E-3</v>
      </c>
      <c r="D9923" s="1">
        <v>-3.5677846999999999E-2</v>
      </c>
    </row>
    <row r="9924" spans="1:4" x14ac:dyDescent="0.15">
      <c r="A9924" s="1">
        <v>99.22</v>
      </c>
      <c r="B9924" s="1">
        <v>-2.3886135999999999E-2</v>
      </c>
      <c r="C9924" s="1">
        <v>8.1466213000000003E-3</v>
      </c>
      <c r="D9924" s="1">
        <v>-3.5260619E-2</v>
      </c>
    </row>
    <row r="9925" spans="1:4" x14ac:dyDescent="0.15">
      <c r="A9925" s="1">
        <v>99.23</v>
      </c>
      <c r="B9925" s="1">
        <v>-2.5820979000000001E-2</v>
      </c>
      <c r="C9925" s="1">
        <v>8.2094305999999995E-3</v>
      </c>
      <c r="D9925" s="1">
        <v>-3.5035760999999999E-2</v>
      </c>
    </row>
    <row r="9926" spans="1:4" x14ac:dyDescent="0.15">
      <c r="A9926" s="1">
        <v>99.24</v>
      </c>
      <c r="B9926" s="1">
        <v>-2.7787662000000001E-2</v>
      </c>
      <c r="C9926" s="1">
        <v>8.4635781000000007E-3</v>
      </c>
      <c r="D9926" s="1">
        <v>-3.5111443999999999E-2</v>
      </c>
    </row>
    <row r="9927" spans="1:4" x14ac:dyDescent="0.15">
      <c r="A9927" s="1">
        <v>99.25</v>
      </c>
      <c r="B9927" s="1">
        <v>-3.0326074000000001E-2</v>
      </c>
      <c r="C9927" s="1">
        <v>8.8097069000000004E-3</v>
      </c>
      <c r="D9927" s="1">
        <v>-3.4702690000000001E-2</v>
      </c>
    </row>
    <row r="9928" spans="1:4" x14ac:dyDescent="0.15">
      <c r="A9928" s="1">
        <v>99.26</v>
      </c>
      <c r="B9928" s="1">
        <v>-3.2623398999999997E-2</v>
      </c>
      <c r="C9928" s="1">
        <v>9.2624778999999997E-3</v>
      </c>
      <c r="D9928" s="1">
        <v>-3.3827531000000001E-2</v>
      </c>
    </row>
    <row r="9929" spans="1:4" x14ac:dyDescent="0.15">
      <c r="A9929" s="1">
        <v>99.27</v>
      </c>
      <c r="B9929" s="1">
        <v>-3.4419710999999999E-2</v>
      </c>
      <c r="C9929" s="1">
        <v>9.9685004999999997E-3</v>
      </c>
      <c r="D9929" s="1">
        <v>-3.2747209999999999E-2</v>
      </c>
    </row>
    <row r="9930" spans="1:4" x14ac:dyDescent="0.15">
      <c r="A9930" s="1">
        <v>99.28</v>
      </c>
      <c r="B9930" s="1">
        <v>-3.6170314000000002E-2</v>
      </c>
      <c r="C9930" s="1">
        <v>1.0588688000000001E-2</v>
      </c>
      <c r="D9930" s="1">
        <v>-3.2173508000000003E-2</v>
      </c>
    </row>
    <row r="9931" spans="1:4" x14ac:dyDescent="0.15">
      <c r="A9931" s="1">
        <v>99.29</v>
      </c>
      <c r="B9931" s="1">
        <v>-3.8765796999999998E-2</v>
      </c>
      <c r="C9931" s="1">
        <v>1.1470582E-2</v>
      </c>
      <c r="D9931" s="1">
        <v>-3.1712335000000001E-2</v>
      </c>
    </row>
    <row r="9932" spans="1:4" x14ac:dyDescent="0.15">
      <c r="A9932" s="1">
        <v>99.3</v>
      </c>
      <c r="B9932" s="1">
        <v>-4.1401148999999998E-2</v>
      </c>
      <c r="C9932" s="1">
        <v>1.2705573E-2</v>
      </c>
      <c r="D9932" s="1">
        <v>-3.0920759999999999E-2</v>
      </c>
    </row>
    <row r="9933" spans="1:4" x14ac:dyDescent="0.15">
      <c r="A9933" s="1">
        <v>99.31</v>
      </c>
      <c r="B9933" s="1">
        <v>-4.3615406000000002E-2</v>
      </c>
      <c r="C9933" s="1">
        <v>1.3652812E-2</v>
      </c>
      <c r="D9933" s="1">
        <v>-3.0105585000000001E-2</v>
      </c>
    </row>
    <row r="9934" spans="1:4" x14ac:dyDescent="0.15">
      <c r="A9934" s="1">
        <v>99.32</v>
      </c>
      <c r="B9934" s="1">
        <v>-4.5702125000000003E-2</v>
      </c>
      <c r="C9934" s="1">
        <v>1.4750107E-2</v>
      </c>
      <c r="D9934" s="1">
        <v>-2.9402682999999999E-2</v>
      </c>
    </row>
    <row r="9935" spans="1:4" x14ac:dyDescent="0.15">
      <c r="A9935" s="1">
        <v>99.33</v>
      </c>
      <c r="B9935" s="1">
        <v>-4.7809898000000003E-2</v>
      </c>
      <c r="C9935" s="1">
        <v>1.6067548000000001E-2</v>
      </c>
      <c r="D9935" s="1">
        <v>-2.8862828E-2</v>
      </c>
    </row>
    <row r="9936" spans="1:4" x14ac:dyDescent="0.15">
      <c r="A9936" s="1">
        <v>99.34</v>
      </c>
      <c r="B9936" s="1">
        <v>-4.9549371000000002E-2</v>
      </c>
      <c r="C9936" s="1">
        <v>1.7559729999999999E-2</v>
      </c>
      <c r="D9936" s="1">
        <v>-2.8229302000000001E-2</v>
      </c>
    </row>
    <row r="9937" spans="1:4" x14ac:dyDescent="0.15">
      <c r="A9937" s="1">
        <v>99.35</v>
      </c>
      <c r="B9937" s="1">
        <v>-5.0864962E-2</v>
      </c>
      <c r="C9937" s="1">
        <v>1.8925304E-2</v>
      </c>
      <c r="D9937" s="1">
        <v>-2.7479630000000001E-2</v>
      </c>
    </row>
    <row r="9938" spans="1:4" x14ac:dyDescent="0.15">
      <c r="A9938" s="1">
        <v>99.36</v>
      </c>
      <c r="B9938" s="1">
        <v>-5.2048833000000003E-2</v>
      </c>
      <c r="C9938" s="1">
        <v>2.025426E-2</v>
      </c>
      <c r="D9938" s="1">
        <v>-2.6525375E-2</v>
      </c>
    </row>
    <row r="9939" spans="1:4" x14ac:dyDescent="0.15">
      <c r="A9939" s="1">
        <v>99.37</v>
      </c>
      <c r="B9939" s="1">
        <v>-5.3602121000000003E-2</v>
      </c>
      <c r="C9939" s="1">
        <v>2.1671386000000001E-2</v>
      </c>
      <c r="D9939" s="1">
        <v>-2.5100912999999999E-2</v>
      </c>
    </row>
    <row r="9940" spans="1:4" x14ac:dyDescent="0.15">
      <c r="A9940" s="1">
        <v>99.38</v>
      </c>
      <c r="B9940" s="1">
        <v>-5.4766644000000003E-2</v>
      </c>
      <c r="C9940" s="1">
        <v>2.3307716999999999E-2</v>
      </c>
      <c r="D9940" s="1">
        <v>-2.368514E-2</v>
      </c>
    </row>
    <row r="9941" spans="1:4" x14ac:dyDescent="0.15">
      <c r="A9941" s="1">
        <v>99.39</v>
      </c>
      <c r="B9941" s="1">
        <v>-5.5647029000000001E-2</v>
      </c>
      <c r="C9941" s="1">
        <v>2.4622101E-2</v>
      </c>
      <c r="D9941" s="1">
        <v>-2.2373943E-2</v>
      </c>
    </row>
    <row r="9942" spans="1:4" x14ac:dyDescent="0.15">
      <c r="A9942" s="1">
        <v>99.4</v>
      </c>
      <c r="B9942" s="1">
        <v>-5.6442872999999998E-2</v>
      </c>
      <c r="C9942" s="1">
        <v>2.5641641999999999E-2</v>
      </c>
      <c r="D9942" s="1">
        <v>-2.1203949E-2</v>
      </c>
    </row>
    <row r="9943" spans="1:4" x14ac:dyDescent="0.15">
      <c r="A9943" s="1">
        <v>99.41</v>
      </c>
      <c r="B9943" s="1">
        <v>-5.6956976999999999E-2</v>
      </c>
      <c r="C9943" s="1">
        <v>2.6917567999999999E-2</v>
      </c>
      <c r="D9943" s="1">
        <v>-2.0232305999999999E-2</v>
      </c>
    </row>
    <row r="9944" spans="1:4" x14ac:dyDescent="0.15">
      <c r="A9944" s="1">
        <v>99.42</v>
      </c>
      <c r="B9944" s="1">
        <v>-5.7352780999999999E-2</v>
      </c>
      <c r="C9944" s="1">
        <v>2.8298865999999999E-2</v>
      </c>
      <c r="D9944" s="1">
        <v>-1.9678260999999999E-2</v>
      </c>
    </row>
    <row r="9945" spans="1:4" x14ac:dyDescent="0.15">
      <c r="A9945" s="1">
        <v>99.43</v>
      </c>
      <c r="B9945" s="1">
        <v>-5.7578525999999998E-2</v>
      </c>
      <c r="C9945" s="1">
        <v>2.934465E-2</v>
      </c>
      <c r="D9945" s="1">
        <v>-1.9018357999999999E-2</v>
      </c>
    </row>
    <row r="9946" spans="1:4" x14ac:dyDescent="0.15">
      <c r="A9946" s="1">
        <v>99.44</v>
      </c>
      <c r="B9946" s="1">
        <v>-5.7290731999999997E-2</v>
      </c>
      <c r="C9946" s="1">
        <v>3.0250084999999999E-2</v>
      </c>
      <c r="D9946" s="1">
        <v>-1.8450006000000001E-2</v>
      </c>
    </row>
    <row r="9947" spans="1:4" x14ac:dyDescent="0.15">
      <c r="A9947" s="1">
        <v>99.45</v>
      </c>
      <c r="B9947" s="1">
        <v>-5.7022485999999997E-2</v>
      </c>
      <c r="C9947" s="1">
        <v>3.1063621E-2</v>
      </c>
      <c r="D9947" s="1">
        <v>-1.7942900000000001E-2</v>
      </c>
    </row>
    <row r="9948" spans="1:4" x14ac:dyDescent="0.15">
      <c r="A9948" s="1">
        <v>99.46</v>
      </c>
      <c r="B9948" s="1">
        <v>-5.6537405999999998E-2</v>
      </c>
      <c r="C9948" s="1">
        <v>3.1914972999999999E-2</v>
      </c>
      <c r="D9948" s="1">
        <v>-1.7077644999999999E-2</v>
      </c>
    </row>
    <row r="9949" spans="1:4" x14ac:dyDescent="0.15">
      <c r="A9949" s="1">
        <v>99.47</v>
      </c>
      <c r="B9949" s="1">
        <v>-5.5953126999999998E-2</v>
      </c>
      <c r="C9949" s="1">
        <v>3.2744217999999999E-2</v>
      </c>
      <c r="D9949" s="1">
        <v>-1.6169481999999999E-2</v>
      </c>
    </row>
    <row r="9950" spans="1:4" x14ac:dyDescent="0.15">
      <c r="A9950" s="1">
        <v>99.48</v>
      </c>
      <c r="B9950" s="1">
        <v>-5.5105113999999997E-2</v>
      </c>
      <c r="C9950" s="1">
        <v>3.3531325000000001E-2</v>
      </c>
      <c r="D9950" s="1">
        <v>-1.5208360000000001E-2</v>
      </c>
    </row>
    <row r="9951" spans="1:4" x14ac:dyDescent="0.15">
      <c r="A9951" s="1">
        <v>99.49</v>
      </c>
      <c r="B9951" s="1">
        <v>-5.4103865000000001E-2</v>
      </c>
      <c r="C9951" s="1">
        <v>3.4238696999999998E-2</v>
      </c>
      <c r="D9951" s="1">
        <v>-1.43047E-2</v>
      </c>
    </row>
    <row r="9952" spans="1:4" x14ac:dyDescent="0.15">
      <c r="A9952" s="1">
        <v>99.5</v>
      </c>
      <c r="B9952" s="1">
        <v>-5.2688391000000001E-2</v>
      </c>
      <c r="C9952" s="1">
        <v>3.4806972999999998E-2</v>
      </c>
      <c r="D9952" s="1">
        <v>-1.3474747E-2</v>
      </c>
    </row>
    <row r="9953" spans="1:4" x14ac:dyDescent="0.15">
      <c r="A9953" s="1">
        <v>99.51</v>
      </c>
      <c r="B9953" s="1">
        <v>-5.1126233E-2</v>
      </c>
      <c r="C9953" s="1">
        <v>3.5078817999999998E-2</v>
      </c>
      <c r="D9953" s="1">
        <v>-1.3227342E-2</v>
      </c>
    </row>
    <row r="9954" spans="1:4" x14ac:dyDescent="0.15">
      <c r="A9954" s="1">
        <v>99.52</v>
      </c>
      <c r="B9954" s="1">
        <v>-4.9286537999999998E-2</v>
      </c>
      <c r="C9954" s="1">
        <v>3.5489362000000003E-2</v>
      </c>
      <c r="D9954" s="1">
        <v>-1.3182697E-2</v>
      </c>
    </row>
    <row r="9955" spans="1:4" x14ac:dyDescent="0.15">
      <c r="A9955" s="1">
        <v>99.53</v>
      </c>
      <c r="B9955" s="1">
        <v>-4.7432699000000002E-2</v>
      </c>
      <c r="C9955" s="1">
        <v>3.5716409999999997E-2</v>
      </c>
      <c r="D9955" s="1">
        <v>-1.3201295E-2</v>
      </c>
    </row>
    <row r="9956" spans="1:4" x14ac:dyDescent="0.15">
      <c r="A9956" s="1">
        <v>99.54</v>
      </c>
      <c r="B9956" s="1">
        <v>-4.5385439E-2</v>
      </c>
      <c r="C9956" s="1">
        <v>3.6043013999999998E-2</v>
      </c>
      <c r="D9956" s="1">
        <v>-1.2779677999999999E-2</v>
      </c>
    </row>
    <row r="9957" spans="1:4" x14ac:dyDescent="0.15">
      <c r="A9957" s="1">
        <v>99.55</v>
      </c>
      <c r="B9957" s="1">
        <v>-4.3637793000000001E-2</v>
      </c>
      <c r="C9957" s="1">
        <v>3.6291129999999998E-2</v>
      </c>
      <c r="D9957" s="1">
        <v>-1.2293279000000001E-2</v>
      </c>
    </row>
    <row r="9958" spans="1:4" x14ac:dyDescent="0.15">
      <c r="A9958" s="1">
        <v>99.56</v>
      </c>
      <c r="B9958" s="1">
        <v>-4.1978354000000002E-2</v>
      </c>
      <c r="C9958" s="1">
        <v>3.6654490999999997E-2</v>
      </c>
      <c r="D9958" s="1">
        <v>-1.1143758E-2</v>
      </c>
    </row>
    <row r="9959" spans="1:4" x14ac:dyDescent="0.15">
      <c r="A9959" s="1">
        <v>99.57</v>
      </c>
      <c r="B9959" s="1">
        <v>-4.0215800000000003E-2</v>
      </c>
      <c r="C9959" s="1">
        <v>3.6976515000000001E-2</v>
      </c>
      <c r="D9959" s="1">
        <v>-1.0755112000000001E-2</v>
      </c>
    </row>
    <row r="9960" spans="1:4" x14ac:dyDescent="0.15">
      <c r="A9960" s="1">
        <v>99.58</v>
      </c>
      <c r="B9960" s="1">
        <v>-3.8176934000000003E-2</v>
      </c>
      <c r="C9960" s="1">
        <v>3.6922208999999998E-2</v>
      </c>
      <c r="D9960" s="1">
        <v>-1.0588342000000001E-2</v>
      </c>
    </row>
    <row r="9961" spans="1:4" x14ac:dyDescent="0.15">
      <c r="A9961" s="1">
        <v>99.59</v>
      </c>
      <c r="B9961" s="1">
        <v>-3.5980369999999998E-2</v>
      </c>
      <c r="C9961" s="1">
        <v>3.6686285999999999E-2</v>
      </c>
      <c r="D9961" s="1">
        <v>-1.0497642999999999E-2</v>
      </c>
    </row>
    <row r="9962" spans="1:4" x14ac:dyDescent="0.15">
      <c r="A9962" s="1">
        <v>99.6</v>
      </c>
      <c r="B9962" s="1">
        <v>-3.3937585999999999E-2</v>
      </c>
      <c r="C9962" s="1">
        <v>3.6051340000000001E-2</v>
      </c>
      <c r="D9962" s="1">
        <v>-1.0082176E-2</v>
      </c>
    </row>
    <row r="9963" spans="1:4" x14ac:dyDescent="0.15">
      <c r="A9963" s="1">
        <v>99.61</v>
      </c>
      <c r="B9963" s="1">
        <v>-3.1698213000000003E-2</v>
      </c>
      <c r="C9963" s="1">
        <v>3.5029465000000003E-2</v>
      </c>
      <c r="D9963" s="1">
        <v>-9.1440011000000002E-3</v>
      </c>
    </row>
    <row r="9964" spans="1:4" x14ac:dyDescent="0.15">
      <c r="A9964" s="1">
        <v>99.62</v>
      </c>
      <c r="B9964" s="1">
        <v>-2.9375479999999999E-2</v>
      </c>
      <c r="C9964" s="1">
        <v>3.3889954999999999E-2</v>
      </c>
      <c r="D9964" s="1">
        <v>-8.7540193000000006E-3</v>
      </c>
    </row>
    <row r="9965" spans="1:4" x14ac:dyDescent="0.15">
      <c r="A9965" s="1">
        <v>99.63</v>
      </c>
      <c r="B9965" s="1">
        <v>-2.6920032999999999E-2</v>
      </c>
      <c r="C9965" s="1">
        <v>3.2886259000000001E-2</v>
      </c>
      <c r="D9965" s="1">
        <v>-8.4016539999999997E-3</v>
      </c>
    </row>
    <row r="9966" spans="1:4" x14ac:dyDescent="0.15">
      <c r="A9966" s="1">
        <v>99.64</v>
      </c>
      <c r="B9966" s="1">
        <v>-2.4371502E-2</v>
      </c>
      <c r="C9966" s="1">
        <v>3.2121267000000002E-2</v>
      </c>
      <c r="D9966" s="1">
        <v>-7.4007524000000002E-3</v>
      </c>
    </row>
    <row r="9967" spans="1:4" x14ac:dyDescent="0.15">
      <c r="A9967" s="1">
        <v>99.65</v>
      </c>
      <c r="B9967" s="1">
        <v>-2.2046313000000001E-2</v>
      </c>
      <c r="C9967" s="1">
        <v>3.1601534000000001E-2</v>
      </c>
      <c r="D9967" s="1">
        <v>-6.6031846999999996E-3</v>
      </c>
    </row>
    <row r="9968" spans="1:4" x14ac:dyDescent="0.15">
      <c r="A9968" s="1">
        <v>99.66</v>
      </c>
      <c r="B9968" s="1">
        <v>-1.9826773999999998E-2</v>
      </c>
      <c r="C9968" s="1">
        <v>3.0803896000000001E-2</v>
      </c>
      <c r="D9968" s="1">
        <v>-5.6927606999999996E-3</v>
      </c>
    </row>
    <row r="9969" spans="1:4" x14ac:dyDescent="0.15">
      <c r="A9969" s="1">
        <v>99.67</v>
      </c>
      <c r="B9969" s="1">
        <v>-1.7232616999999999E-2</v>
      </c>
      <c r="C9969" s="1">
        <v>2.9669792E-2</v>
      </c>
      <c r="D9969" s="1">
        <v>-4.8205523000000002E-3</v>
      </c>
    </row>
    <row r="9970" spans="1:4" x14ac:dyDescent="0.15">
      <c r="A9970" s="1">
        <v>99.68</v>
      </c>
      <c r="B9970" s="1">
        <v>-1.4366551E-2</v>
      </c>
      <c r="C9970" s="1">
        <v>2.8691555000000001E-2</v>
      </c>
      <c r="D9970" s="1">
        <v>-4.1753360999999996E-3</v>
      </c>
    </row>
    <row r="9971" spans="1:4" x14ac:dyDescent="0.15">
      <c r="A9971" s="1">
        <v>99.69</v>
      </c>
      <c r="B9971" s="1">
        <v>-1.1743597E-2</v>
      </c>
      <c r="C9971" s="1">
        <v>2.7437586E-2</v>
      </c>
      <c r="D9971" s="1">
        <v>-3.7823031999999999E-3</v>
      </c>
    </row>
    <row r="9972" spans="1:4" x14ac:dyDescent="0.15">
      <c r="A9972" s="1">
        <v>99.7</v>
      </c>
      <c r="B9972" s="1">
        <v>-9.6749270999999994E-3</v>
      </c>
      <c r="C9972" s="1">
        <v>2.6254449999999999E-2</v>
      </c>
      <c r="D9972" s="1">
        <v>-3.3311752000000001E-3</v>
      </c>
    </row>
    <row r="9973" spans="1:4" x14ac:dyDescent="0.15">
      <c r="A9973" s="1">
        <v>99.71</v>
      </c>
      <c r="B9973" s="1">
        <v>-7.5033481000000004E-3</v>
      </c>
      <c r="C9973" s="1">
        <v>2.4744506999999999E-2</v>
      </c>
      <c r="D9973" s="1">
        <v>-2.6815044000000001E-3</v>
      </c>
    </row>
    <row r="9974" spans="1:4" x14ac:dyDescent="0.15">
      <c r="A9974" s="1">
        <v>99.72</v>
      </c>
      <c r="B9974" s="1">
        <v>-5.2703461999999996E-3</v>
      </c>
      <c r="C9974" s="1">
        <v>2.3028664000000001E-2</v>
      </c>
      <c r="D9974" s="1">
        <v>-1.8160326E-3</v>
      </c>
    </row>
    <row r="9975" spans="1:4" x14ac:dyDescent="0.15">
      <c r="A9975" s="1">
        <v>99.73</v>
      </c>
      <c r="B9975" s="1">
        <v>-3.1909977999999999E-3</v>
      </c>
      <c r="C9975" s="1">
        <v>2.1564356999999999E-2</v>
      </c>
      <c r="D9975" s="1">
        <v>-1.4203238000000001E-3</v>
      </c>
    </row>
    <row r="9976" spans="1:4" x14ac:dyDescent="0.15">
      <c r="A9976" s="1">
        <v>99.74</v>
      </c>
      <c r="B9976" s="1">
        <v>-1.0878324999999999E-3</v>
      </c>
      <c r="C9976" s="1">
        <v>2.0149628999999999E-2</v>
      </c>
      <c r="D9976" s="1">
        <v>-9.5131317000000004E-4</v>
      </c>
    </row>
    <row r="9977" spans="1:4" x14ac:dyDescent="0.15">
      <c r="A9977" s="1">
        <v>99.75</v>
      </c>
      <c r="B9977" s="1">
        <v>1.5781708999999999E-3</v>
      </c>
      <c r="C9977" s="1">
        <v>1.8684306000000001E-2</v>
      </c>
      <c r="D9977" s="1">
        <v>-7.2595324000000001E-4</v>
      </c>
    </row>
    <row r="9978" spans="1:4" x14ac:dyDescent="0.15">
      <c r="A9978" s="1">
        <v>99.76</v>
      </c>
      <c r="B9978" s="1">
        <v>5.1362170000000002E-3</v>
      </c>
      <c r="C9978" s="1">
        <v>1.7446359000000002E-2</v>
      </c>
      <c r="D9978" s="1">
        <v>-3.5332826000000002E-4</v>
      </c>
    </row>
    <row r="9979" spans="1:4" x14ac:dyDescent="0.15">
      <c r="A9979" s="1">
        <v>99.77</v>
      </c>
      <c r="B9979" s="1">
        <v>8.9574856000000005E-3</v>
      </c>
      <c r="C9979" s="1">
        <v>1.6416567E-2</v>
      </c>
      <c r="D9979" s="1">
        <v>-3.760724E-4</v>
      </c>
    </row>
    <row r="9980" spans="1:4" x14ac:dyDescent="0.15">
      <c r="A9980" s="1">
        <v>99.78</v>
      </c>
      <c r="B9980" s="1">
        <v>1.2233065E-2</v>
      </c>
      <c r="C9980" s="1">
        <v>1.5210700000000001E-2</v>
      </c>
      <c r="D9980" s="1">
        <v>-3.2544671E-4</v>
      </c>
    </row>
    <row r="9981" spans="1:4" x14ac:dyDescent="0.15">
      <c r="A9981" s="1">
        <v>99.79</v>
      </c>
      <c r="B9981" s="1">
        <v>1.5196269E-2</v>
      </c>
      <c r="C9981" s="1">
        <v>1.3546851E-2</v>
      </c>
      <c r="D9981" s="1">
        <v>-5.7198221999999995E-4</v>
      </c>
    </row>
    <row r="9982" spans="1:4" x14ac:dyDescent="0.15">
      <c r="A9982" s="1">
        <v>99.8</v>
      </c>
      <c r="B9982" s="1">
        <v>1.8224936000000001E-2</v>
      </c>
      <c r="C9982" s="1">
        <v>1.1814944000000001E-2</v>
      </c>
      <c r="D9982" s="1">
        <v>-7.7897817999999998E-4</v>
      </c>
    </row>
    <row r="9983" spans="1:4" x14ac:dyDescent="0.15">
      <c r="A9983" s="1">
        <v>99.81</v>
      </c>
      <c r="B9983" s="1">
        <v>2.1119059999999999E-2</v>
      </c>
      <c r="C9983" s="1">
        <v>1.0193270000000001E-2</v>
      </c>
      <c r="D9983" s="1">
        <v>-1.3252622000000001E-3</v>
      </c>
    </row>
    <row r="9984" spans="1:4" x14ac:dyDescent="0.15">
      <c r="A9984" s="1">
        <v>99.82</v>
      </c>
      <c r="B9984" s="1">
        <v>2.3783604999999999E-2</v>
      </c>
      <c r="C9984" s="1">
        <v>8.5945959999999995E-3</v>
      </c>
      <c r="D9984" s="1">
        <v>-1.8375527999999999E-3</v>
      </c>
    </row>
    <row r="9985" spans="1:4" x14ac:dyDescent="0.15">
      <c r="A9985" s="1">
        <v>99.83</v>
      </c>
      <c r="B9985" s="1">
        <v>2.6549018000000001E-2</v>
      </c>
      <c r="C9985" s="1">
        <v>6.5309566000000003E-3</v>
      </c>
      <c r="D9985" s="1">
        <v>-2.1926049999999998E-3</v>
      </c>
    </row>
    <row r="9986" spans="1:4" x14ac:dyDescent="0.15">
      <c r="A9986" s="1">
        <v>99.84</v>
      </c>
      <c r="B9986" s="1">
        <v>2.9433246E-2</v>
      </c>
      <c r="C9986" s="1">
        <v>4.5206921999999998E-3</v>
      </c>
      <c r="D9986" s="1">
        <v>-2.0019949999999999E-3</v>
      </c>
    </row>
    <row r="9987" spans="1:4" x14ac:dyDescent="0.15">
      <c r="A9987" s="1">
        <v>99.85</v>
      </c>
      <c r="B9987" s="1">
        <v>3.2437511000000002E-2</v>
      </c>
      <c r="C9987" s="1">
        <v>2.5199803999999999E-3</v>
      </c>
      <c r="D9987" s="1">
        <v>-1.5700251999999999E-3</v>
      </c>
    </row>
    <row r="9988" spans="1:4" x14ac:dyDescent="0.15">
      <c r="A9988" s="1">
        <v>99.86</v>
      </c>
      <c r="B9988" s="1">
        <v>3.5485405999999997E-2</v>
      </c>
      <c r="C9988" s="1">
        <v>5.2250772999999997E-4</v>
      </c>
      <c r="D9988" s="1">
        <v>-1.0292489000000001E-3</v>
      </c>
    </row>
    <row r="9989" spans="1:4" x14ac:dyDescent="0.15">
      <c r="A9989" s="1">
        <v>99.87</v>
      </c>
      <c r="B9989" s="1">
        <v>3.8327189999999997E-2</v>
      </c>
      <c r="C9989" s="1">
        <v>-1.7714876E-3</v>
      </c>
      <c r="D9989" s="1">
        <v>-5.6465712000000005E-4</v>
      </c>
    </row>
    <row r="9990" spans="1:4" x14ac:dyDescent="0.15">
      <c r="A9990" s="1">
        <v>99.88</v>
      </c>
      <c r="B9990" s="1">
        <v>4.1090084999999998E-2</v>
      </c>
      <c r="C9990" s="1">
        <v>-4.3882757000000003E-3</v>
      </c>
      <c r="D9990" s="1">
        <v>1.148946E-4</v>
      </c>
    </row>
    <row r="9991" spans="1:4" x14ac:dyDescent="0.15">
      <c r="A9991" s="1">
        <v>99.89</v>
      </c>
      <c r="B9991" s="1">
        <v>4.3488912999999997E-2</v>
      </c>
      <c r="C9991" s="1">
        <v>-6.9135539000000001E-3</v>
      </c>
      <c r="D9991" s="1">
        <v>1.1270207999999999E-3</v>
      </c>
    </row>
    <row r="9992" spans="1:4" x14ac:dyDescent="0.15">
      <c r="A9992" s="1">
        <v>99.9</v>
      </c>
      <c r="B9992" s="1">
        <v>4.6297328999999998E-2</v>
      </c>
      <c r="C9992" s="1">
        <v>-9.0632579999999994E-3</v>
      </c>
      <c r="D9992" s="1">
        <v>2.2867780000000002E-3</v>
      </c>
    </row>
    <row r="9993" spans="1:4" x14ac:dyDescent="0.15">
      <c r="A9993" s="1">
        <v>99.91</v>
      </c>
      <c r="B9993" s="1">
        <v>4.9261237999999999E-2</v>
      </c>
      <c r="C9993" s="1">
        <v>-1.1737556E-2</v>
      </c>
      <c r="D9993" s="1">
        <v>3.6806095999999998E-3</v>
      </c>
    </row>
    <row r="9994" spans="1:4" x14ac:dyDescent="0.15">
      <c r="A9994" s="1">
        <v>99.92</v>
      </c>
      <c r="B9994" s="1">
        <v>5.1982734000000003E-2</v>
      </c>
      <c r="C9994" s="1">
        <v>-1.4477438E-2</v>
      </c>
      <c r="D9994" s="1">
        <v>4.9469325999999996E-3</v>
      </c>
    </row>
    <row r="9995" spans="1:4" x14ac:dyDescent="0.15">
      <c r="A9995" s="1">
        <v>99.93</v>
      </c>
      <c r="B9995" s="1">
        <v>5.4330789999999997E-2</v>
      </c>
      <c r="C9995" s="1">
        <v>-1.7371102999999999E-2</v>
      </c>
      <c r="D9995" s="1">
        <v>5.9220758999999996E-3</v>
      </c>
    </row>
    <row r="9996" spans="1:4" x14ac:dyDescent="0.15">
      <c r="A9996" s="1">
        <v>99.94</v>
      </c>
      <c r="B9996" s="1">
        <v>5.6568062000000002E-2</v>
      </c>
      <c r="C9996" s="1">
        <v>-2.0535462000000001E-2</v>
      </c>
      <c r="D9996" s="1">
        <v>7.0574176999999997E-3</v>
      </c>
    </row>
    <row r="9997" spans="1:4" x14ac:dyDescent="0.15">
      <c r="A9997" s="1">
        <v>99.95</v>
      </c>
      <c r="B9997" s="1">
        <v>5.8631293000000001E-2</v>
      </c>
      <c r="C9997" s="1">
        <v>-2.3694658E-2</v>
      </c>
      <c r="D9997" s="1">
        <v>7.8617372999999994E-3</v>
      </c>
    </row>
    <row r="9998" spans="1:4" x14ac:dyDescent="0.15">
      <c r="A9998" s="1">
        <v>99.96</v>
      </c>
      <c r="B9998" s="1">
        <v>6.0589956E-2</v>
      </c>
      <c r="C9998" s="1">
        <v>-2.6793046000000001E-2</v>
      </c>
      <c r="D9998" s="1">
        <v>8.7375049E-3</v>
      </c>
    </row>
    <row r="9999" spans="1:4" x14ac:dyDescent="0.15">
      <c r="A9999" s="1">
        <v>99.97</v>
      </c>
      <c r="B9999" s="1">
        <v>6.2142822E-2</v>
      </c>
      <c r="C9999" s="1">
        <v>-3.0020142E-2</v>
      </c>
      <c r="D9999" s="1">
        <v>9.7908735999999996E-3</v>
      </c>
    </row>
    <row r="10000" spans="1:4" x14ac:dyDescent="0.15">
      <c r="A10000" s="1">
        <v>99.98</v>
      </c>
      <c r="B10000" s="1">
        <v>6.3574939999999996E-2</v>
      </c>
      <c r="C10000" s="1">
        <v>-3.2848394000000003E-2</v>
      </c>
      <c r="D10000" s="1">
        <v>1.088686E-2</v>
      </c>
    </row>
    <row r="10001" spans="1:4" x14ac:dyDescent="0.15">
      <c r="A10001" s="1">
        <v>99.99</v>
      </c>
      <c r="B10001" s="1">
        <v>6.4929120000000007E-2</v>
      </c>
      <c r="C10001" s="1">
        <v>-3.5698379000000002E-2</v>
      </c>
      <c r="D10001" s="1">
        <v>1.1584851E-2</v>
      </c>
    </row>
    <row r="10002" spans="1:4" x14ac:dyDescent="0.15">
      <c r="A10002" s="1">
        <v>100</v>
      </c>
      <c r="B10002" s="1">
        <v>6.6139502000000003E-2</v>
      </c>
      <c r="C10002" s="1">
        <v>-3.8620682000000003E-2</v>
      </c>
      <c r="D10002" s="1">
        <v>1.1867597000000001E-2</v>
      </c>
    </row>
    <row r="10003" spans="1:4" x14ac:dyDescent="0.15">
      <c r="A10003" s="1">
        <v>100.01</v>
      </c>
      <c r="B10003" s="1">
        <v>6.7022519000000003E-2</v>
      </c>
      <c r="C10003" s="1">
        <v>-4.1874662999999999E-2</v>
      </c>
      <c r="D10003" s="1">
        <v>1.2494046999999999E-2</v>
      </c>
    </row>
    <row r="10004" spans="1:4" x14ac:dyDescent="0.15">
      <c r="A10004" s="1">
        <v>100.02</v>
      </c>
      <c r="B10004" s="1">
        <v>6.7902144999999997E-2</v>
      </c>
      <c r="C10004" s="1">
        <v>-4.5395077999999998E-2</v>
      </c>
      <c r="D10004" s="1">
        <v>1.3108279E-2</v>
      </c>
    </row>
    <row r="10005" spans="1:4" x14ac:dyDescent="0.15">
      <c r="A10005" s="1">
        <v>100.03</v>
      </c>
      <c r="B10005" s="1">
        <v>6.8826252000000004E-2</v>
      </c>
      <c r="C10005" s="1">
        <v>-4.8061983000000003E-2</v>
      </c>
      <c r="D10005" s="1">
        <v>1.373806E-2</v>
      </c>
    </row>
    <row r="10006" spans="1:4" x14ac:dyDescent="0.15">
      <c r="A10006" s="1">
        <v>100.04</v>
      </c>
      <c r="B10006" s="1">
        <v>6.9771161999999998E-2</v>
      </c>
      <c r="C10006" s="1">
        <v>-5.0215704999999999E-2</v>
      </c>
      <c r="D10006" s="1">
        <v>1.4392490000000001E-2</v>
      </c>
    </row>
    <row r="10007" spans="1:4" x14ac:dyDescent="0.15">
      <c r="A10007" s="1">
        <v>100.05</v>
      </c>
      <c r="B10007" s="1">
        <v>7.0686818999999998E-2</v>
      </c>
      <c r="C10007" s="1">
        <v>-5.2490593000000002E-2</v>
      </c>
      <c r="D10007" s="1">
        <v>1.487481E-2</v>
      </c>
    </row>
    <row r="10008" spans="1:4" x14ac:dyDescent="0.15">
      <c r="A10008" s="1">
        <v>100.06</v>
      </c>
      <c r="B10008" s="1">
        <v>7.1548603000000002E-2</v>
      </c>
      <c r="C10008" s="1">
        <v>-5.4578250000000002E-2</v>
      </c>
      <c r="D10008" s="1">
        <v>1.5449587000000001E-2</v>
      </c>
    </row>
    <row r="10009" spans="1:4" x14ac:dyDescent="0.15">
      <c r="A10009" s="1">
        <v>100.07</v>
      </c>
      <c r="B10009" s="1">
        <v>7.1995201999999994E-2</v>
      </c>
      <c r="C10009" s="1">
        <v>-5.6506643000000002E-2</v>
      </c>
      <c r="D10009" s="1">
        <v>1.6471228000000001E-2</v>
      </c>
    </row>
    <row r="10010" spans="1:4" x14ac:dyDescent="0.15">
      <c r="A10010" s="1">
        <v>100.08</v>
      </c>
      <c r="B10010" s="1">
        <v>7.2376749000000004E-2</v>
      </c>
      <c r="C10010" s="1">
        <v>-5.8345640999999997E-2</v>
      </c>
      <c r="D10010" s="1">
        <v>1.7194978E-2</v>
      </c>
    </row>
    <row r="10011" spans="1:4" x14ac:dyDescent="0.15">
      <c r="A10011" s="1">
        <v>100.09</v>
      </c>
      <c r="B10011" s="1">
        <v>7.2851681000000001E-2</v>
      </c>
      <c r="C10011" s="1">
        <v>-6.0242846000000003E-2</v>
      </c>
      <c r="D10011" s="1">
        <v>1.785426E-2</v>
      </c>
    </row>
    <row r="10012" spans="1:4" x14ac:dyDescent="0.15">
      <c r="A10012" s="1">
        <v>100.1</v>
      </c>
      <c r="B10012" s="1">
        <v>7.3565831999999998E-2</v>
      </c>
      <c r="C10012" s="1">
        <v>-6.1974981999999998E-2</v>
      </c>
      <c r="D10012" s="1">
        <v>1.8950214E-2</v>
      </c>
    </row>
    <row r="10013" spans="1:4" x14ac:dyDescent="0.15">
      <c r="A10013" s="1">
        <v>100.11</v>
      </c>
      <c r="B10013" s="1">
        <v>7.4244280999999995E-2</v>
      </c>
      <c r="C10013" s="1">
        <v>-6.3574676999999996E-2</v>
      </c>
      <c r="D10013" s="1">
        <v>1.9345306999999999E-2</v>
      </c>
    </row>
    <row r="10014" spans="1:4" x14ac:dyDescent="0.15">
      <c r="A10014" s="1">
        <v>100.12</v>
      </c>
      <c r="B10014" s="1">
        <v>7.4310608E-2</v>
      </c>
      <c r="C10014" s="1">
        <v>-6.5123478999999998E-2</v>
      </c>
      <c r="D10014" s="1">
        <v>1.9719205E-2</v>
      </c>
    </row>
    <row r="10015" spans="1:4" x14ac:dyDescent="0.15">
      <c r="A10015" s="1">
        <v>100.13</v>
      </c>
      <c r="B10015" s="1">
        <v>7.4049759000000007E-2</v>
      </c>
      <c r="C10015" s="1">
        <v>-6.6173033000000006E-2</v>
      </c>
      <c r="D10015" s="1">
        <v>2.0418663E-2</v>
      </c>
    </row>
    <row r="10016" spans="1:4" x14ac:dyDescent="0.15">
      <c r="A10016" s="1">
        <v>100.14</v>
      </c>
      <c r="B10016" s="1">
        <v>7.4650871999999993E-2</v>
      </c>
      <c r="C10016" s="1">
        <v>-6.6904406E-2</v>
      </c>
      <c r="D10016" s="1">
        <v>2.1259042999999998E-2</v>
      </c>
    </row>
    <row r="10017" spans="1:4" x14ac:dyDescent="0.15">
      <c r="A10017" s="1">
        <v>100.15</v>
      </c>
      <c r="B10017" s="1">
        <v>7.5420251999999993E-2</v>
      </c>
      <c r="C10017" s="1">
        <v>-6.7576548E-2</v>
      </c>
      <c r="D10017" s="1">
        <v>2.2007481999999998E-2</v>
      </c>
    </row>
    <row r="10018" spans="1:4" x14ac:dyDescent="0.15">
      <c r="A10018" s="1">
        <v>100.16</v>
      </c>
      <c r="B10018" s="1">
        <v>7.5966675999999997E-2</v>
      </c>
      <c r="C10018" s="1">
        <v>-6.8100918999999996E-2</v>
      </c>
      <c r="D10018" s="1">
        <v>2.2533360999999998E-2</v>
      </c>
    </row>
    <row r="10019" spans="1:4" x14ac:dyDescent="0.15">
      <c r="A10019" s="1">
        <v>100.17</v>
      </c>
      <c r="B10019" s="1">
        <v>7.6245784999999996E-2</v>
      </c>
      <c r="C10019" s="1">
        <v>-6.8718872E-2</v>
      </c>
      <c r="D10019" s="1">
        <v>2.2879852999999999E-2</v>
      </c>
    </row>
    <row r="10020" spans="1:4" x14ac:dyDescent="0.15">
      <c r="A10020" s="1">
        <v>100.18</v>
      </c>
      <c r="B10020" s="1">
        <v>7.5634466999999997E-2</v>
      </c>
      <c r="C10020" s="1">
        <v>-6.8804955000000001E-2</v>
      </c>
      <c r="D10020" s="1">
        <v>2.3675952E-2</v>
      </c>
    </row>
    <row r="10021" spans="1:4" x14ac:dyDescent="0.15">
      <c r="A10021" s="1">
        <v>100.19</v>
      </c>
      <c r="B10021" s="1">
        <v>7.4710321999999996E-2</v>
      </c>
      <c r="C10021" s="1">
        <v>-6.8751360999999997E-2</v>
      </c>
      <c r="D10021" s="1">
        <v>2.4214993000000001E-2</v>
      </c>
    </row>
    <row r="10022" spans="1:4" x14ac:dyDescent="0.15">
      <c r="A10022" s="1">
        <v>100.2</v>
      </c>
      <c r="B10022" s="1">
        <v>7.3813548000000007E-2</v>
      </c>
      <c r="C10022" s="1">
        <v>-6.8952052999999999E-2</v>
      </c>
      <c r="D10022" s="1">
        <v>2.4520937E-2</v>
      </c>
    </row>
    <row r="10023" spans="1:4" x14ac:dyDescent="0.15">
      <c r="A10023" s="1">
        <v>100.21</v>
      </c>
      <c r="B10023" s="1">
        <v>7.2956519999999997E-2</v>
      </c>
      <c r="C10023" s="1">
        <v>-6.9237216000000004E-2</v>
      </c>
      <c r="D10023" s="1">
        <v>2.4832043000000002E-2</v>
      </c>
    </row>
    <row r="10024" spans="1:4" x14ac:dyDescent="0.15">
      <c r="A10024" s="1">
        <v>100.22</v>
      </c>
      <c r="B10024" s="1">
        <v>7.2287538999999998E-2</v>
      </c>
      <c r="C10024" s="1">
        <v>-6.8621329999999994E-2</v>
      </c>
      <c r="D10024" s="1">
        <v>2.5212199000000001E-2</v>
      </c>
    </row>
    <row r="10025" spans="1:4" x14ac:dyDescent="0.15">
      <c r="A10025" s="1">
        <v>100.23</v>
      </c>
      <c r="B10025" s="1">
        <v>7.1854511999999995E-2</v>
      </c>
      <c r="C10025" s="1">
        <v>-6.7767379000000003E-2</v>
      </c>
      <c r="D10025" s="1">
        <v>2.5672165E-2</v>
      </c>
    </row>
    <row r="10026" spans="1:4" x14ac:dyDescent="0.15">
      <c r="A10026" s="1">
        <v>100.24</v>
      </c>
      <c r="B10026" s="1">
        <v>7.1215449E-2</v>
      </c>
      <c r="C10026" s="1">
        <v>-6.7147463000000004E-2</v>
      </c>
      <c r="D10026" s="1">
        <v>2.5988263000000001E-2</v>
      </c>
    </row>
    <row r="10027" spans="1:4" x14ac:dyDescent="0.15">
      <c r="A10027" s="1">
        <v>100.25</v>
      </c>
      <c r="B10027" s="1">
        <v>7.0304375000000002E-2</v>
      </c>
      <c r="C10027" s="1">
        <v>-6.6440620000000006E-2</v>
      </c>
      <c r="D10027" s="1">
        <v>2.6314068999999999E-2</v>
      </c>
    </row>
    <row r="10028" spans="1:4" x14ac:dyDescent="0.15">
      <c r="A10028" s="1">
        <v>100.26</v>
      </c>
      <c r="B10028" s="1">
        <v>6.9544112000000005E-2</v>
      </c>
      <c r="C10028" s="1">
        <v>-6.5244830000000004E-2</v>
      </c>
      <c r="D10028" s="1">
        <v>2.6976646999999999E-2</v>
      </c>
    </row>
    <row r="10029" spans="1:4" x14ac:dyDescent="0.15">
      <c r="A10029" s="1">
        <v>100.27</v>
      </c>
      <c r="B10029" s="1">
        <v>6.8502761999999995E-2</v>
      </c>
      <c r="C10029" s="1">
        <v>-6.4057329999999996E-2</v>
      </c>
      <c r="D10029" s="1">
        <v>2.7449468000000001E-2</v>
      </c>
    </row>
    <row r="10030" spans="1:4" x14ac:dyDescent="0.15">
      <c r="A10030" s="1">
        <v>100.28</v>
      </c>
      <c r="B10030" s="1">
        <v>6.7605681000000001E-2</v>
      </c>
      <c r="C10030" s="1">
        <v>-6.2965192000000003E-2</v>
      </c>
      <c r="D10030" s="1">
        <v>2.8310413E-2</v>
      </c>
    </row>
    <row r="10031" spans="1:4" x14ac:dyDescent="0.15">
      <c r="A10031" s="1">
        <v>100.29</v>
      </c>
      <c r="B10031" s="1">
        <v>6.6459986999999998E-2</v>
      </c>
      <c r="C10031" s="1">
        <v>-6.1597040999999998E-2</v>
      </c>
      <c r="D10031" s="1">
        <v>2.9310887000000001E-2</v>
      </c>
    </row>
    <row r="10032" spans="1:4" x14ac:dyDescent="0.15">
      <c r="A10032" s="1">
        <v>100.3</v>
      </c>
      <c r="B10032" s="1">
        <v>6.4919607000000004E-2</v>
      </c>
      <c r="C10032" s="1">
        <v>-5.9908610000000001E-2</v>
      </c>
      <c r="D10032" s="1">
        <v>3.0147983999999999E-2</v>
      </c>
    </row>
    <row r="10033" spans="1:4" x14ac:dyDescent="0.15">
      <c r="A10033" s="1">
        <v>100.31</v>
      </c>
      <c r="B10033" s="1">
        <v>6.3350647999999996E-2</v>
      </c>
      <c r="C10033" s="1">
        <v>-5.7933192000000001E-2</v>
      </c>
      <c r="D10033" s="1">
        <v>3.0716226999999999E-2</v>
      </c>
    </row>
    <row r="10034" spans="1:4" x14ac:dyDescent="0.15">
      <c r="A10034" s="1">
        <v>100.32</v>
      </c>
      <c r="B10034" s="1">
        <v>6.2090521000000003E-2</v>
      </c>
      <c r="C10034" s="1">
        <v>-5.5846425999999998E-2</v>
      </c>
      <c r="D10034" s="1">
        <v>3.1434533000000001E-2</v>
      </c>
    </row>
    <row r="10035" spans="1:4" x14ac:dyDescent="0.15">
      <c r="A10035" s="1">
        <v>100.33</v>
      </c>
      <c r="B10035" s="1">
        <v>6.0706046E-2</v>
      </c>
      <c r="C10035" s="1">
        <v>-5.4384230999999998E-2</v>
      </c>
      <c r="D10035" s="1">
        <v>3.2187435E-2</v>
      </c>
    </row>
    <row r="10036" spans="1:4" x14ac:dyDescent="0.15">
      <c r="A10036" s="1">
        <v>100.34</v>
      </c>
      <c r="B10036" s="1">
        <v>5.9460513E-2</v>
      </c>
      <c r="C10036" s="1">
        <v>-5.2895272E-2</v>
      </c>
      <c r="D10036" s="1">
        <v>3.2785411E-2</v>
      </c>
    </row>
    <row r="10037" spans="1:4" x14ac:dyDescent="0.15">
      <c r="A10037" s="1">
        <v>100.35</v>
      </c>
      <c r="B10037" s="1">
        <v>5.8252204000000002E-2</v>
      </c>
      <c r="C10037" s="1">
        <v>-5.1151937000000001E-2</v>
      </c>
      <c r="D10037" s="1">
        <v>3.3085450000000002E-2</v>
      </c>
    </row>
    <row r="10038" spans="1:4" x14ac:dyDescent="0.15">
      <c r="A10038" s="1">
        <v>100.36</v>
      </c>
      <c r="B10038" s="1">
        <v>5.6926569000000003E-2</v>
      </c>
      <c r="C10038" s="1">
        <v>-4.9279218999999999E-2</v>
      </c>
      <c r="D10038" s="1">
        <v>3.3720092E-2</v>
      </c>
    </row>
    <row r="10039" spans="1:4" x14ac:dyDescent="0.15">
      <c r="A10039" s="1">
        <v>100.37</v>
      </c>
      <c r="B10039" s="1">
        <v>5.5589244000000003E-2</v>
      </c>
      <c r="C10039" s="1">
        <v>-4.7317255000000003E-2</v>
      </c>
      <c r="D10039" s="1">
        <v>3.4612164000000001E-2</v>
      </c>
    </row>
    <row r="10040" spans="1:4" x14ac:dyDescent="0.15">
      <c r="A10040" s="1">
        <v>100.38</v>
      </c>
      <c r="B10040" s="1">
        <v>5.4601314999999997E-2</v>
      </c>
      <c r="C10040" s="1">
        <v>-4.5181655000000001E-2</v>
      </c>
      <c r="D10040" s="1">
        <v>3.5021340999999998E-2</v>
      </c>
    </row>
    <row r="10041" spans="1:4" x14ac:dyDescent="0.15">
      <c r="A10041" s="1">
        <v>100.39</v>
      </c>
      <c r="B10041" s="1">
        <v>5.3324363999999999E-2</v>
      </c>
      <c r="C10041" s="1">
        <v>-4.3169304999999998E-2</v>
      </c>
      <c r="D10041" s="1">
        <v>3.5195732E-2</v>
      </c>
    </row>
    <row r="10042" spans="1:4" x14ac:dyDescent="0.15">
      <c r="A10042" s="1">
        <v>100.4</v>
      </c>
      <c r="B10042" s="1">
        <v>5.2148367000000001E-2</v>
      </c>
      <c r="C10042" s="1">
        <v>-4.1630021000000003E-2</v>
      </c>
      <c r="D10042" s="1">
        <v>3.5362075E-2</v>
      </c>
    </row>
    <row r="10043" spans="1:4" x14ac:dyDescent="0.15">
      <c r="A10043" s="1">
        <v>100.41</v>
      </c>
      <c r="B10043" s="1">
        <v>5.0782557999999998E-2</v>
      </c>
      <c r="C10043" s="1">
        <v>-4.0281688000000003E-2</v>
      </c>
      <c r="D10043" s="1">
        <v>3.5365397E-2</v>
      </c>
    </row>
    <row r="10044" spans="1:4" x14ac:dyDescent="0.15">
      <c r="A10044" s="1">
        <v>100.42</v>
      </c>
      <c r="B10044" s="1">
        <v>4.8541790000000001E-2</v>
      </c>
      <c r="C10044" s="1">
        <v>-3.8477536999999999E-2</v>
      </c>
      <c r="D10044" s="1">
        <v>3.5220804000000001E-2</v>
      </c>
    </row>
    <row r="10045" spans="1:4" x14ac:dyDescent="0.15">
      <c r="A10045" s="1">
        <v>100.43</v>
      </c>
      <c r="B10045" s="1">
        <v>4.6383228999999998E-2</v>
      </c>
      <c r="C10045" s="1">
        <v>-3.6718304E-2</v>
      </c>
      <c r="D10045" s="1">
        <v>3.4962817E-2</v>
      </c>
    </row>
    <row r="10046" spans="1:4" x14ac:dyDescent="0.15">
      <c r="A10046" s="1">
        <v>100.44</v>
      </c>
      <c r="B10046" s="1">
        <v>4.4639893999999999E-2</v>
      </c>
      <c r="C10046" s="1">
        <v>-3.5244755000000003E-2</v>
      </c>
      <c r="D10046" s="1">
        <v>3.5233157000000001E-2</v>
      </c>
    </row>
    <row r="10047" spans="1:4" x14ac:dyDescent="0.15">
      <c r="A10047" s="1">
        <v>100.45</v>
      </c>
      <c r="B10047" s="1">
        <v>4.2670142000000001E-2</v>
      </c>
      <c r="C10047" s="1">
        <v>-3.3325091000000001E-2</v>
      </c>
      <c r="D10047" s="1">
        <v>3.5562217E-2</v>
      </c>
    </row>
    <row r="10048" spans="1:4" x14ac:dyDescent="0.15">
      <c r="A10048" s="1">
        <v>100.46</v>
      </c>
      <c r="B10048" s="1">
        <v>4.0634941000000001E-2</v>
      </c>
      <c r="C10048" s="1">
        <v>-3.1052883E-2</v>
      </c>
      <c r="D10048" s="1">
        <v>3.5699014000000001E-2</v>
      </c>
    </row>
    <row r="10049" spans="1:4" x14ac:dyDescent="0.15">
      <c r="A10049" s="1">
        <v>100.47</v>
      </c>
      <c r="B10049" s="1">
        <v>3.8805918000000002E-2</v>
      </c>
      <c r="C10049" s="1">
        <v>-2.9206513999999999E-2</v>
      </c>
      <c r="D10049" s="1">
        <v>3.5706071999999998E-2</v>
      </c>
    </row>
    <row r="10050" spans="1:4" x14ac:dyDescent="0.15">
      <c r="A10050" s="1">
        <v>100.48</v>
      </c>
      <c r="B10050" s="1">
        <v>3.6727978000000001E-2</v>
      </c>
      <c r="C10050" s="1">
        <v>-2.7474747000000001E-2</v>
      </c>
      <c r="D10050" s="1">
        <v>3.5702757000000002E-2</v>
      </c>
    </row>
    <row r="10051" spans="1:4" x14ac:dyDescent="0.15">
      <c r="A10051" s="1">
        <v>100.49</v>
      </c>
      <c r="B10051" s="1">
        <v>3.4535532000000001E-2</v>
      </c>
      <c r="C10051" s="1">
        <v>-2.5851042000000001E-2</v>
      </c>
      <c r="D10051" s="1">
        <v>3.5919690999999997E-2</v>
      </c>
    </row>
    <row r="10052" spans="1:4" x14ac:dyDescent="0.15">
      <c r="A10052" s="1">
        <v>100.5</v>
      </c>
      <c r="B10052" s="1">
        <v>3.2670480000000002E-2</v>
      </c>
      <c r="C10052" s="1">
        <v>-2.3222782000000001E-2</v>
      </c>
      <c r="D10052" s="1">
        <v>3.6103294000000001E-2</v>
      </c>
    </row>
    <row r="10053" spans="1:4" x14ac:dyDescent="0.15">
      <c r="A10053" s="1">
        <v>100.51</v>
      </c>
      <c r="B10053" s="1">
        <v>3.0629264999999999E-2</v>
      </c>
      <c r="C10053" s="1">
        <v>-2.0741253000000001E-2</v>
      </c>
      <c r="D10053" s="1">
        <v>3.6028123000000002E-2</v>
      </c>
    </row>
    <row r="10054" spans="1:4" x14ac:dyDescent="0.15">
      <c r="A10054" s="1">
        <v>100.52</v>
      </c>
      <c r="B10054" s="1">
        <v>2.8491859000000001E-2</v>
      </c>
      <c r="C10054" s="1">
        <v>-1.8775653999999999E-2</v>
      </c>
      <c r="D10054" s="1">
        <v>3.6262866999999997E-2</v>
      </c>
    </row>
    <row r="10055" spans="1:4" x14ac:dyDescent="0.15">
      <c r="A10055" s="1">
        <v>100.53</v>
      </c>
      <c r="B10055" s="1">
        <v>2.5996755E-2</v>
      </c>
      <c r="C10055" s="1">
        <v>-1.6644012999999999E-2</v>
      </c>
      <c r="D10055" s="1">
        <v>3.6227774999999997E-2</v>
      </c>
    </row>
    <row r="10056" spans="1:4" x14ac:dyDescent="0.15">
      <c r="A10056" s="1">
        <v>100.54</v>
      </c>
      <c r="B10056" s="1">
        <v>2.3615456E-2</v>
      </c>
      <c r="C10056" s="1">
        <v>-1.4628237000000001E-2</v>
      </c>
      <c r="D10056" s="1">
        <v>3.6165649000000001E-2</v>
      </c>
    </row>
    <row r="10057" spans="1:4" x14ac:dyDescent="0.15">
      <c r="A10057" s="1">
        <v>100.55</v>
      </c>
      <c r="B10057" s="1">
        <v>2.1485094999999999E-2</v>
      </c>
      <c r="C10057" s="1">
        <v>-1.2914294E-2</v>
      </c>
      <c r="D10057" s="1">
        <v>3.6370877000000003E-2</v>
      </c>
    </row>
    <row r="10058" spans="1:4" x14ac:dyDescent="0.15">
      <c r="A10058" s="1">
        <v>100.56</v>
      </c>
      <c r="B10058" s="1">
        <v>1.9134733000000001E-2</v>
      </c>
      <c r="C10058" s="1">
        <v>-1.0970982000000001E-2</v>
      </c>
      <c r="D10058" s="1">
        <v>3.6595697000000003E-2</v>
      </c>
    </row>
    <row r="10059" spans="1:4" x14ac:dyDescent="0.15">
      <c r="A10059" s="1">
        <v>100.57</v>
      </c>
      <c r="B10059" s="1">
        <v>1.6854536999999999E-2</v>
      </c>
      <c r="C10059" s="1">
        <v>-9.2062943000000008E-3</v>
      </c>
      <c r="D10059" s="1">
        <v>3.6266898999999998E-2</v>
      </c>
    </row>
    <row r="10060" spans="1:4" x14ac:dyDescent="0.15">
      <c r="A10060" s="1">
        <v>100.58</v>
      </c>
      <c r="B10060" s="1">
        <v>1.4947813000000001E-2</v>
      </c>
      <c r="C10060" s="1">
        <v>-6.9991923999999997E-3</v>
      </c>
      <c r="D10060" s="1">
        <v>3.6075876999999999E-2</v>
      </c>
    </row>
    <row r="10061" spans="1:4" x14ac:dyDescent="0.15">
      <c r="A10061" s="1">
        <v>100.59</v>
      </c>
      <c r="B10061" s="1">
        <v>1.3003656000000001E-2</v>
      </c>
      <c r="C10061" s="1">
        <v>-4.6891941000000003E-3</v>
      </c>
      <c r="D10061" s="1">
        <v>3.5873573999999998E-2</v>
      </c>
    </row>
    <row r="10062" spans="1:4" x14ac:dyDescent="0.15">
      <c r="A10062" s="1">
        <v>100.6</v>
      </c>
      <c r="B10062" s="1">
        <v>1.0459695E-2</v>
      </c>
      <c r="C10062" s="1">
        <v>-2.9912419999999999E-3</v>
      </c>
      <c r="D10062" s="1">
        <v>3.5378367000000001E-2</v>
      </c>
    </row>
    <row r="10063" spans="1:4" x14ac:dyDescent="0.15">
      <c r="A10063" s="1">
        <v>100.61</v>
      </c>
      <c r="B10063" s="1">
        <v>7.6584126999999997E-3</v>
      </c>
      <c r="C10063" s="1">
        <v>-1.1415135E-3</v>
      </c>
      <c r="D10063" s="1">
        <v>3.4785679E-2</v>
      </c>
    </row>
    <row r="10064" spans="1:4" x14ac:dyDescent="0.15">
      <c r="A10064" s="1">
        <v>100.62</v>
      </c>
      <c r="B10064" s="1">
        <v>4.7625004000000004E-3</v>
      </c>
      <c r="C10064" s="1">
        <v>1.0028768E-3</v>
      </c>
      <c r="D10064" s="1">
        <v>3.4108966999999997E-2</v>
      </c>
    </row>
    <row r="10065" spans="1:4" x14ac:dyDescent="0.15">
      <c r="A10065" s="1">
        <v>100.63</v>
      </c>
      <c r="B10065" s="1">
        <v>2.0373983999999999E-3</v>
      </c>
      <c r="C10065" s="1">
        <v>2.9583477999999999E-3</v>
      </c>
      <c r="D10065" s="1">
        <v>3.3467597000000002E-2</v>
      </c>
    </row>
    <row r="10066" spans="1:4" x14ac:dyDescent="0.15">
      <c r="A10066" s="1">
        <v>100.64</v>
      </c>
      <c r="B10066" s="1">
        <v>-6.6916253999999996E-4</v>
      </c>
      <c r="C10066" s="1">
        <v>4.3767221999999996E-3</v>
      </c>
      <c r="D10066" s="1">
        <v>3.2637446000000001E-2</v>
      </c>
    </row>
    <row r="10067" spans="1:4" x14ac:dyDescent="0.15">
      <c r="A10067" s="1">
        <v>100.65</v>
      </c>
      <c r="B10067" s="1">
        <v>-3.5421205999999999E-3</v>
      </c>
      <c r="C10067" s="1">
        <v>5.9479323999999997E-3</v>
      </c>
      <c r="D10067" s="1">
        <v>3.1733750999999998E-2</v>
      </c>
    </row>
    <row r="10068" spans="1:4" x14ac:dyDescent="0.15">
      <c r="A10068" s="1">
        <v>100.66</v>
      </c>
      <c r="B10068" s="1">
        <v>-6.0228158999999998E-3</v>
      </c>
      <c r="C10068" s="1">
        <v>7.9693209000000001E-3</v>
      </c>
      <c r="D10068" s="1">
        <v>3.1643769000000002E-2</v>
      </c>
    </row>
    <row r="10069" spans="1:4" x14ac:dyDescent="0.15">
      <c r="A10069" s="1">
        <v>100.67</v>
      </c>
      <c r="B10069" s="1">
        <v>-8.0467967000000008E-3</v>
      </c>
      <c r="C10069" s="1">
        <v>9.7529221000000003E-3</v>
      </c>
      <c r="D10069" s="1">
        <v>3.1277831999999998E-2</v>
      </c>
    </row>
    <row r="10070" spans="1:4" x14ac:dyDescent="0.15">
      <c r="A10070" s="1">
        <v>100.68</v>
      </c>
      <c r="B10070" s="1">
        <v>-9.6795195000000007E-3</v>
      </c>
      <c r="C10070" s="1">
        <v>1.1631841E-2</v>
      </c>
      <c r="D10070" s="1">
        <v>3.0141233999999999E-2</v>
      </c>
    </row>
    <row r="10071" spans="1:4" x14ac:dyDescent="0.15">
      <c r="A10071" s="1">
        <v>100.69</v>
      </c>
      <c r="B10071" s="1">
        <v>-1.1429679E-2</v>
      </c>
      <c r="C10071" s="1">
        <v>1.3105544E-2</v>
      </c>
      <c r="D10071" s="1">
        <v>2.9242626000000001E-2</v>
      </c>
    </row>
    <row r="10072" spans="1:4" x14ac:dyDescent="0.15">
      <c r="A10072" s="1">
        <v>100.7</v>
      </c>
      <c r="B10072" s="1">
        <v>-1.3099621000000001E-2</v>
      </c>
      <c r="C10072" s="1">
        <v>1.4166681E-2</v>
      </c>
      <c r="D10072" s="1">
        <v>2.8633202999999999E-2</v>
      </c>
    </row>
    <row r="10073" spans="1:4" x14ac:dyDescent="0.15">
      <c r="A10073" s="1">
        <v>100.71</v>
      </c>
      <c r="B10073" s="1">
        <v>-1.4876319000000001E-2</v>
      </c>
      <c r="C10073" s="1">
        <v>1.5002052E-2</v>
      </c>
      <c r="D10073" s="1">
        <v>2.7882244E-2</v>
      </c>
    </row>
    <row r="10074" spans="1:4" x14ac:dyDescent="0.15">
      <c r="A10074" s="1">
        <v>100.72</v>
      </c>
      <c r="B10074" s="1">
        <v>-1.6684015999999999E-2</v>
      </c>
      <c r="C10074" s="1">
        <v>1.5917114E-2</v>
      </c>
      <c r="D10074" s="1">
        <v>2.7153165999999999E-2</v>
      </c>
    </row>
    <row r="10075" spans="1:4" x14ac:dyDescent="0.15">
      <c r="A10075" s="1">
        <v>100.73</v>
      </c>
      <c r="B10075" s="1">
        <v>-1.8042132999999998E-2</v>
      </c>
      <c r="C10075" s="1">
        <v>1.6636109999999999E-2</v>
      </c>
      <c r="D10075" s="1">
        <v>2.6613886E-2</v>
      </c>
    </row>
    <row r="10076" spans="1:4" x14ac:dyDescent="0.15">
      <c r="A10076" s="1">
        <v>100.74</v>
      </c>
      <c r="B10076" s="1">
        <v>-1.8781427999999999E-2</v>
      </c>
      <c r="C10076" s="1">
        <v>1.6916971999999999E-2</v>
      </c>
      <c r="D10076" s="1">
        <v>2.6102026E-2</v>
      </c>
    </row>
    <row r="10077" spans="1:4" x14ac:dyDescent="0.15">
      <c r="A10077" s="1">
        <v>100.75</v>
      </c>
      <c r="B10077" s="1">
        <v>-1.9221793000000001E-2</v>
      </c>
      <c r="C10077" s="1">
        <v>1.7188655000000001E-2</v>
      </c>
      <c r="D10077" s="1">
        <v>2.5044787999999998E-2</v>
      </c>
    </row>
    <row r="10078" spans="1:4" x14ac:dyDescent="0.15">
      <c r="A10078" s="1">
        <v>100.76</v>
      </c>
      <c r="B10078" s="1">
        <v>-1.9352643999999999E-2</v>
      </c>
      <c r="C10078" s="1">
        <v>1.7385309000000002E-2</v>
      </c>
      <c r="D10078" s="1">
        <v>2.4101257000000001E-2</v>
      </c>
    </row>
    <row r="10079" spans="1:4" x14ac:dyDescent="0.15">
      <c r="A10079" s="1">
        <v>100.77</v>
      </c>
      <c r="B10079" s="1">
        <v>-1.9557676E-2</v>
      </c>
      <c r="C10079" s="1">
        <v>1.7185175E-2</v>
      </c>
      <c r="D10079" s="1">
        <v>2.3238327999999999E-2</v>
      </c>
    </row>
    <row r="10080" spans="1:4" x14ac:dyDescent="0.15">
      <c r="A10080" s="1">
        <v>100.78</v>
      </c>
      <c r="B10080" s="1">
        <v>-2.0220796999999999E-2</v>
      </c>
      <c r="C10080" s="1">
        <v>1.6729071000000002E-2</v>
      </c>
      <c r="D10080" s="1">
        <v>2.2060486000000001E-2</v>
      </c>
    </row>
    <row r="10081" spans="1:4" x14ac:dyDescent="0.15">
      <c r="A10081" s="1">
        <v>100.79</v>
      </c>
      <c r="B10081" s="1">
        <v>-2.1238627999999999E-2</v>
      </c>
      <c r="C10081" s="1">
        <v>1.5678857000000001E-2</v>
      </c>
      <c r="D10081" s="1">
        <v>2.0918281E-2</v>
      </c>
    </row>
    <row r="10082" spans="1:4" x14ac:dyDescent="0.15">
      <c r="A10082" s="1">
        <v>100.8</v>
      </c>
      <c r="B10082" s="1">
        <v>-2.2232202E-2</v>
      </c>
      <c r="C10082" s="1">
        <v>1.4695725999999999E-2</v>
      </c>
      <c r="D10082" s="1">
        <v>2.0207471000000001E-2</v>
      </c>
    </row>
    <row r="10083" spans="1:4" x14ac:dyDescent="0.15">
      <c r="A10083" s="1">
        <v>100.81</v>
      </c>
      <c r="B10083" s="1">
        <v>-2.3224855999999999E-2</v>
      </c>
      <c r="C10083" s="1">
        <v>1.3787483999999999E-2</v>
      </c>
      <c r="D10083" s="1">
        <v>1.9453577E-2</v>
      </c>
    </row>
    <row r="10084" spans="1:4" x14ac:dyDescent="0.15">
      <c r="A10084" s="1">
        <v>100.82</v>
      </c>
      <c r="B10084" s="1">
        <v>-2.3601944E-2</v>
      </c>
      <c r="C10084" s="1">
        <v>1.2924236E-2</v>
      </c>
      <c r="D10084" s="1">
        <v>1.8750112999999999E-2</v>
      </c>
    </row>
    <row r="10085" spans="1:4" x14ac:dyDescent="0.15">
      <c r="A10085" s="1">
        <v>100.83</v>
      </c>
      <c r="B10085" s="1">
        <v>-2.3548152999999999E-2</v>
      </c>
      <c r="C10085" s="1">
        <v>1.2042366000000001E-2</v>
      </c>
      <c r="D10085" s="1">
        <v>1.8060844E-2</v>
      </c>
    </row>
    <row r="10086" spans="1:4" x14ac:dyDescent="0.15">
      <c r="A10086" s="1">
        <v>100.84</v>
      </c>
      <c r="B10086" s="1">
        <v>-2.3118487E-2</v>
      </c>
      <c r="C10086" s="1">
        <v>1.1343651E-2</v>
      </c>
      <c r="D10086" s="1">
        <v>1.7576521000000001E-2</v>
      </c>
    </row>
    <row r="10087" spans="1:4" x14ac:dyDescent="0.15">
      <c r="A10087" s="1">
        <v>100.85</v>
      </c>
      <c r="B10087" s="1">
        <v>-2.2801152000000002E-2</v>
      </c>
      <c r="C10087" s="1">
        <v>1.0484683E-2</v>
      </c>
      <c r="D10087" s="1">
        <v>1.7414342999999999E-2</v>
      </c>
    </row>
    <row r="10088" spans="1:4" x14ac:dyDescent="0.15">
      <c r="A10088" s="1">
        <v>100.86</v>
      </c>
      <c r="B10088" s="1">
        <v>-2.2591343999999999E-2</v>
      </c>
      <c r="C10088" s="1">
        <v>9.8757098000000001E-3</v>
      </c>
      <c r="D10088" s="1">
        <v>1.7541010999999999E-2</v>
      </c>
    </row>
    <row r="10089" spans="1:4" x14ac:dyDescent="0.15">
      <c r="A10089" s="1">
        <v>100.87</v>
      </c>
      <c r="B10089" s="1">
        <v>-2.1759034E-2</v>
      </c>
      <c r="C10089" s="1">
        <v>8.9226318000000006E-3</v>
      </c>
      <c r="D10089" s="1">
        <v>1.7940412999999999E-2</v>
      </c>
    </row>
    <row r="10090" spans="1:4" x14ac:dyDescent="0.15">
      <c r="A10090" s="1">
        <v>100.88</v>
      </c>
      <c r="B10090" s="1">
        <v>-2.0968918999999999E-2</v>
      </c>
      <c r="C10090" s="1">
        <v>7.8399073000000007E-3</v>
      </c>
      <c r="D10090" s="1">
        <v>1.7796333000000001E-2</v>
      </c>
    </row>
    <row r="10091" spans="1:4" x14ac:dyDescent="0.15">
      <c r="A10091" s="1">
        <v>100.89</v>
      </c>
      <c r="B10091" s="1">
        <v>-2.0262285000000001E-2</v>
      </c>
      <c r="C10091" s="1">
        <v>6.4621484999999998E-3</v>
      </c>
      <c r="D10091" s="1">
        <v>1.6955359E-2</v>
      </c>
    </row>
    <row r="10092" spans="1:4" x14ac:dyDescent="0.15">
      <c r="A10092" s="1">
        <v>100.9</v>
      </c>
      <c r="B10092" s="1">
        <v>-1.9366081E-2</v>
      </c>
      <c r="C10092" s="1">
        <v>5.1652395999999996E-3</v>
      </c>
      <c r="D10092" s="1">
        <v>1.6293269999999999E-2</v>
      </c>
    </row>
    <row r="10093" spans="1:4" x14ac:dyDescent="0.15">
      <c r="A10093" s="1">
        <v>100.91</v>
      </c>
      <c r="B10093" s="1">
        <v>-1.8516558999999998E-2</v>
      </c>
      <c r="C10093" s="1">
        <v>3.9110005000000002E-3</v>
      </c>
      <c r="D10093" s="1">
        <v>1.5628646999999999E-2</v>
      </c>
    </row>
    <row r="10094" spans="1:4" x14ac:dyDescent="0.15">
      <c r="A10094" s="1">
        <v>100.92</v>
      </c>
      <c r="B10094" s="1">
        <v>-1.7568934000000001E-2</v>
      </c>
      <c r="C10094" s="1">
        <v>2.5957734000000001E-3</v>
      </c>
      <c r="D10094" s="1">
        <v>1.5279858E-2</v>
      </c>
    </row>
    <row r="10095" spans="1:4" x14ac:dyDescent="0.15">
      <c r="A10095" s="1">
        <v>100.93</v>
      </c>
      <c r="B10095" s="1">
        <v>-1.6318599E-2</v>
      </c>
      <c r="C10095" s="1">
        <v>1.1594006000000001E-3</v>
      </c>
      <c r="D10095" s="1">
        <v>1.4898816E-2</v>
      </c>
    </row>
    <row r="10096" spans="1:4" x14ac:dyDescent="0.15">
      <c r="A10096" s="1">
        <v>100.94</v>
      </c>
      <c r="B10096" s="1">
        <v>-1.5441432E-2</v>
      </c>
      <c r="C10096" s="1">
        <v>-3.8866777E-4</v>
      </c>
      <c r="D10096" s="1">
        <v>1.4513421E-2</v>
      </c>
    </row>
    <row r="10097" spans="1:4" x14ac:dyDescent="0.15">
      <c r="A10097" s="1">
        <v>100.95</v>
      </c>
      <c r="B10097" s="1">
        <v>-1.4587871000000001E-2</v>
      </c>
      <c r="C10097" s="1">
        <v>-1.7187083000000001E-3</v>
      </c>
      <c r="D10097" s="1">
        <v>1.4060675E-2</v>
      </c>
    </row>
    <row r="10098" spans="1:4" x14ac:dyDescent="0.15">
      <c r="A10098" s="1">
        <v>100.96</v>
      </c>
      <c r="B10098" s="1">
        <v>-1.3229360000000001E-2</v>
      </c>
      <c r="C10098" s="1">
        <v>-3.1952565999999998E-3</v>
      </c>
      <c r="D10098" s="1">
        <v>1.3701397000000001E-2</v>
      </c>
    </row>
    <row r="10099" spans="1:4" x14ac:dyDescent="0.15">
      <c r="A10099" s="1">
        <v>100.97</v>
      </c>
      <c r="B10099" s="1">
        <v>-1.1804705E-2</v>
      </c>
      <c r="C10099" s="1">
        <v>-4.4547444999999998E-3</v>
      </c>
      <c r="D10099" s="1">
        <v>1.3130523999999999E-2</v>
      </c>
    </row>
    <row r="10100" spans="1:4" x14ac:dyDescent="0.15">
      <c r="A10100" s="1">
        <v>100.98</v>
      </c>
      <c r="B10100" s="1">
        <v>-1.0024501999999999E-2</v>
      </c>
      <c r="C10100" s="1">
        <v>-5.1405206999999998E-3</v>
      </c>
      <c r="D10100" s="1">
        <v>1.2440183E-2</v>
      </c>
    </row>
    <row r="10101" spans="1:4" x14ac:dyDescent="0.15">
      <c r="A10101" s="1">
        <v>100.99</v>
      </c>
      <c r="B10101" s="1">
        <v>-7.8418841E-3</v>
      </c>
      <c r="C10101" s="1">
        <v>-6.3457634999999997E-3</v>
      </c>
      <c r="D10101" s="1">
        <v>1.1503321E-2</v>
      </c>
    </row>
    <row r="10102" spans="1:4" x14ac:dyDescent="0.15">
      <c r="A10102" s="1">
        <v>101</v>
      </c>
      <c r="B10102" s="1">
        <v>-5.7633179000000003E-3</v>
      </c>
      <c r="C10102" s="1">
        <v>-7.6831607999999999E-3</v>
      </c>
      <c r="D10102" s="1">
        <v>1.0490599E-2</v>
      </c>
    </row>
    <row r="10103" spans="1:4" x14ac:dyDescent="0.15">
      <c r="A10103" s="1">
        <v>101.01</v>
      </c>
      <c r="B10103" s="1">
        <v>-4.2832184000000002E-3</v>
      </c>
      <c r="C10103" s="1">
        <v>-8.8999955000000006E-3</v>
      </c>
      <c r="D10103" s="1">
        <v>9.4872311000000001E-3</v>
      </c>
    </row>
    <row r="10104" spans="1:4" x14ac:dyDescent="0.15">
      <c r="A10104" s="1">
        <v>101.02</v>
      </c>
      <c r="B10104" s="1">
        <v>-3.0165458000000001E-3</v>
      </c>
      <c r="C10104" s="1">
        <v>-1.0191807000000001E-2</v>
      </c>
      <c r="D10104" s="1">
        <v>8.7298928999999994E-3</v>
      </c>
    </row>
    <row r="10105" spans="1:4" x14ac:dyDescent="0.15">
      <c r="A10105" s="1">
        <v>101.03</v>
      </c>
      <c r="B10105" s="1">
        <v>-1.5560165999999999E-3</v>
      </c>
      <c r="C10105" s="1">
        <v>-1.0842869999999999E-2</v>
      </c>
      <c r="D10105" s="1">
        <v>8.1665097999999992E-3</v>
      </c>
    </row>
    <row r="10106" spans="1:4" x14ac:dyDescent="0.15">
      <c r="A10106" s="1">
        <v>101.04</v>
      </c>
      <c r="B10106" s="1">
        <v>1.8771911999999998E-5</v>
      </c>
      <c r="C10106" s="1">
        <v>-1.1314393000000001E-2</v>
      </c>
      <c r="D10106" s="1">
        <v>7.7307089999999997E-3</v>
      </c>
    </row>
    <row r="10107" spans="1:4" x14ac:dyDescent="0.15">
      <c r="A10107" s="1">
        <v>101.05</v>
      </c>
      <c r="B10107" s="1">
        <v>9.8434313000000007E-4</v>
      </c>
      <c r="C10107" s="1">
        <v>-1.2052576000000001E-2</v>
      </c>
      <c r="D10107" s="1">
        <v>6.7813734000000004E-3</v>
      </c>
    </row>
    <row r="10108" spans="1:4" x14ac:dyDescent="0.15">
      <c r="A10108" s="1">
        <v>101.06</v>
      </c>
      <c r="B10108" s="1">
        <v>1.8870306E-3</v>
      </c>
      <c r="C10108" s="1">
        <v>-1.2434139E-2</v>
      </c>
      <c r="D10108" s="1">
        <v>5.9764815000000002E-3</v>
      </c>
    </row>
    <row r="10109" spans="1:4" x14ac:dyDescent="0.15">
      <c r="A10109" s="1">
        <v>101.07</v>
      </c>
      <c r="B10109" s="1">
        <v>3.1575041999999998E-3</v>
      </c>
      <c r="C10109" s="1">
        <v>-1.2447333999999999E-2</v>
      </c>
      <c r="D10109" s="1">
        <v>5.2383695000000003E-3</v>
      </c>
    </row>
    <row r="10110" spans="1:4" x14ac:dyDescent="0.15">
      <c r="A10110" s="1">
        <v>101.08</v>
      </c>
      <c r="B10110" s="1">
        <v>4.7292202000000002E-3</v>
      </c>
      <c r="C10110" s="1">
        <v>-1.1941169E-2</v>
      </c>
      <c r="D10110" s="1">
        <v>4.5341729999999998E-3</v>
      </c>
    </row>
    <row r="10111" spans="1:4" x14ac:dyDescent="0.15">
      <c r="A10111" s="1">
        <v>101.09</v>
      </c>
      <c r="B10111" s="1">
        <v>5.9397338000000003E-3</v>
      </c>
      <c r="C10111" s="1">
        <v>-1.1302922E-2</v>
      </c>
      <c r="D10111" s="1">
        <v>3.7581439000000001E-3</v>
      </c>
    </row>
    <row r="10112" spans="1:4" x14ac:dyDescent="0.15">
      <c r="A10112" s="1">
        <v>101.1</v>
      </c>
      <c r="B10112" s="1">
        <v>7.0816810000000003E-3</v>
      </c>
      <c r="C10112" s="1">
        <v>-1.0659895000000001E-2</v>
      </c>
      <c r="D10112" s="1">
        <v>2.7423463999999998E-3</v>
      </c>
    </row>
    <row r="10113" spans="1:4" x14ac:dyDescent="0.15">
      <c r="A10113" s="1">
        <v>101.11</v>
      </c>
      <c r="B10113" s="1">
        <v>7.5712540000000004E-3</v>
      </c>
      <c r="C10113" s="1">
        <v>-1.0065507E-2</v>
      </c>
      <c r="D10113" s="1">
        <v>1.5062919E-3</v>
      </c>
    </row>
    <row r="10114" spans="1:4" x14ac:dyDescent="0.15">
      <c r="A10114" s="1">
        <v>101.12</v>
      </c>
      <c r="B10114" s="1">
        <v>7.7702856999999998E-3</v>
      </c>
      <c r="C10114" s="1">
        <v>-9.7052443000000006E-3</v>
      </c>
      <c r="D10114" s="1">
        <v>1.5268047999999999E-4</v>
      </c>
    </row>
    <row r="10115" spans="1:4" x14ac:dyDescent="0.15">
      <c r="A10115" s="1">
        <v>101.13</v>
      </c>
      <c r="B10115" s="1">
        <v>7.8228111000000003E-3</v>
      </c>
      <c r="C10115" s="1">
        <v>-9.3220086000000008E-3</v>
      </c>
      <c r="D10115" s="1">
        <v>-1.4389919E-3</v>
      </c>
    </row>
    <row r="10116" spans="1:4" x14ac:dyDescent="0.15">
      <c r="A10116" s="1">
        <v>101.14</v>
      </c>
      <c r="B10116" s="1">
        <v>7.7726933999999999E-3</v>
      </c>
      <c r="C10116" s="1">
        <v>-8.9129342999999996E-3</v>
      </c>
      <c r="D10116" s="1">
        <v>-2.8238767000000001E-3</v>
      </c>
    </row>
    <row r="10117" spans="1:4" x14ac:dyDescent="0.15">
      <c r="A10117" s="1">
        <v>101.15</v>
      </c>
      <c r="B10117" s="1">
        <v>7.645308E-3</v>
      </c>
      <c r="C10117" s="1">
        <v>-8.5066737E-3</v>
      </c>
      <c r="D10117" s="1">
        <v>-4.3264447000000003E-3</v>
      </c>
    </row>
    <row r="10118" spans="1:4" x14ac:dyDescent="0.15">
      <c r="A10118" s="1">
        <v>101.16</v>
      </c>
      <c r="B10118" s="1">
        <v>7.3870541999999997E-3</v>
      </c>
      <c r="C10118" s="1">
        <v>-8.0763077000000003E-3</v>
      </c>
      <c r="D10118" s="1">
        <v>-5.8369857999999997E-3</v>
      </c>
    </row>
    <row r="10119" spans="1:4" x14ac:dyDescent="0.15">
      <c r="A10119" s="1">
        <v>101.17</v>
      </c>
      <c r="B10119" s="1">
        <v>6.8324008999999996E-3</v>
      </c>
      <c r="C10119" s="1">
        <v>-8.5139472000000001E-3</v>
      </c>
      <c r="D10119" s="1">
        <v>-7.5339487000000002E-3</v>
      </c>
    </row>
    <row r="10120" spans="1:4" x14ac:dyDescent="0.15">
      <c r="A10120" s="1">
        <v>101.18</v>
      </c>
      <c r="B10120" s="1">
        <v>6.3692729000000003E-3</v>
      </c>
      <c r="C10120" s="1">
        <v>-8.3295265E-3</v>
      </c>
      <c r="D10120" s="1">
        <v>-8.7278799000000008E-3</v>
      </c>
    </row>
    <row r="10121" spans="1:4" x14ac:dyDescent="0.15">
      <c r="A10121" s="1">
        <v>101.19</v>
      </c>
      <c r="B10121" s="1">
        <v>5.4713171000000003E-3</v>
      </c>
      <c r="C10121" s="1">
        <v>-7.9344854999999995E-3</v>
      </c>
      <c r="D10121" s="1">
        <v>-1.0282388E-2</v>
      </c>
    </row>
    <row r="10122" spans="1:4" x14ac:dyDescent="0.15">
      <c r="A10122" s="1">
        <v>101.2</v>
      </c>
      <c r="B10122" s="1">
        <v>4.3296411999999996E-3</v>
      </c>
      <c r="C10122" s="1">
        <v>-7.6785474000000001E-3</v>
      </c>
      <c r="D10122" s="1">
        <v>-1.2160716E-2</v>
      </c>
    </row>
    <row r="10123" spans="1:4" x14ac:dyDescent="0.15">
      <c r="A10123" s="1">
        <v>101.21</v>
      </c>
      <c r="B10123" s="1">
        <v>2.9142891000000001E-3</v>
      </c>
      <c r="C10123" s="1">
        <v>-7.9188735999999992E-3</v>
      </c>
      <c r="D10123" s="1">
        <v>-1.4198542999999999E-2</v>
      </c>
    </row>
    <row r="10124" spans="1:4" x14ac:dyDescent="0.15">
      <c r="A10124" s="1">
        <v>101.22</v>
      </c>
      <c r="B10124" s="1">
        <v>1.4264282000000001E-3</v>
      </c>
      <c r="C10124" s="1">
        <v>-8.4634094999999996E-3</v>
      </c>
      <c r="D10124" s="1">
        <v>-1.6266281E-2</v>
      </c>
    </row>
    <row r="10125" spans="1:4" x14ac:dyDescent="0.15">
      <c r="A10125" s="1">
        <v>101.23</v>
      </c>
      <c r="B10125" s="1">
        <v>5.3745832999999997E-4</v>
      </c>
      <c r="C10125" s="1">
        <v>-8.6376833000000007E-3</v>
      </c>
      <c r="D10125" s="1">
        <v>-1.8688679E-2</v>
      </c>
    </row>
    <row r="10126" spans="1:4" x14ac:dyDescent="0.15">
      <c r="A10126" s="1">
        <v>101.24</v>
      </c>
      <c r="B10126" s="1">
        <v>-4.6277387999999999E-4</v>
      </c>
      <c r="C10126" s="1">
        <v>-8.7823407000000003E-3</v>
      </c>
      <c r="D10126" s="1">
        <v>-2.1082348000000001E-2</v>
      </c>
    </row>
    <row r="10127" spans="1:4" x14ac:dyDescent="0.15">
      <c r="A10127" s="1">
        <v>101.25</v>
      </c>
      <c r="B10127" s="1">
        <v>-1.8749229000000001E-3</v>
      </c>
      <c r="C10127" s="1">
        <v>-9.1341276999999995E-3</v>
      </c>
      <c r="D10127" s="1">
        <v>-2.3126349000000001E-2</v>
      </c>
    </row>
    <row r="10128" spans="1:4" x14ac:dyDescent="0.15">
      <c r="A10128" s="1">
        <v>101.26</v>
      </c>
      <c r="B10128" s="1">
        <v>-3.1748807E-3</v>
      </c>
      <c r="C10128" s="1">
        <v>-9.5310557000000008E-3</v>
      </c>
      <c r="D10128" s="1">
        <v>-2.5049231000000002E-2</v>
      </c>
    </row>
    <row r="10129" spans="1:4" x14ac:dyDescent="0.15">
      <c r="A10129" s="1">
        <v>101.27</v>
      </c>
      <c r="B10129" s="1">
        <v>-4.4540077000000001E-3</v>
      </c>
      <c r="C10129" s="1">
        <v>-9.4860828000000001E-3</v>
      </c>
      <c r="D10129" s="1">
        <v>-2.6976554E-2</v>
      </c>
    </row>
    <row r="10130" spans="1:4" x14ac:dyDescent="0.15">
      <c r="A10130" s="1">
        <v>101.28</v>
      </c>
      <c r="B10130" s="1">
        <v>-5.2981076E-3</v>
      </c>
      <c r="C10130" s="1">
        <v>-9.1799498E-3</v>
      </c>
      <c r="D10130" s="1">
        <v>-2.8640154000000001E-2</v>
      </c>
    </row>
    <row r="10131" spans="1:4" x14ac:dyDescent="0.15">
      <c r="A10131" s="1">
        <v>101.29</v>
      </c>
      <c r="B10131" s="1">
        <v>-5.6498716999999997E-3</v>
      </c>
      <c r="C10131" s="1">
        <v>-8.9411686000000004E-3</v>
      </c>
      <c r="D10131" s="1">
        <v>-3.0270644999999999E-2</v>
      </c>
    </row>
    <row r="10132" spans="1:4" x14ac:dyDescent="0.15">
      <c r="A10132" s="1">
        <v>101.3</v>
      </c>
      <c r="B10132" s="1">
        <v>-5.8165116000000001E-3</v>
      </c>
      <c r="C10132" s="1">
        <v>-8.5605802000000009E-3</v>
      </c>
      <c r="D10132" s="1">
        <v>-3.1981996999999998E-2</v>
      </c>
    </row>
    <row r="10133" spans="1:4" x14ac:dyDescent="0.15">
      <c r="A10133" s="1">
        <v>101.31</v>
      </c>
      <c r="B10133" s="1">
        <v>-6.3394884E-3</v>
      </c>
      <c r="C10133" s="1">
        <v>-7.8143304999999993E-3</v>
      </c>
      <c r="D10133" s="1">
        <v>-3.3526823999999997E-2</v>
      </c>
    </row>
    <row r="10134" spans="1:4" x14ac:dyDescent="0.15">
      <c r="A10134" s="1">
        <v>101.32</v>
      </c>
      <c r="B10134" s="1">
        <v>-7.1042748000000001E-3</v>
      </c>
      <c r="C10134" s="1">
        <v>-6.7736094999999996E-3</v>
      </c>
      <c r="D10134" s="1">
        <v>-3.4782794999999998E-2</v>
      </c>
    </row>
    <row r="10135" spans="1:4" x14ac:dyDescent="0.15">
      <c r="A10135" s="1">
        <v>101.33</v>
      </c>
      <c r="B10135" s="1">
        <v>-7.9607839000000007E-3</v>
      </c>
      <c r="C10135" s="1">
        <v>-6.2477260000000003E-3</v>
      </c>
      <c r="D10135" s="1">
        <v>-3.6252469000000002E-2</v>
      </c>
    </row>
    <row r="10136" spans="1:4" x14ac:dyDescent="0.15">
      <c r="A10136" s="1">
        <v>101.34</v>
      </c>
      <c r="B10136" s="1">
        <v>-8.0811757000000001E-3</v>
      </c>
      <c r="C10136" s="1">
        <v>-5.9477171000000004E-3</v>
      </c>
      <c r="D10136" s="1">
        <v>-3.7451259000000001E-2</v>
      </c>
    </row>
    <row r="10137" spans="1:4" x14ac:dyDescent="0.15">
      <c r="A10137" s="1">
        <v>101.35</v>
      </c>
      <c r="B10137" s="1">
        <v>-8.2684879999999992E-3</v>
      </c>
      <c r="C10137" s="1">
        <v>-5.5381685999999998E-3</v>
      </c>
      <c r="D10137" s="1">
        <v>-3.8296195999999998E-2</v>
      </c>
    </row>
    <row r="10138" spans="1:4" x14ac:dyDescent="0.15">
      <c r="A10138" s="1">
        <v>101.36</v>
      </c>
      <c r="B10138" s="1">
        <v>-8.8349106000000007E-3</v>
      </c>
      <c r="C10138" s="1">
        <v>-5.2032635000000002E-3</v>
      </c>
      <c r="D10138" s="1">
        <v>-3.8959447000000001E-2</v>
      </c>
    </row>
    <row r="10139" spans="1:4" x14ac:dyDescent="0.15">
      <c r="A10139" s="1">
        <v>101.37</v>
      </c>
      <c r="B10139" s="1">
        <v>-9.7265040000000004E-3</v>
      </c>
      <c r="C10139" s="1">
        <v>-4.9686901E-3</v>
      </c>
      <c r="D10139" s="1">
        <v>-3.9901382999999999E-2</v>
      </c>
    </row>
    <row r="10140" spans="1:4" x14ac:dyDescent="0.15">
      <c r="A10140" s="1">
        <v>101.38</v>
      </c>
      <c r="B10140" s="1">
        <v>-9.8296237999999994E-3</v>
      </c>
      <c r="C10140" s="1">
        <v>-4.5619001999999999E-3</v>
      </c>
      <c r="D10140" s="1">
        <v>-4.0923161E-2</v>
      </c>
    </row>
    <row r="10141" spans="1:4" x14ac:dyDescent="0.15">
      <c r="A10141" s="1">
        <v>101.39</v>
      </c>
      <c r="B10141" s="1">
        <v>-1.0062239000000001E-2</v>
      </c>
      <c r="C10141" s="1">
        <v>-4.0791090999999996E-3</v>
      </c>
      <c r="D10141" s="1">
        <v>-4.1951149E-2</v>
      </c>
    </row>
    <row r="10142" spans="1:4" x14ac:dyDescent="0.15">
      <c r="A10142" s="1">
        <v>101.4</v>
      </c>
      <c r="B10142" s="1">
        <v>-1.0709303999999999E-2</v>
      </c>
      <c r="C10142" s="1">
        <v>-3.8534411E-3</v>
      </c>
      <c r="D10142" s="1">
        <v>-4.3056997E-2</v>
      </c>
    </row>
    <row r="10143" spans="1:4" x14ac:dyDescent="0.15">
      <c r="A10143" s="1">
        <v>101.41</v>
      </c>
      <c r="B10143" s="1">
        <v>-1.1418286E-2</v>
      </c>
      <c r="C10143" s="1">
        <v>-3.9959851999999997E-3</v>
      </c>
      <c r="D10143" s="1">
        <v>-4.4502717999999997E-2</v>
      </c>
    </row>
    <row r="10144" spans="1:4" x14ac:dyDescent="0.15">
      <c r="A10144" s="1">
        <v>101.42</v>
      </c>
      <c r="B10144" s="1">
        <v>-1.2330924E-2</v>
      </c>
      <c r="C10144" s="1">
        <v>-4.1384098999999999E-3</v>
      </c>
      <c r="D10144" s="1">
        <v>-4.5757368E-2</v>
      </c>
    </row>
    <row r="10145" spans="1:4" x14ac:dyDescent="0.15">
      <c r="A10145" s="1">
        <v>101.43</v>
      </c>
      <c r="B10145" s="1">
        <v>-1.3398738E-2</v>
      </c>
      <c r="C10145" s="1">
        <v>-4.3438273000000003E-3</v>
      </c>
      <c r="D10145" s="1">
        <v>-4.6508204999999997E-2</v>
      </c>
    </row>
    <row r="10146" spans="1:4" x14ac:dyDescent="0.15">
      <c r="A10146" s="1">
        <v>101.44</v>
      </c>
      <c r="B10146" s="1">
        <v>-1.4272028000000001E-2</v>
      </c>
      <c r="C10146" s="1">
        <v>-4.7049020000000004E-3</v>
      </c>
      <c r="D10146" s="1">
        <v>-4.7374839000000002E-2</v>
      </c>
    </row>
    <row r="10147" spans="1:4" x14ac:dyDescent="0.15">
      <c r="A10147" s="1">
        <v>101.45</v>
      </c>
      <c r="B10147" s="1">
        <v>-1.4825408E-2</v>
      </c>
      <c r="C10147" s="1">
        <v>-5.0521704000000001E-3</v>
      </c>
      <c r="D10147" s="1">
        <v>-4.7952121E-2</v>
      </c>
    </row>
    <row r="10148" spans="1:4" x14ac:dyDescent="0.15">
      <c r="A10148" s="1">
        <v>101.46</v>
      </c>
      <c r="B10148" s="1">
        <v>-1.5508508000000001E-2</v>
      </c>
      <c r="C10148" s="1">
        <v>-5.2692894999999997E-3</v>
      </c>
      <c r="D10148" s="1">
        <v>-4.8861492999999999E-2</v>
      </c>
    </row>
    <row r="10149" spans="1:4" x14ac:dyDescent="0.15">
      <c r="A10149" s="1">
        <v>101.47</v>
      </c>
      <c r="B10149" s="1">
        <v>-1.6302106E-2</v>
      </c>
      <c r="C10149" s="1">
        <v>-5.4747750999999999E-3</v>
      </c>
      <c r="D10149" s="1">
        <v>-5.0175017000000002E-2</v>
      </c>
    </row>
    <row r="10150" spans="1:4" x14ac:dyDescent="0.15">
      <c r="A10150" s="1">
        <v>101.48</v>
      </c>
      <c r="B10150" s="1">
        <v>-1.7066945E-2</v>
      </c>
      <c r="C10150" s="1">
        <v>-6.1859571000000002E-3</v>
      </c>
      <c r="D10150" s="1">
        <v>-5.1458186000000003E-2</v>
      </c>
    </row>
    <row r="10151" spans="1:4" x14ac:dyDescent="0.15">
      <c r="A10151" s="1">
        <v>101.49</v>
      </c>
      <c r="B10151" s="1">
        <v>-1.7528358000000001E-2</v>
      </c>
      <c r="C10151" s="1">
        <v>-6.8716211999999997E-3</v>
      </c>
      <c r="D10151" s="1">
        <v>-5.2462276000000002E-2</v>
      </c>
    </row>
    <row r="10152" spans="1:4" x14ac:dyDescent="0.15">
      <c r="A10152" s="1">
        <v>101.5</v>
      </c>
      <c r="B10152" s="1">
        <v>-1.7864738000000002E-2</v>
      </c>
      <c r="C10152" s="1">
        <v>-7.1034022999999996E-3</v>
      </c>
      <c r="D10152" s="1">
        <v>-5.2932303999999999E-2</v>
      </c>
    </row>
    <row r="10153" spans="1:4" x14ac:dyDescent="0.15">
      <c r="A10153" s="1">
        <v>101.51</v>
      </c>
      <c r="B10153" s="1">
        <v>-1.8346985E-2</v>
      </c>
      <c r="C10153" s="1">
        <v>-7.2917514000000001E-3</v>
      </c>
      <c r="D10153" s="1">
        <v>-5.3502789000000002E-2</v>
      </c>
    </row>
    <row r="10154" spans="1:4" x14ac:dyDescent="0.15">
      <c r="A10154" s="1">
        <v>101.52</v>
      </c>
      <c r="B10154" s="1">
        <v>-1.8981705000000001E-2</v>
      </c>
      <c r="C10154" s="1">
        <v>-7.6362582E-3</v>
      </c>
      <c r="D10154" s="1">
        <v>-5.4466142000000002E-2</v>
      </c>
    </row>
    <row r="10155" spans="1:4" x14ac:dyDescent="0.15">
      <c r="A10155" s="1">
        <v>101.53</v>
      </c>
      <c r="B10155" s="1">
        <v>-1.9541374E-2</v>
      </c>
      <c r="C10155" s="1">
        <v>-7.6435115999999997E-3</v>
      </c>
      <c r="D10155" s="1">
        <v>-5.5362873E-2</v>
      </c>
    </row>
    <row r="10156" spans="1:4" x14ac:dyDescent="0.15">
      <c r="A10156" s="1">
        <v>101.54</v>
      </c>
      <c r="B10156" s="1">
        <v>-1.9860826000000002E-2</v>
      </c>
      <c r="C10156" s="1">
        <v>-7.5508049000000002E-3</v>
      </c>
      <c r="D10156" s="1">
        <v>-5.6156227000000003E-2</v>
      </c>
    </row>
    <row r="10157" spans="1:4" x14ac:dyDescent="0.15">
      <c r="A10157" s="1">
        <v>101.55</v>
      </c>
      <c r="B10157" s="1">
        <v>-1.9837441000000001E-2</v>
      </c>
      <c r="C10157" s="1">
        <v>-7.9696382000000003E-3</v>
      </c>
      <c r="D10157" s="1">
        <v>-5.6816098000000002E-2</v>
      </c>
    </row>
    <row r="10158" spans="1:4" x14ac:dyDescent="0.15">
      <c r="A10158" s="1">
        <v>101.56</v>
      </c>
      <c r="B10158" s="1">
        <v>-1.9726131000000001E-2</v>
      </c>
      <c r="C10158" s="1">
        <v>-8.7655465000000005E-3</v>
      </c>
      <c r="D10158" s="1">
        <v>-5.7438677E-2</v>
      </c>
    </row>
    <row r="10159" spans="1:4" x14ac:dyDescent="0.15">
      <c r="A10159" s="1">
        <v>101.57</v>
      </c>
      <c r="B10159" s="1">
        <v>-2.0042858E-2</v>
      </c>
      <c r="C10159" s="1">
        <v>-9.7098036000000006E-3</v>
      </c>
      <c r="D10159" s="1">
        <v>-5.8426177000000003E-2</v>
      </c>
    </row>
    <row r="10160" spans="1:4" x14ac:dyDescent="0.15">
      <c r="A10160" s="1">
        <v>101.58</v>
      </c>
      <c r="B10160" s="1">
        <v>-2.0601020000000001E-2</v>
      </c>
      <c r="C10160" s="1">
        <v>-1.0666574999999999E-2</v>
      </c>
      <c r="D10160" s="1">
        <v>-5.9572606E-2</v>
      </c>
    </row>
    <row r="10161" spans="1:4" x14ac:dyDescent="0.15">
      <c r="A10161" s="1">
        <v>101.59</v>
      </c>
      <c r="B10161" s="1">
        <v>-2.0885701999999999E-2</v>
      </c>
      <c r="C10161" s="1">
        <v>-1.122624E-2</v>
      </c>
      <c r="D10161" s="1">
        <v>-6.0514742000000003E-2</v>
      </c>
    </row>
    <row r="10162" spans="1:4" x14ac:dyDescent="0.15">
      <c r="A10162" s="1">
        <v>101.6</v>
      </c>
      <c r="B10162" s="1">
        <v>-2.1270908000000002E-2</v>
      </c>
      <c r="C10162" s="1">
        <v>-1.2019256000000001E-2</v>
      </c>
      <c r="D10162" s="1">
        <v>-6.1823568000000002E-2</v>
      </c>
    </row>
    <row r="10163" spans="1:4" x14ac:dyDescent="0.15">
      <c r="A10163" s="1">
        <v>101.61</v>
      </c>
      <c r="B10163" s="1">
        <v>-2.1303130999999999E-2</v>
      </c>
      <c r="C10163" s="1">
        <v>-1.3028916999999999E-2</v>
      </c>
      <c r="D10163" s="1">
        <v>-6.3380597999999996E-2</v>
      </c>
    </row>
    <row r="10164" spans="1:4" x14ac:dyDescent="0.15">
      <c r="A10164" s="1">
        <v>101.62</v>
      </c>
      <c r="B10164" s="1">
        <v>-2.1565829000000002E-2</v>
      </c>
      <c r="C10164" s="1">
        <v>-1.4125362000000001E-2</v>
      </c>
      <c r="D10164" s="1">
        <v>-6.5138538999999995E-2</v>
      </c>
    </row>
    <row r="10165" spans="1:4" x14ac:dyDescent="0.15">
      <c r="A10165" s="1">
        <v>101.63</v>
      </c>
      <c r="B10165" s="1">
        <v>-2.1927057999999999E-2</v>
      </c>
      <c r="C10165" s="1">
        <v>-1.5120516000000001E-2</v>
      </c>
      <c r="D10165" s="1">
        <v>-6.6677911000000006E-2</v>
      </c>
    </row>
    <row r="10166" spans="1:4" x14ac:dyDescent="0.15">
      <c r="A10166" s="1">
        <v>101.64</v>
      </c>
      <c r="B10166" s="1">
        <v>-2.1866723000000001E-2</v>
      </c>
      <c r="C10166" s="1">
        <v>-1.6072849E-2</v>
      </c>
      <c r="D10166" s="1">
        <v>-6.8157265999999994E-2</v>
      </c>
    </row>
    <row r="10167" spans="1:4" x14ac:dyDescent="0.15">
      <c r="A10167" s="1">
        <v>101.65</v>
      </c>
      <c r="B10167" s="1">
        <v>-2.1724718000000001E-2</v>
      </c>
      <c r="C10167" s="1">
        <v>-1.6978495E-2</v>
      </c>
      <c r="D10167" s="1">
        <v>-6.9479473999999999E-2</v>
      </c>
    </row>
    <row r="10168" spans="1:4" x14ac:dyDescent="0.15">
      <c r="A10168" s="1">
        <v>101.66</v>
      </c>
      <c r="B10168" s="1">
        <v>-2.1161446E-2</v>
      </c>
      <c r="C10168" s="1">
        <v>-1.7635161E-2</v>
      </c>
      <c r="D10168" s="1">
        <v>-7.0775407999999998E-2</v>
      </c>
    </row>
    <row r="10169" spans="1:4" x14ac:dyDescent="0.15">
      <c r="A10169" s="1">
        <v>101.67</v>
      </c>
      <c r="B10169" s="1">
        <v>-2.0299193E-2</v>
      </c>
      <c r="C10169" s="1">
        <v>-1.7991397999999999E-2</v>
      </c>
      <c r="D10169" s="1">
        <v>-7.2395660000000001E-2</v>
      </c>
    </row>
    <row r="10170" spans="1:4" x14ac:dyDescent="0.15">
      <c r="A10170" s="1">
        <v>101.68</v>
      </c>
      <c r="B10170" s="1">
        <v>-1.9635317999999999E-2</v>
      </c>
      <c r="C10170" s="1">
        <v>-1.8393125999999999E-2</v>
      </c>
      <c r="D10170" s="1">
        <v>-7.3895385999999993E-2</v>
      </c>
    </row>
    <row r="10171" spans="1:4" x14ac:dyDescent="0.15">
      <c r="A10171" s="1">
        <v>101.69</v>
      </c>
      <c r="B10171" s="1">
        <v>-1.8691339000000001E-2</v>
      </c>
      <c r="C10171" s="1">
        <v>-1.8873945999999999E-2</v>
      </c>
      <c r="D10171" s="1">
        <v>-7.4909912999999995E-2</v>
      </c>
    </row>
    <row r="10172" spans="1:4" x14ac:dyDescent="0.15">
      <c r="A10172" s="1">
        <v>101.7</v>
      </c>
      <c r="B10172" s="1">
        <v>-1.7609011000000001E-2</v>
      </c>
      <c r="C10172" s="1">
        <v>-1.9165300999999999E-2</v>
      </c>
      <c r="D10172" s="1">
        <v>-7.5918458999999994E-2</v>
      </c>
    </row>
    <row r="10173" spans="1:4" x14ac:dyDescent="0.15">
      <c r="A10173" s="1">
        <v>101.71</v>
      </c>
      <c r="B10173" s="1">
        <v>-1.6830464999999999E-2</v>
      </c>
      <c r="C10173" s="1">
        <v>-1.9159322999999999E-2</v>
      </c>
      <c r="D10173" s="1">
        <v>-7.6737946000000001E-2</v>
      </c>
    </row>
    <row r="10174" spans="1:4" x14ac:dyDescent="0.15">
      <c r="A10174" s="1">
        <v>101.72</v>
      </c>
      <c r="B10174" s="1">
        <v>-1.6187509999999999E-2</v>
      </c>
      <c r="C10174" s="1">
        <v>-1.9080283999999999E-2</v>
      </c>
      <c r="D10174" s="1">
        <v>-7.7481595E-2</v>
      </c>
    </row>
    <row r="10175" spans="1:4" x14ac:dyDescent="0.15">
      <c r="A10175" s="1">
        <v>101.73</v>
      </c>
      <c r="B10175" s="1">
        <v>-1.5470953000000001E-2</v>
      </c>
      <c r="C10175" s="1">
        <v>-1.9002106000000001E-2</v>
      </c>
      <c r="D10175" s="1">
        <v>-7.8041553999999999E-2</v>
      </c>
    </row>
    <row r="10176" spans="1:4" x14ac:dyDescent="0.15">
      <c r="A10176" s="1">
        <v>101.74</v>
      </c>
      <c r="B10176" s="1">
        <v>-1.4900254999999999E-2</v>
      </c>
      <c r="C10176" s="1">
        <v>-1.9219697000000001E-2</v>
      </c>
      <c r="D10176" s="1">
        <v>-7.8205638999999993E-2</v>
      </c>
    </row>
    <row r="10177" spans="1:4" x14ac:dyDescent="0.15">
      <c r="A10177" s="1">
        <v>101.75</v>
      </c>
      <c r="B10177" s="1">
        <v>-1.4350013999999999E-2</v>
      </c>
      <c r="C10177" s="1">
        <v>-1.9397215999999998E-2</v>
      </c>
      <c r="D10177" s="1">
        <v>-7.8095810000000002E-2</v>
      </c>
    </row>
    <row r="10178" spans="1:4" x14ac:dyDescent="0.15">
      <c r="A10178" s="1">
        <v>101.76</v>
      </c>
      <c r="B10178" s="1">
        <v>-1.4121912E-2</v>
      </c>
      <c r="C10178" s="1">
        <v>-1.9669552999999999E-2</v>
      </c>
      <c r="D10178" s="1">
        <v>-7.8027106999999998E-2</v>
      </c>
    </row>
    <row r="10179" spans="1:4" x14ac:dyDescent="0.15">
      <c r="A10179" s="1">
        <v>101.77</v>
      </c>
      <c r="B10179" s="1">
        <v>-1.3630892E-2</v>
      </c>
      <c r="C10179" s="1">
        <v>-1.9645732999999999E-2</v>
      </c>
      <c r="D10179" s="1">
        <v>-7.8064781E-2</v>
      </c>
    </row>
    <row r="10180" spans="1:4" x14ac:dyDescent="0.15">
      <c r="A10180" s="1">
        <v>101.78</v>
      </c>
      <c r="B10180" s="1">
        <v>-1.2777841E-2</v>
      </c>
      <c r="C10180" s="1">
        <v>-1.9253896E-2</v>
      </c>
      <c r="D10180" s="1">
        <v>-7.8260195000000005E-2</v>
      </c>
    </row>
    <row r="10181" spans="1:4" x14ac:dyDescent="0.15">
      <c r="A10181" s="1">
        <v>101.79</v>
      </c>
      <c r="B10181" s="1">
        <v>-1.232107E-2</v>
      </c>
      <c r="C10181" s="1">
        <v>-1.9100217999999999E-2</v>
      </c>
      <c r="D10181" s="1">
        <v>-7.8612881999999995E-2</v>
      </c>
    </row>
    <row r="10182" spans="1:4" x14ac:dyDescent="0.15">
      <c r="A10182" s="1">
        <v>101.8</v>
      </c>
      <c r="B10182" s="1">
        <v>-1.2875212E-2</v>
      </c>
      <c r="C10182" s="1">
        <v>-1.9146915E-2</v>
      </c>
      <c r="D10182" s="1">
        <v>-7.9591157999999995E-2</v>
      </c>
    </row>
    <row r="10183" spans="1:4" x14ac:dyDescent="0.15">
      <c r="A10183" s="1">
        <v>101.81</v>
      </c>
      <c r="B10183" s="1">
        <v>-1.3485855999999999E-2</v>
      </c>
      <c r="C10183" s="1">
        <v>-1.8995842999999998E-2</v>
      </c>
      <c r="D10183" s="1">
        <v>-8.0598984999999998E-2</v>
      </c>
    </row>
    <row r="10184" spans="1:4" x14ac:dyDescent="0.15">
      <c r="A10184" s="1">
        <v>101.82</v>
      </c>
      <c r="B10184" s="1">
        <v>-1.3739662E-2</v>
      </c>
      <c r="C10184" s="1">
        <v>-1.9389258999999999E-2</v>
      </c>
      <c r="D10184" s="1">
        <v>-8.1258405000000006E-2</v>
      </c>
    </row>
    <row r="10185" spans="1:4" x14ac:dyDescent="0.15">
      <c r="A10185" s="1">
        <v>101.83</v>
      </c>
      <c r="B10185" s="1">
        <v>-1.3213354E-2</v>
      </c>
      <c r="C10185" s="1">
        <v>-1.9582624999999999E-2</v>
      </c>
      <c r="D10185" s="1">
        <v>-8.2034669000000005E-2</v>
      </c>
    </row>
    <row r="10186" spans="1:4" x14ac:dyDescent="0.15">
      <c r="A10186" s="1">
        <v>101.84</v>
      </c>
      <c r="B10186" s="1">
        <v>-1.2636612E-2</v>
      </c>
      <c r="C10186" s="1">
        <v>-1.9444879000000002E-2</v>
      </c>
      <c r="D10186" s="1">
        <v>-8.2664792000000001E-2</v>
      </c>
    </row>
    <row r="10187" spans="1:4" x14ac:dyDescent="0.15">
      <c r="A10187" s="1">
        <v>101.85</v>
      </c>
      <c r="B10187" s="1">
        <v>-1.2545687999999999E-2</v>
      </c>
      <c r="C10187" s="1">
        <v>-1.9011126E-2</v>
      </c>
      <c r="D10187" s="1">
        <v>-8.3292826E-2</v>
      </c>
    </row>
    <row r="10188" spans="1:4" x14ac:dyDescent="0.15">
      <c r="A10188" s="1">
        <v>101.86</v>
      </c>
      <c r="B10188" s="1">
        <v>-1.2959307E-2</v>
      </c>
      <c r="C10188" s="1">
        <v>-1.8519245E-2</v>
      </c>
      <c r="D10188" s="1">
        <v>-8.3766811999999996E-2</v>
      </c>
    </row>
    <row r="10189" spans="1:4" x14ac:dyDescent="0.15">
      <c r="A10189" s="1">
        <v>101.87</v>
      </c>
      <c r="B10189" s="1">
        <v>-1.3067996E-2</v>
      </c>
      <c r="C10189" s="1">
        <v>-1.7899346E-2</v>
      </c>
      <c r="D10189" s="1">
        <v>-8.4119740999999998E-2</v>
      </c>
    </row>
    <row r="10190" spans="1:4" x14ac:dyDescent="0.15">
      <c r="A10190" s="1">
        <v>101.88</v>
      </c>
      <c r="B10190" s="1">
        <v>-1.330229E-2</v>
      </c>
      <c r="C10190" s="1">
        <v>-1.7383131E-2</v>
      </c>
      <c r="D10190" s="1">
        <v>-8.4407960000000004E-2</v>
      </c>
    </row>
    <row r="10191" spans="1:4" x14ac:dyDescent="0.15">
      <c r="A10191" s="1">
        <v>101.89</v>
      </c>
      <c r="B10191" s="1">
        <v>-1.3834479E-2</v>
      </c>
      <c r="C10191" s="1">
        <v>-1.7087135999999999E-2</v>
      </c>
      <c r="D10191" s="1">
        <v>-8.4799746999999995E-2</v>
      </c>
    </row>
    <row r="10192" spans="1:4" x14ac:dyDescent="0.15">
      <c r="A10192" s="1">
        <v>101.9</v>
      </c>
      <c r="B10192" s="1">
        <v>-1.4119054000000001E-2</v>
      </c>
      <c r="C10192" s="1">
        <v>-1.7098291000000002E-2</v>
      </c>
      <c r="D10192" s="1">
        <v>-8.5422385000000003E-2</v>
      </c>
    </row>
    <row r="10193" spans="1:4" x14ac:dyDescent="0.15">
      <c r="A10193" s="1">
        <v>101.91</v>
      </c>
      <c r="B10193" s="1">
        <v>-1.3952287000000001E-2</v>
      </c>
      <c r="C10193" s="1">
        <v>-1.7065604000000002E-2</v>
      </c>
      <c r="D10193" s="1">
        <v>-8.5689978E-2</v>
      </c>
    </row>
    <row r="10194" spans="1:4" x14ac:dyDescent="0.15">
      <c r="A10194" s="1">
        <v>101.92</v>
      </c>
      <c r="B10194" s="1">
        <v>-1.4161785E-2</v>
      </c>
      <c r="C10194" s="1">
        <v>-1.6899751000000001E-2</v>
      </c>
      <c r="D10194" s="1">
        <v>-8.5645603000000001E-2</v>
      </c>
    </row>
    <row r="10195" spans="1:4" x14ac:dyDescent="0.15">
      <c r="A10195" s="1">
        <v>101.93</v>
      </c>
      <c r="B10195" s="1">
        <v>-1.4708598999999999E-2</v>
      </c>
      <c r="C10195" s="1">
        <v>-1.6698699000000001E-2</v>
      </c>
      <c r="D10195" s="1">
        <v>-8.5318273E-2</v>
      </c>
    </row>
    <row r="10196" spans="1:4" x14ac:dyDescent="0.15">
      <c r="A10196" s="1">
        <v>101.94</v>
      </c>
      <c r="B10196" s="1">
        <v>-1.542223E-2</v>
      </c>
      <c r="C10196" s="1">
        <v>-1.6394439E-2</v>
      </c>
      <c r="D10196" s="1">
        <v>-8.5188227000000005E-2</v>
      </c>
    </row>
    <row r="10197" spans="1:4" x14ac:dyDescent="0.15">
      <c r="A10197" s="1">
        <v>101.95</v>
      </c>
      <c r="B10197" s="1">
        <v>-1.5920383E-2</v>
      </c>
      <c r="C10197" s="1">
        <v>-1.6206135999999999E-2</v>
      </c>
      <c r="D10197" s="1">
        <v>-8.4907920999999997E-2</v>
      </c>
    </row>
    <row r="10198" spans="1:4" x14ac:dyDescent="0.15">
      <c r="A10198" s="1">
        <v>101.96</v>
      </c>
      <c r="B10198" s="1">
        <v>-1.6098735999999999E-2</v>
      </c>
      <c r="C10198" s="1">
        <v>-1.5921731000000001E-2</v>
      </c>
      <c r="D10198" s="1">
        <v>-8.4586102999999996E-2</v>
      </c>
    </row>
    <row r="10199" spans="1:4" x14ac:dyDescent="0.15">
      <c r="A10199" s="1">
        <v>101.97</v>
      </c>
      <c r="B10199" s="1">
        <v>-1.6529986E-2</v>
      </c>
      <c r="C10199" s="1">
        <v>-1.5719562999999999E-2</v>
      </c>
      <c r="D10199" s="1">
        <v>-8.4405558000000006E-2</v>
      </c>
    </row>
    <row r="10200" spans="1:4" x14ac:dyDescent="0.15">
      <c r="A10200" s="1">
        <v>101.98</v>
      </c>
      <c r="B10200" s="1">
        <v>-1.7175448999999999E-2</v>
      </c>
      <c r="C10200" s="1">
        <v>-1.5850543000000002E-2</v>
      </c>
      <c r="D10200" s="1">
        <v>-8.4094272999999997E-2</v>
      </c>
    </row>
    <row r="10201" spans="1:4" x14ac:dyDescent="0.15">
      <c r="A10201" s="1">
        <v>101.99</v>
      </c>
      <c r="B10201" s="1">
        <v>-1.7810831999999999E-2</v>
      </c>
      <c r="C10201" s="1">
        <v>-1.5759988999999999E-2</v>
      </c>
      <c r="D10201" s="1">
        <v>-8.3293955000000003E-2</v>
      </c>
    </row>
    <row r="10202" spans="1:4" x14ac:dyDescent="0.15">
      <c r="A10202" s="1">
        <v>102</v>
      </c>
      <c r="B10202" s="1">
        <v>-1.8543049999999998E-2</v>
      </c>
      <c r="C10202" s="1">
        <v>-1.6090002999999999E-2</v>
      </c>
      <c r="D10202" s="1">
        <v>-8.2762627000000005E-2</v>
      </c>
    </row>
    <row r="10203" spans="1:4" x14ac:dyDescent="0.15">
      <c r="A10203" s="1">
        <v>102.01</v>
      </c>
      <c r="B10203" s="1">
        <v>-1.9077037000000002E-2</v>
      </c>
      <c r="C10203" s="1">
        <v>-1.6180712E-2</v>
      </c>
      <c r="D10203" s="1">
        <v>-8.1985150000000007E-2</v>
      </c>
    </row>
    <row r="10204" spans="1:4" x14ac:dyDescent="0.15">
      <c r="A10204" s="1">
        <v>102.02</v>
      </c>
      <c r="B10204" s="1">
        <v>-1.9780381999999999E-2</v>
      </c>
      <c r="C10204" s="1">
        <v>-1.6231348999999999E-2</v>
      </c>
      <c r="D10204" s="1">
        <v>-8.1070617999999997E-2</v>
      </c>
    </row>
    <row r="10205" spans="1:4" x14ac:dyDescent="0.15">
      <c r="A10205" s="1">
        <v>102.03</v>
      </c>
      <c r="B10205" s="1">
        <v>-2.0102976000000002E-2</v>
      </c>
      <c r="C10205" s="1">
        <v>-1.6229767999999999E-2</v>
      </c>
      <c r="D10205" s="1">
        <v>-7.9992968999999997E-2</v>
      </c>
    </row>
    <row r="10206" spans="1:4" x14ac:dyDescent="0.15">
      <c r="A10206" s="1">
        <v>102.04</v>
      </c>
      <c r="B10206" s="1">
        <v>-2.0095716999999999E-2</v>
      </c>
      <c r="C10206" s="1">
        <v>-1.6226154999999999E-2</v>
      </c>
      <c r="D10206" s="1">
        <v>-7.8569990000000006E-2</v>
      </c>
    </row>
    <row r="10207" spans="1:4" x14ac:dyDescent="0.15">
      <c r="A10207" s="1">
        <v>102.05</v>
      </c>
      <c r="B10207" s="1">
        <v>-1.9568558999999999E-2</v>
      </c>
      <c r="C10207" s="1">
        <v>-1.6129067E-2</v>
      </c>
      <c r="D10207" s="1">
        <v>-7.7332044000000003E-2</v>
      </c>
    </row>
    <row r="10208" spans="1:4" x14ac:dyDescent="0.15">
      <c r="A10208" s="1">
        <v>102.06</v>
      </c>
      <c r="B10208" s="1">
        <v>-1.9138812000000002E-2</v>
      </c>
      <c r="C10208" s="1">
        <v>-1.6315202000000001E-2</v>
      </c>
      <c r="D10208" s="1">
        <v>-7.5827278999999997E-2</v>
      </c>
    </row>
    <row r="10209" spans="1:4" x14ac:dyDescent="0.15">
      <c r="A10209" s="1">
        <v>102.07</v>
      </c>
      <c r="B10209" s="1">
        <v>-1.8589798000000001E-2</v>
      </c>
      <c r="C10209" s="1">
        <v>-1.6589788000000001E-2</v>
      </c>
      <c r="D10209" s="1">
        <v>-7.3838662999999999E-2</v>
      </c>
    </row>
    <row r="10210" spans="1:4" x14ac:dyDescent="0.15">
      <c r="A10210" s="1">
        <v>102.08</v>
      </c>
      <c r="B10210" s="1">
        <v>-1.8300025000000001E-2</v>
      </c>
      <c r="C10210" s="1">
        <v>-1.6842428E-2</v>
      </c>
      <c r="D10210" s="1">
        <v>-7.1989259999999999E-2</v>
      </c>
    </row>
    <row r="10211" spans="1:4" x14ac:dyDescent="0.15">
      <c r="A10211" s="1">
        <v>102.09</v>
      </c>
      <c r="B10211" s="1">
        <v>-1.8106237000000001E-2</v>
      </c>
      <c r="C10211" s="1">
        <v>-1.7387182000000001E-2</v>
      </c>
      <c r="D10211" s="1">
        <v>-7.0012968999999994E-2</v>
      </c>
    </row>
    <row r="10212" spans="1:4" x14ac:dyDescent="0.15">
      <c r="A10212" s="1">
        <v>102.1</v>
      </c>
      <c r="B10212" s="1">
        <v>-1.6976456000000001E-2</v>
      </c>
      <c r="C10212" s="1">
        <v>-1.8274209E-2</v>
      </c>
      <c r="D10212" s="1">
        <v>-6.7877816999999993E-2</v>
      </c>
    </row>
    <row r="10213" spans="1:4" x14ac:dyDescent="0.15">
      <c r="A10213" s="1">
        <v>102.11</v>
      </c>
      <c r="B10213" s="1">
        <v>-1.5262087000000001E-2</v>
      </c>
      <c r="C10213" s="1">
        <v>-1.8714663999999999E-2</v>
      </c>
      <c r="D10213" s="1">
        <v>-6.5726786999999995E-2</v>
      </c>
    </row>
    <row r="10214" spans="1:4" x14ac:dyDescent="0.15">
      <c r="A10214" s="1">
        <v>102.12</v>
      </c>
      <c r="B10214" s="1">
        <v>-1.3958908000000001E-2</v>
      </c>
      <c r="C10214" s="1">
        <v>-1.959195E-2</v>
      </c>
      <c r="D10214" s="1">
        <v>-6.3977756999999996E-2</v>
      </c>
    </row>
    <row r="10215" spans="1:4" x14ac:dyDescent="0.15">
      <c r="A10215" s="1">
        <v>102.13</v>
      </c>
      <c r="B10215" s="1">
        <v>-1.2352512E-2</v>
      </c>
      <c r="C10215" s="1">
        <v>-2.0610066E-2</v>
      </c>
      <c r="D10215" s="1">
        <v>-6.1985693000000001E-2</v>
      </c>
    </row>
    <row r="10216" spans="1:4" x14ac:dyDescent="0.15">
      <c r="A10216" s="1">
        <v>102.14</v>
      </c>
      <c r="B10216" s="1">
        <v>-1.0475304E-2</v>
      </c>
      <c r="C10216" s="1">
        <v>-2.1561402E-2</v>
      </c>
      <c r="D10216" s="1">
        <v>-5.9917304999999997E-2</v>
      </c>
    </row>
    <row r="10217" spans="1:4" x14ac:dyDescent="0.15">
      <c r="A10217" s="1">
        <v>102.15</v>
      </c>
      <c r="B10217" s="1">
        <v>-8.7491319000000001E-3</v>
      </c>
      <c r="C10217" s="1">
        <v>-2.2807234999999999E-2</v>
      </c>
      <c r="D10217" s="1">
        <v>-5.8198369E-2</v>
      </c>
    </row>
    <row r="10218" spans="1:4" x14ac:dyDescent="0.15">
      <c r="A10218" s="1">
        <v>102.16</v>
      </c>
      <c r="B10218" s="1">
        <v>-6.8943887000000002E-3</v>
      </c>
      <c r="C10218" s="1">
        <v>-2.3911729999999999E-2</v>
      </c>
      <c r="D10218" s="1">
        <v>-5.6316683999999999E-2</v>
      </c>
    </row>
    <row r="10219" spans="1:4" x14ac:dyDescent="0.15">
      <c r="A10219" s="1">
        <v>102.17</v>
      </c>
      <c r="B10219" s="1">
        <v>-5.0682165000000001E-3</v>
      </c>
      <c r="C10219" s="1">
        <v>-2.5018120000000001E-2</v>
      </c>
      <c r="D10219" s="1">
        <v>-5.4175347999999998E-2</v>
      </c>
    </row>
    <row r="10220" spans="1:4" x14ac:dyDescent="0.15">
      <c r="A10220" s="1">
        <v>102.18</v>
      </c>
      <c r="B10220" s="1">
        <v>-3.2601168999999998E-3</v>
      </c>
      <c r="C10220" s="1">
        <v>-2.6252744000000001E-2</v>
      </c>
      <c r="D10220" s="1">
        <v>-5.215794E-2</v>
      </c>
    </row>
    <row r="10221" spans="1:4" x14ac:dyDescent="0.15">
      <c r="A10221" s="1">
        <v>102.19</v>
      </c>
      <c r="B10221" s="1">
        <v>-1.2560582000000001E-3</v>
      </c>
      <c r="C10221" s="1">
        <v>-2.7274639E-2</v>
      </c>
      <c r="D10221" s="1">
        <v>-4.9903412000000001E-2</v>
      </c>
    </row>
    <row r="10222" spans="1:4" x14ac:dyDescent="0.15">
      <c r="A10222" s="1">
        <v>102.2</v>
      </c>
      <c r="B10222" s="1">
        <v>1.0326204000000001E-3</v>
      </c>
      <c r="C10222" s="1">
        <v>-2.8377955E-2</v>
      </c>
      <c r="D10222" s="1">
        <v>-4.7755343999999998E-2</v>
      </c>
    </row>
    <row r="10223" spans="1:4" x14ac:dyDescent="0.15">
      <c r="A10223" s="1">
        <v>102.21</v>
      </c>
      <c r="B10223" s="1">
        <v>3.2717031E-3</v>
      </c>
      <c r="C10223" s="1">
        <v>-2.9786594999999999E-2</v>
      </c>
      <c r="D10223" s="1">
        <v>-4.5878377999999997E-2</v>
      </c>
    </row>
    <row r="10224" spans="1:4" x14ac:dyDescent="0.15">
      <c r="A10224" s="1">
        <v>102.22</v>
      </c>
      <c r="B10224" s="1">
        <v>5.1251005999999998E-3</v>
      </c>
      <c r="C10224" s="1">
        <v>-3.1159632999999999E-2</v>
      </c>
      <c r="D10224" s="1">
        <v>-4.3946956000000002E-2</v>
      </c>
    </row>
    <row r="10225" spans="1:4" x14ac:dyDescent="0.15">
      <c r="A10225" s="1">
        <v>102.23</v>
      </c>
      <c r="B10225" s="1">
        <v>6.9275381999999996E-3</v>
      </c>
      <c r="C10225" s="1">
        <v>-3.2418884000000002E-2</v>
      </c>
      <c r="D10225" s="1">
        <v>-4.1881298999999997E-2</v>
      </c>
    </row>
    <row r="10226" spans="1:4" x14ac:dyDescent="0.15">
      <c r="A10226" s="1">
        <v>102.24</v>
      </c>
      <c r="B10226" s="1">
        <v>9.0063583999999992E-3</v>
      </c>
      <c r="C10226" s="1">
        <v>-3.3389808E-2</v>
      </c>
      <c r="D10226" s="1">
        <v>-4.0345525E-2</v>
      </c>
    </row>
    <row r="10227" spans="1:4" x14ac:dyDescent="0.15">
      <c r="A10227" s="1">
        <v>102.25</v>
      </c>
      <c r="B10227" s="1">
        <v>1.1255196E-2</v>
      </c>
      <c r="C10227" s="1">
        <v>-3.4041531E-2</v>
      </c>
      <c r="D10227" s="1">
        <v>-3.8451791999999999E-2</v>
      </c>
    </row>
    <row r="10228" spans="1:4" x14ac:dyDescent="0.15">
      <c r="A10228" s="1">
        <v>102.26</v>
      </c>
      <c r="B10228" s="1">
        <v>1.3253569999999999E-2</v>
      </c>
      <c r="C10228" s="1">
        <v>-3.5123792000000001E-2</v>
      </c>
      <c r="D10228" s="1">
        <v>-3.6016758000000003E-2</v>
      </c>
    </row>
    <row r="10229" spans="1:4" x14ac:dyDescent="0.15">
      <c r="A10229" s="1">
        <v>102.27</v>
      </c>
      <c r="B10229" s="1">
        <v>1.5103006E-2</v>
      </c>
      <c r="C10229" s="1">
        <v>-3.6152216000000001E-2</v>
      </c>
      <c r="D10229" s="1">
        <v>-3.3511975999999999E-2</v>
      </c>
    </row>
    <row r="10230" spans="1:4" x14ac:dyDescent="0.15">
      <c r="A10230" s="1">
        <v>102.28</v>
      </c>
      <c r="B10230" s="1">
        <v>1.7236931E-2</v>
      </c>
      <c r="C10230" s="1">
        <v>-3.7249632999999997E-2</v>
      </c>
      <c r="D10230" s="1">
        <v>-3.0940689E-2</v>
      </c>
    </row>
    <row r="10231" spans="1:4" x14ac:dyDescent="0.15">
      <c r="A10231" s="1">
        <v>102.29</v>
      </c>
      <c r="B10231" s="1">
        <v>1.9526049E-2</v>
      </c>
      <c r="C10231" s="1">
        <v>-3.8749904000000002E-2</v>
      </c>
      <c r="D10231" s="1">
        <v>-2.8305539000000001E-2</v>
      </c>
    </row>
    <row r="10232" spans="1:4" x14ac:dyDescent="0.15">
      <c r="A10232" s="1">
        <v>102.3</v>
      </c>
      <c r="B10232" s="1">
        <v>2.1333914999999998E-2</v>
      </c>
      <c r="C10232" s="1">
        <v>-4.0425851999999998E-2</v>
      </c>
      <c r="D10232" s="1">
        <v>-2.5658331999999999E-2</v>
      </c>
    </row>
    <row r="10233" spans="1:4" x14ac:dyDescent="0.15">
      <c r="A10233" s="1">
        <v>102.31</v>
      </c>
      <c r="B10233" s="1">
        <v>2.3197866000000001E-2</v>
      </c>
      <c r="C10233" s="1">
        <v>-4.1751381999999997E-2</v>
      </c>
      <c r="D10233" s="1">
        <v>-2.3195952999999998E-2</v>
      </c>
    </row>
    <row r="10234" spans="1:4" x14ac:dyDescent="0.15">
      <c r="A10234" s="1">
        <v>102.32</v>
      </c>
      <c r="B10234" s="1">
        <v>2.5015216999999999E-2</v>
      </c>
      <c r="C10234" s="1">
        <v>-4.2979870000000003E-2</v>
      </c>
      <c r="D10234" s="1">
        <v>-2.1027499000000002E-2</v>
      </c>
    </row>
    <row r="10235" spans="1:4" x14ac:dyDescent="0.15">
      <c r="A10235" s="1">
        <v>102.33</v>
      </c>
      <c r="B10235" s="1">
        <v>2.6749463000000001E-2</v>
      </c>
      <c r="C10235" s="1">
        <v>-4.4493581999999997E-2</v>
      </c>
      <c r="D10235" s="1">
        <v>-1.8892328999999999E-2</v>
      </c>
    </row>
    <row r="10236" spans="1:4" x14ac:dyDescent="0.15">
      <c r="A10236" s="1">
        <v>102.34</v>
      </c>
      <c r="B10236" s="1">
        <v>2.8219933999999999E-2</v>
      </c>
      <c r="C10236" s="1">
        <v>-4.6406494E-2</v>
      </c>
      <c r="D10236" s="1">
        <v>-1.6643763999999998E-2</v>
      </c>
    </row>
    <row r="10237" spans="1:4" x14ac:dyDescent="0.15">
      <c r="A10237" s="1">
        <v>102.35</v>
      </c>
      <c r="B10237" s="1">
        <v>2.9406959999999999E-2</v>
      </c>
      <c r="C10237" s="1">
        <v>-4.7873828E-2</v>
      </c>
      <c r="D10237" s="1">
        <v>-1.4132899000000001E-2</v>
      </c>
    </row>
    <row r="10238" spans="1:4" x14ac:dyDescent="0.15">
      <c r="A10238" s="1">
        <v>102.36</v>
      </c>
      <c r="B10238" s="1">
        <v>3.0684961E-2</v>
      </c>
      <c r="C10238" s="1">
        <v>-4.9326209000000003E-2</v>
      </c>
      <c r="D10238" s="1">
        <v>-1.1355291E-2</v>
      </c>
    </row>
    <row r="10239" spans="1:4" x14ac:dyDescent="0.15">
      <c r="A10239" s="1">
        <v>102.37</v>
      </c>
      <c r="B10239" s="1">
        <v>3.2076922000000001E-2</v>
      </c>
      <c r="C10239" s="1">
        <v>-5.0701891999999998E-2</v>
      </c>
      <c r="D10239" s="1">
        <v>-8.5320988000000004E-3</v>
      </c>
    </row>
    <row r="10240" spans="1:4" x14ac:dyDescent="0.15">
      <c r="A10240" s="1">
        <v>102.38</v>
      </c>
      <c r="B10240" s="1">
        <v>3.3238404999999999E-2</v>
      </c>
      <c r="C10240" s="1">
        <v>-5.1898221000000001E-2</v>
      </c>
      <c r="D10240" s="1">
        <v>-5.8052948999999998E-3</v>
      </c>
    </row>
    <row r="10241" spans="1:4" x14ac:dyDescent="0.15">
      <c r="A10241" s="1">
        <v>102.39</v>
      </c>
      <c r="B10241" s="1">
        <v>3.4016228000000003E-2</v>
      </c>
      <c r="C10241" s="1">
        <v>-5.3432445000000002E-2</v>
      </c>
      <c r="D10241" s="1">
        <v>-3.5430491E-3</v>
      </c>
    </row>
    <row r="10242" spans="1:4" x14ac:dyDescent="0.15">
      <c r="A10242" s="1">
        <v>102.4</v>
      </c>
      <c r="B10242" s="1">
        <v>3.4181771E-2</v>
      </c>
      <c r="C10242" s="1">
        <v>-5.5368097999999998E-2</v>
      </c>
      <c r="D10242" s="1">
        <v>-1.6003395000000001E-3</v>
      </c>
    </row>
    <row r="10243" spans="1:4" x14ac:dyDescent="0.15">
      <c r="A10243" s="1">
        <v>102.41</v>
      </c>
      <c r="B10243" s="1">
        <v>3.4358767999999998E-2</v>
      </c>
      <c r="C10243" s="1">
        <v>-5.7077930999999998E-2</v>
      </c>
      <c r="D10243" s="1">
        <v>5.5662333E-4</v>
      </c>
    </row>
    <row r="10244" spans="1:4" x14ac:dyDescent="0.15">
      <c r="A10244" s="1">
        <v>102.42</v>
      </c>
      <c r="B10244" s="1">
        <v>3.4748412999999999E-2</v>
      </c>
      <c r="C10244" s="1">
        <v>-5.8562362999999999E-2</v>
      </c>
      <c r="D10244" s="1">
        <v>2.5535660000000002E-3</v>
      </c>
    </row>
    <row r="10245" spans="1:4" x14ac:dyDescent="0.15">
      <c r="A10245" s="1">
        <v>102.43</v>
      </c>
      <c r="B10245" s="1">
        <v>3.5048680999999998E-2</v>
      </c>
      <c r="C10245" s="1">
        <v>-6.0043882E-2</v>
      </c>
      <c r="D10245" s="1">
        <v>4.8728221000000002E-3</v>
      </c>
    </row>
    <row r="10246" spans="1:4" x14ac:dyDescent="0.15">
      <c r="A10246" s="1">
        <v>102.44</v>
      </c>
      <c r="B10246" s="1">
        <v>3.4813012999999997E-2</v>
      </c>
      <c r="C10246" s="1">
        <v>-6.1833804999999999E-2</v>
      </c>
      <c r="D10246" s="1">
        <v>7.2094823000000002E-3</v>
      </c>
    </row>
    <row r="10247" spans="1:4" x14ac:dyDescent="0.15">
      <c r="A10247" s="1">
        <v>102.45</v>
      </c>
      <c r="B10247" s="1">
        <v>3.4565485999999999E-2</v>
      </c>
      <c r="C10247" s="1">
        <v>-6.3024440000000001E-2</v>
      </c>
      <c r="D10247" s="1">
        <v>9.3310943000000004E-3</v>
      </c>
    </row>
    <row r="10248" spans="1:4" x14ac:dyDescent="0.15">
      <c r="A10248" s="1">
        <v>102.46</v>
      </c>
      <c r="B10248" s="1">
        <v>3.4848294000000002E-2</v>
      </c>
      <c r="C10248" s="1">
        <v>-6.3863267000000001E-2</v>
      </c>
      <c r="D10248" s="1">
        <v>1.1512273E-2</v>
      </c>
    </row>
    <row r="10249" spans="1:4" x14ac:dyDescent="0.15">
      <c r="A10249" s="1">
        <v>102.47</v>
      </c>
      <c r="B10249" s="1">
        <v>3.4894938E-2</v>
      </c>
      <c r="C10249" s="1">
        <v>-6.4763408999999994E-2</v>
      </c>
      <c r="D10249" s="1">
        <v>1.3758065999999999E-2</v>
      </c>
    </row>
    <row r="10250" spans="1:4" x14ac:dyDescent="0.15">
      <c r="A10250" s="1">
        <v>102.48</v>
      </c>
      <c r="B10250" s="1">
        <v>3.4714782999999999E-2</v>
      </c>
      <c r="C10250" s="1">
        <v>-6.5506755E-2</v>
      </c>
      <c r="D10250" s="1">
        <v>1.5474603999999999E-2</v>
      </c>
    </row>
    <row r="10251" spans="1:4" x14ac:dyDescent="0.15">
      <c r="A10251" s="1">
        <v>102.49</v>
      </c>
      <c r="B10251" s="1">
        <v>3.4259543000000003E-2</v>
      </c>
      <c r="C10251" s="1">
        <v>-6.6269529999999993E-2</v>
      </c>
      <c r="D10251" s="1">
        <v>1.7435302E-2</v>
      </c>
    </row>
    <row r="10252" spans="1:4" x14ac:dyDescent="0.15">
      <c r="A10252" s="1">
        <v>102.5</v>
      </c>
      <c r="B10252" s="1">
        <v>3.3479176999999999E-2</v>
      </c>
      <c r="C10252" s="1">
        <v>-6.7349238000000006E-2</v>
      </c>
      <c r="D10252" s="1">
        <v>1.9468974999999999E-2</v>
      </c>
    </row>
    <row r="10253" spans="1:4" x14ac:dyDescent="0.15">
      <c r="A10253" s="1">
        <v>102.51</v>
      </c>
      <c r="B10253" s="1">
        <v>3.3058682999999998E-2</v>
      </c>
      <c r="C10253" s="1">
        <v>-6.8131542000000003E-2</v>
      </c>
      <c r="D10253" s="1">
        <v>2.1682880000000002E-2</v>
      </c>
    </row>
    <row r="10254" spans="1:4" x14ac:dyDescent="0.15">
      <c r="A10254" s="1">
        <v>102.52</v>
      </c>
      <c r="B10254" s="1">
        <v>3.2141268000000001E-2</v>
      </c>
      <c r="C10254" s="1">
        <v>-6.8699342999999996E-2</v>
      </c>
      <c r="D10254" s="1">
        <v>2.3613901999999999E-2</v>
      </c>
    </row>
    <row r="10255" spans="1:4" x14ac:dyDescent="0.15">
      <c r="A10255" s="1">
        <v>102.53</v>
      </c>
      <c r="B10255" s="1">
        <v>3.1076824999999999E-2</v>
      </c>
      <c r="C10255" s="1">
        <v>-6.9223394999999993E-2</v>
      </c>
      <c r="D10255" s="1">
        <v>2.5326009E-2</v>
      </c>
    </row>
    <row r="10256" spans="1:4" x14ac:dyDescent="0.15">
      <c r="A10256" s="1">
        <v>102.54</v>
      </c>
      <c r="B10256" s="1">
        <v>3.0206124000000001E-2</v>
      </c>
      <c r="C10256" s="1">
        <v>-7.0006454999999995E-2</v>
      </c>
      <c r="D10256" s="1">
        <v>2.7092390000000001E-2</v>
      </c>
    </row>
    <row r="10257" spans="1:4" x14ac:dyDescent="0.15">
      <c r="A10257" s="1">
        <v>102.55</v>
      </c>
      <c r="B10257" s="1">
        <v>2.9221158000000001E-2</v>
      </c>
      <c r="C10257" s="1">
        <v>-7.0837978999999995E-2</v>
      </c>
      <c r="D10257" s="1">
        <v>2.9287748999999998E-2</v>
      </c>
    </row>
    <row r="10258" spans="1:4" x14ac:dyDescent="0.15">
      <c r="A10258" s="1">
        <v>102.56</v>
      </c>
      <c r="B10258" s="1">
        <v>2.8111280999999998E-2</v>
      </c>
      <c r="C10258" s="1">
        <v>-7.1424400999999998E-2</v>
      </c>
      <c r="D10258" s="1">
        <v>3.1082458E-2</v>
      </c>
    </row>
    <row r="10259" spans="1:4" x14ac:dyDescent="0.15">
      <c r="A10259" s="1">
        <v>102.57</v>
      </c>
      <c r="B10259" s="1">
        <v>2.6620304000000001E-2</v>
      </c>
      <c r="C10259" s="1">
        <v>-7.160308E-2</v>
      </c>
      <c r="D10259" s="1">
        <v>3.2725969000000001E-2</v>
      </c>
    </row>
    <row r="10260" spans="1:4" x14ac:dyDescent="0.15">
      <c r="A10260" s="1">
        <v>102.58</v>
      </c>
      <c r="B10260" s="1">
        <v>2.5569344000000001E-2</v>
      </c>
      <c r="C10260" s="1">
        <v>-7.1527146999999999E-2</v>
      </c>
      <c r="D10260" s="1">
        <v>3.4879858E-2</v>
      </c>
    </row>
    <row r="10261" spans="1:4" x14ac:dyDescent="0.15">
      <c r="A10261" s="1">
        <v>102.59</v>
      </c>
      <c r="B10261" s="1">
        <v>2.4897542000000002E-2</v>
      </c>
      <c r="C10261" s="1">
        <v>-7.1481267000000001E-2</v>
      </c>
      <c r="D10261" s="1">
        <v>3.6796751000000003E-2</v>
      </c>
    </row>
    <row r="10262" spans="1:4" x14ac:dyDescent="0.15">
      <c r="A10262" s="1">
        <v>102.6</v>
      </c>
      <c r="B10262" s="1">
        <v>2.3234942000000001E-2</v>
      </c>
      <c r="C10262" s="1">
        <v>-7.1440559000000001E-2</v>
      </c>
      <c r="D10262" s="1">
        <v>3.7839987999999998E-2</v>
      </c>
    </row>
    <row r="10263" spans="1:4" x14ac:dyDescent="0.15">
      <c r="A10263" s="1">
        <v>102.61</v>
      </c>
      <c r="B10263" s="1">
        <v>2.1426209000000002E-2</v>
      </c>
      <c r="C10263" s="1">
        <v>-7.1334907000000003E-2</v>
      </c>
      <c r="D10263" s="1">
        <v>3.8946474000000002E-2</v>
      </c>
    </row>
    <row r="10264" spans="1:4" x14ac:dyDescent="0.15">
      <c r="A10264" s="1">
        <v>102.62</v>
      </c>
      <c r="B10264" s="1">
        <v>1.9633892E-2</v>
      </c>
      <c r="C10264" s="1">
        <v>-7.1016807000000001E-2</v>
      </c>
      <c r="D10264" s="1">
        <v>4.0354465999999999E-2</v>
      </c>
    </row>
    <row r="10265" spans="1:4" x14ac:dyDescent="0.15">
      <c r="A10265" s="1">
        <v>102.63</v>
      </c>
      <c r="B10265" s="1">
        <v>1.7815516999999999E-2</v>
      </c>
      <c r="C10265" s="1">
        <v>-7.0285311000000003E-2</v>
      </c>
      <c r="D10265" s="1">
        <v>4.1937341000000003E-2</v>
      </c>
    </row>
    <row r="10266" spans="1:4" x14ac:dyDescent="0.15">
      <c r="A10266" s="1">
        <v>102.64</v>
      </c>
      <c r="B10266" s="1">
        <v>1.5537343E-2</v>
      </c>
      <c r="C10266" s="1">
        <v>-6.9691642999999998E-2</v>
      </c>
      <c r="D10266" s="1">
        <v>4.3270857000000003E-2</v>
      </c>
    </row>
    <row r="10267" spans="1:4" x14ac:dyDescent="0.15">
      <c r="A10267" s="1">
        <v>102.65</v>
      </c>
      <c r="B10267" s="1">
        <v>1.3475212E-2</v>
      </c>
      <c r="C10267" s="1">
        <v>-6.9315357999999994E-2</v>
      </c>
      <c r="D10267" s="1">
        <v>4.4425917000000002E-2</v>
      </c>
    </row>
    <row r="10268" spans="1:4" x14ac:dyDescent="0.15">
      <c r="A10268" s="1">
        <v>102.66</v>
      </c>
      <c r="B10268" s="1">
        <v>1.2133120000000001E-2</v>
      </c>
      <c r="C10268" s="1">
        <v>-6.8743953999999996E-2</v>
      </c>
      <c r="D10268" s="1">
        <v>4.5510854000000003E-2</v>
      </c>
    </row>
    <row r="10269" spans="1:4" x14ac:dyDescent="0.15">
      <c r="A10269" s="1">
        <v>102.67</v>
      </c>
      <c r="B10269" s="1">
        <v>1.0900833E-2</v>
      </c>
      <c r="C10269" s="1">
        <v>-6.7804184000000003E-2</v>
      </c>
      <c r="D10269" s="1">
        <v>4.6253181999999997E-2</v>
      </c>
    </row>
    <row r="10270" spans="1:4" x14ac:dyDescent="0.15">
      <c r="A10270" s="1">
        <v>102.68</v>
      </c>
      <c r="B10270" s="1">
        <v>9.2938100999999992E-3</v>
      </c>
      <c r="C10270" s="1">
        <v>-6.6689545000000003E-2</v>
      </c>
      <c r="D10270" s="1">
        <v>4.7196450000000001E-2</v>
      </c>
    </row>
    <row r="10271" spans="1:4" x14ac:dyDescent="0.15">
      <c r="A10271" s="1">
        <v>102.69</v>
      </c>
      <c r="B10271" s="1">
        <v>7.4469927000000002E-3</v>
      </c>
      <c r="C10271" s="1">
        <v>-6.5386108999999998E-2</v>
      </c>
      <c r="D10271" s="1">
        <v>4.8643708000000001E-2</v>
      </c>
    </row>
    <row r="10272" spans="1:4" x14ac:dyDescent="0.15">
      <c r="A10272" s="1">
        <v>102.7</v>
      </c>
      <c r="B10272" s="1">
        <v>5.6348941999999997E-3</v>
      </c>
      <c r="C10272" s="1">
        <v>-6.4544085000000001E-2</v>
      </c>
      <c r="D10272" s="1">
        <v>4.9758648000000003E-2</v>
      </c>
    </row>
    <row r="10273" spans="1:4" x14ac:dyDescent="0.15">
      <c r="A10273" s="1">
        <v>102.71</v>
      </c>
      <c r="B10273" s="1">
        <v>4.277004E-3</v>
      </c>
      <c r="C10273" s="1">
        <v>-6.3867100999999996E-2</v>
      </c>
      <c r="D10273" s="1">
        <v>5.0373659000000001E-2</v>
      </c>
    </row>
    <row r="10274" spans="1:4" x14ac:dyDescent="0.15">
      <c r="A10274" s="1">
        <v>102.72</v>
      </c>
      <c r="B10274" s="1">
        <v>3.5426418999999999E-3</v>
      </c>
      <c r="C10274" s="1">
        <v>-6.3203460000000003E-2</v>
      </c>
      <c r="D10274" s="1">
        <v>5.1067761000000003E-2</v>
      </c>
    </row>
    <row r="10275" spans="1:4" x14ac:dyDescent="0.15">
      <c r="A10275" s="1">
        <v>102.73</v>
      </c>
      <c r="B10275" s="1">
        <v>2.8495385000000002E-3</v>
      </c>
      <c r="C10275" s="1">
        <v>-6.2191107000000002E-2</v>
      </c>
      <c r="D10275" s="1">
        <v>5.1758982000000002E-2</v>
      </c>
    </row>
    <row r="10276" spans="1:4" x14ac:dyDescent="0.15">
      <c r="A10276" s="1">
        <v>102.74</v>
      </c>
      <c r="B10276" s="1">
        <v>1.9701600999999999E-3</v>
      </c>
      <c r="C10276" s="1">
        <v>-6.1062928000000002E-2</v>
      </c>
      <c r="D10276" s="1">
        <v>5.2441224000000002E-2</v>
      </c>
    </row>
    <row r="10277" spans="1:4" x14ac:dyDescent="0.15">
      <c r="A10277" s="1">
        <v>102.75</v>
      </c>
      <c r="B10277" s="1">
        <v>1.4573277E-3</v>
      </c>
      <c r="C10277" s="1">
        <v>-5.9903948999999998E-2</v>
      </c>
      <c r="D10277" s="1">
        <v>5.3443195999999998E-2</v>
      </c>
    </row>
    <row r="10278" spans="1:4" x14ac:dyDescent="0.15">
      <c r="A10278" s="1">
        <v>102.76</v>
      </c>
      <c r="B10278" s="1">
        <v>6.9118250999999995E-4</v>
      </c>
      <c r="C10278" s="1">
        <v>-5.9091692000000001E-2</v>
      </c>
      <c r="D10278" s="1">
        <v>5.4173870999999998E-2</v>
      </c>
    </row>
    <row r="10279" spans="1:4" x14ac:dyDescent="0.15">
      <c r="A10279" s="1">
        <v>102.77</v>
      </c>
      <c r="B10279" s="1">
        <v>-2.2242183999999999E-4</v>
      </c>
      <c r="C10279" s="1">
        <v>-5.7987070000000002E-2</v>
      </c>
      <c r="D10279" s="1">
        <v>5.4493617000000001E-2</v>
      </c>
    </row>
    <row r="10280" spans="1:4" x14ac:dyDescent="0.15">
      <c r="A10280" s="1">
        <v>102.78</v>
      </c>
      <c r="B10280" s="1">
        <v>-1.0473675E-3</v>
      </c>
      <c r="C10280" s="1">
        <v>-5.6519530999999998E-2</v>
      </c>
      <c r="D10280" s="1">
        <v>5.4595196999999998E-2</v>
      </c>
    </row>
    <row r="10281" spans="1:4" x14ac:dyDescent="0.15">
      <c r="A10281" s="1">
        <v>102.79</v>
      </c>
      <c r="B10281" s="1">
        <v>-1.7171600999999999E-3</v>
      </c>
      <c r="C10281" s="1">
        <v>-5.4999151000000003E-2</v>
      </c>
      <c r="D10281" s="1">
        <v>5.5014447000000001E-2</v>
      </c>
    </row>
    <row r="10282" spans="1:4" x14ac:dyDescent="0.15">
      <c r="A10282" s="1">
        <v>102.8</v>
      </c>
      <c r="B10282" s="1">
        <v>-3.0854461E-3</v>
      </c>
      <c r="C10282" s="1">
        <v>-5.3865316000000003E-2</v>
      </c>
      <c r="D10282" s="1">
        <v>5.5034780999999998E-2</v>
      </c>
    </row>
    <row r="10283" spans="1:4" x14ac:dyDescent="0.15">
      <c r="A10283" s="1">
        <v>102.81</v>
      </c>
      <c r="B10283" s="1">
        <v>-4.4789395999999997E-3</v>
      </c>
      <c r="C10283" s="1">
        <v>-5.2537171000000001E-2</v>
      </c>
      <c r="D10283" s="1">
        <v>5.4758814000000003E-2</v>
      </c>
    </row>
    <row r="10284" spans="1:4" x14ac:dyDescent="0.15">
      <c r="A10284" s="1">
        <v>102.82</v>
      </c>
      <c r="B10284" s="1">
        <v>-5.3661404000000003E-3</v>
      </c>
      <c r="C10284" s="1">
        <v>-5.0952298E-2</v>
      </c>
      <c r="D10284" s="1">
        <v>5.4170652999999999E-2</v>
      </c>
    </row>
    <row r="10285" spans="1:4" x14ac:dyDescent="0.15">
      <c r="A10285" s="1">
        <v>102.83</v>
      </c>
      <c r="B10285" s="1">
        <v>-6.4111534000000003E-3</v>
      </c>
      <c r="C10285" s="1">
        <v>-4.9629276999999999E-2</v>
      </c>
      <c r="D10285" s="1">
        <v>5.3560086E-2</v>
      </c>
    </row>
    <row r="10286" spans="1:4" x14ac:dyDescent="0.15">
      <c r="A10286" s="1">
        <v>102.84</v>
      </c>
      <c r="B10286" s="1">
        <v>-7.6411350999999999E-3</v>
      </c>
      <c r="C10286" s="1">
        <v>-4.8023428E-2</v>
      </c>
      <c r="D10286" s="1">
        <v>5.3120096999999998E-2</v>
      </c>
    </row>
    <row r="10287" spans="1:4" x14ac:dyDescent="0.15">
      <c r="A10287" s="1">
        <v>102.85</v>
      </c>
      <c r="B10287" s="1">
        <v>-8.9206098999999994E-3</v>
      </c>
      <c r="C10287" s="1">
        <v>-4.629627E-2</v>
      </c>
      <c r="D10287" s="1">
        <v>5.2919486000000002E-2</v>
      </c>
    </row>
    <row r="10288" spans="1:4" x14ac:dyDescent="0.15">
      <c r="A10288" s="1">
        <v>102.86</v>
      </c>
      <c r="B10288" s="1">
        <v>-1.0294563E-2</v>
      </c>
      <c r="C10288" s="1">
        <v>-4.4545791000000001E-2</v>
      </c>
      <c r="D10288" s="1">
        <v>5.2672221999999998E-2</v>
      </c>
    </row>
    <row r="10289" spans="1:4" x14ac:dyDescent="0.15">
      <c r="A10289" s="1">
        <v>102.87</v>
      </c>
      <c r="B10289" s="1">
        <v>-1.1844887E-2</v>
      </c>
      <c r="C10289" s="1">
        <v>-4.2412520000000002E-2</v>
      </c>
      <c r="D10289" s="1">
        <v>5.2316777000000002E-2</v>
      </c>
    </row>
    <row r="10290" spans="1:4" x14ac:dyDescent="0.15">
      <c r="A10290" s="1">
        <v>102.88</v>
      </c>
      <c r="B10290" s="1">
        <v>-1.2800804000000001E-2</v>
      </c>
      <c r="C10290" s="1">
        <v>-4.0724232999999999E-2</v>
      </c>
      <c r="D10290" s="1">
        <v>5.1919424999999998E-2</v>
      </c>
    </row>
    <row r="10291" spans="1:4" x14ac:dyDescent="0.15">
      <c r="A10291" s="1">
        <v>102.89</v>
      </c>
      <c r="B10291" s="1">
        <v>-1.3332359E-2</v>
      </c>
      <c r="C10291" s="1">
        <v>-3.9083298000000002E-2</v>
      </c>
      <c r="D10291" s="1">
        <v>5.1674836000000002E-2</v>
      </c>
    </row>
    <row r="10292" spans="1:4" x14ac:dyDescent="0.15">
      <c r="A10292" s="1">
        <v>102.9</v>
      </c>
      <c r="B10292" s="1">
        <v>-1.4018572E-2</v>
      </c>
      <c r="C10292" s="1">
        <v>-3.7267742E-2</v>
      </c>
      <c r="D10292" s="1">
        <v>5.1141288999999999E-2</v>
      </c>
    </row>
    <row r="10293" spans="1:4" x14ac:dyDescent="0.15">
      <c r="A10293" s="1">
        <v>102.91</v>
      </c>
      <c r="B10293" s="1">
        <v>-1.4475737000000001E-2</v>
      </c>
      <c r="C10293" s="1">
        <v>-3.5460753999999997E-2</v>
      </c>
      <c r="D10293" s="1">
        <v>5.0129602000000002E-2</v>
      </c>
    </row>
    <row r="10294" spans="1:4" x14ac:dyDescent="0.15">
      <c r="A10294" s="1">
        <v>102.92</v>
      </c>
      <c r="B10294" s="1">
        <v>-1.5265676000000001E-2</v>
      </c>
      <c r="C10294" s="1">
        <v>-3.4343337000000002E-2</v>
      </c>
      <c r="D10294" s="1">
        <v>4.9116476999999999E-2</v>
      </c>
    </row>
    <row r="10295" spans="1:4" x14ac:dyDescent="0.15">
      <c r="A10295" s="1">
        <v>102.93</v>
      </c>
      <c r="B10295" s="1">
        <v>-1.6010238999999999E-2</v>
      </c>
      <c r="C10295" s="1">
        <v>-3.3295141E-2</v>
      </c>
      <c r="D10295" s="1">
        <v>4.8350819000000003E-2</v>
      </c>
    </row>
    <row r="10296" spans="1:4" x14ac:dyDescent="0.15">
      <c r="A10296" s="1">
        <v>102.94</v>
      </c>
      <c r="B10296" s="1">
        <v>-1.6430859999999999E-2</v>
      </c>
      <c r="C10296" s="1">
        <v>-3.2215728999999999E-2</v>
      </c>
      <c r="D10296" s="1">
        <v>4.7303171999999997E-2</v>
      </c>
    </row>
    <row r="10297" spans="1:4" x14ac:dyDescent="0.15">
      <c r="A10297" s="1">
        <v>102.95</v>
      </c>
      <c r="B10297" s="1">
        <v>-1.6589916E-2</v>
      </c>
      <c r="C10297" s="1">
        <v>-3.1194355E-2</v>
      </c>
      <c r="D10297" s="1">
        <v>4.6380560000000001E-2</v>
      </c>
    </row>
    <row r="10298" spans="1:4" x14ac:dyDescent="0.15">
      <c r="A10298" s="1">
        <v>102.96</v>
      </c>
      <c r="B10298" s="1">
        <v>-1.6729158000000001E-2</v>
      </c>
      <c r="C10298" s="1">
        <v>-3.0518231E-2</v>
      </c>
      <c r="D10298" s="1">
        <v>4.5419045999999998E-2</v>
      </c>
    </row>
    <row r="10299" spans="1:4" x14ac:dyDescent="0.15">
      <c r="A10299" s="1">
        <v>102.97</v>
      </c>
      <c r="B10299" s="1">
        <v>-1.7155271999999999E-2</v>
      </c>
      <c r="C10299" s="1">
        <v>-2.9802809E-2</v>
      </c>
      <c r="D10299" s="1">
        <v>4.4668186999999998E-2</v>
      </c>
    </row>
    <row r="10300" spans="1:4" x14ac:dyDescent="0.15">
      <c r="A10300" s="1">
        <v>102.98</v>
      </c>
      <c r="B10300" s="1">
        <v>-1.7201849000000002E-2</v>
      </c>
      <c r="C10300" s="1">
        <v>-2.8713628000000001E-2</v>
      </c>
      <c r="D10300" s="1">
        <v>4.3882343999999997E-2</v>
      </c>
    </row>
    <row r="10301" spans="1:4" x14ac:dyDescent="0.15">
      <c r="A10301" s="1">
        <v>102.99</v>
      </c>
      <c r="B10301" s="1">
        <v>-1.6478616000000001E-2</v>
      </c>
      <c r="C10301" s="1">
        <v>-2.7431845E-2</v>
      </c>
      <c r="D10301" s="1">
        <v>4.2943443999999997E-2</v>
      </c>
    </row>
    <row r="10302" spans="1:4" x14ac:dyDescent="0.15">
      <c r="A10302" s="1">
        <v>103</v>
      </c>
      <c r="B10302" s="1">
        <v>-1.5816934000000001E-2</v>
      </c>
      <c r="C10302" s="1">
        <v>-2.6857042000000001E-2</v>
      </c>
      <c r="D10302" s="1">
        <v>4.2115649999999998E-2</v>
      </c>
    </row>
    <row r="10303" spans="1:4" x14ac:dyDescent="0.15">
      <c r="A10303" s="1">
        <v>103.01</v>
      </c>
      <c r="B10303" s="1">
        <v>-1.5356458E-2</v>
      </c>
      <c r="C10303" s="1">
        <v>-2.6423819000000001E-2</v>
      </c>
      <c r="D10303" s="1">
        <v>4.1036245999999998E-2</v>
      </c>
    </row>
    <row r="10304" spans="1:4" x14ac:dyDescent="0.15">
      <c r="A10304" s="1">
        <v>103.02</v>
      </c>
      <c r="B10304" s="1">
        <v>-1.5138597E-2</v>
      </c>
      <c r="C10304" s="1">
        <v>-2.5963710000000001E-2</v>
      </c>
      <c r="D10304" s="1">
        <v>3.9289846000000003E-2</v>
      </c>
    </row>
    <row r="10305" spans="1:4" x14ac:dyDescent="0.15">
      <c r="A10305" s="1">
        <v>103.03</v>
      </c>
      <c r="B10305" s="1">
        <v>-1.4396127E-2</v>
      </c>
      <c r="C10305" s="1">
        <v>-2.5348261E-2</v>
      </c>
      <c r="D10305" s="1">
        <v>3.8085463E-2</v>
      </c>
    </row>
    <row r="10306" spans="1:4" x14ac:dyDescent="0.15">
      <c r="A10306" s="1">
        <v>103.04</v>
      </c>
      <c r="B10306" s="1">
        <v>-1.3109208000000001E-2</v>
      </c>
      <c r="C10306" s="1">
        <v>-2.4589274000000001E-2</v>
      </c>
      <c r="D10306" s="1">
        <v>3.7065425999999999E-2</v>
      </c>
    </row>
    <row r="10307" spans="1:4" x14ac:dyDescent="0.15">
      <c r="A10307" s="1">
        <v>103.05</v>
      </c>
      <c r="B10307" s="1">
        <v>-1.1833962999999999E-2</v>
      </c>
      <c r="C10307" s="1">
        <v>-2.3977801E-2</v>
      </c>
      <c r="D10307" s="1">
        <v>3.6004673000000001E-2</v>
      </c>
    </row>
    <row r="10308" spans="1:4" x14ac:dyDescent="0.15">
      <c r="A10308" s="1">
        <v>103.06</v>
      </c>
      <c r="B10308" s="1">
        <v>-1.0491467000000001E-2</v>
      </c>
      <c r="C10308" s="1">
        <v>-2.3387056999999999E-2</v>
      </c>
      <c r="D10308" s="1">
        <v>3.5127423999999997E-2</v>
      </c>
    </row>
    <row r="10309" spans="1:4" x14ac:dyDescent="0.15">
      <c r="A10309" s="1">
        <v>103.07</v>
      </c>
      <c r="B10309" s="1">
        <v>-9.0346787999999994E-3</v>
      </c>
      <c r="C10309" s="1">
        <v>-2.2267285000000001E-2</v>
      </c>
      <c r="D10309" s="1">
        <v>3.4157513E-2</v>
      </c>
    </row>
    <row r="10310" spans="1:4" x14ac:dyDescent="0.15">
      <c r="A10310" s="1">
        <v>103.08</v>
      </c>
      <c r="B10310" s="1">
        <v>-7.8721141000000008E-3</v>
      </c>
      <c r="C10310" s="1">
        <v>-2.1166292999999999E-2</v>
      </c>
      <c r="D10310" s="1">
        <v>3.3043590999999997E-2</v>
      </c>
    </row>
    <row r="10311" spans="1:4" x14ac:dyDescent="0.15">
      <c r="A10311" s="1">
        <v>103.09</v>
      </c>
      <c r="B10311" s="1">
        <v>-6.9014660000000002E-3</v>
      </c>
      <c r="C10311" s="1">
        <v>-2.0222381000000001E-2</v>
      </c>
      <c r="D10311" s="1">
        <v>3.2123816999999999E-2</v>
      </c>
    </row>
    <row r="10312" spans="1:4" x14ac:dyDescent="0.15">
      <c r="A10312" s="1">
        <v>103.1</v>
      </c>
      <c r="B10312" s="1">
        <v>-5.6032193000000001E-3</v>
      </c>
      <c r="C10312" s="1">
        <v>-1.9025547E-2</v>
      </c>
      <c r="D10312" s="1">
        <v>3.1931847999999999E-2</v>
      </c>
    </row>
    <row r="10313" spans="1:4" x14ac:dyDescent="0.15">
      <c r="A10313" s="1">
        <v>103.11</v>
      </c>
      <c r="B10313" s="1">
        <v>-4.4537530000000004E-3</v>
      </c>
      <c r="C10313" s="1">
        <v>-1.7520429000000001E-2</v>
      </c>
      <c r="D10313" s="1">
        <v>3.1552301999999997E-2</v>
      </c>
    </row>
    <row r="10314" spans="1:4" x14ac:dyDescent="0.15">
      <c r="A10314" s="1">
        <v>103.12</v>
      </c>
      <c r="B10314" s="1">
        <v>-3.5003689000000001E-3</v>
      </c>
      <c r="C10314" s="1">
        <v>-1.6374620999999999E-2</v>
      </c>
      <c r="D10314" s="1">
        <v>3.0564417E-2</v>
      </c>
    </row>
    <row r="10315" spans="1:4" x14ac:dyDescent="0.15">
      <c r="A10315" s="1">
        <v>103.13</v>
      </c>
      <c r="B10315" s="1">
        <v>-2.8809346000000001E-3</v>
      </c>
      <c r="C10315" s="1">
        <v>-1.5173676000000001E-2</v>
      </c>
      <c r="D10315" s="1">
        <v>2.9549358000000001E-2</v>
      </c>
    </row>
    <row r="10316" spans="1:4" x14ac:dyDescent="0.15">
      <c r="A10316" s="1">
        <v>103.14</v>
      </c>
      <c r="B10316" s="1">
        <v>-2.1028510999999998E-3</v>
      </c>
      <c r="C10316" s="1">
        <v>-1.4032823999999999E-2</v>
      </c>
      <c r="D10316" s="1">
        <v>2.8558124000000001E-2</v>
      </c>
    </row>
    <row r="10317" spans="1:4" x14ac:dyDescent="0.15">
      <c r="A10317" s="1">
        <v>103.15</v>
      </c>
      <c r="B10317" s="1">
        <v>-9.6122601999999995E-4</v>
      </c>
      <c r="C10317" s="1">
        <v>-1.2909385000000001E-2</v>
      </c>
      <c r="D10317" s="1">
        <v>2.7580868000000001E-2</v>
      </c>
    </row>
    <row r="10318" spans="1:4" x14ac:dyDescent="0.15">
      <c r="A10318" s="1">
        <v>103.16</v>
      </c>
      <c r="B10318" s="1">
        <v>2.1147599000000001E-4</v>
      </c>
      <c r="C10318" s="1">
        <v>-1.1937367000000001E-2</v>
      </c>
      <c r="D10318" s="1">
        <v>2.6383299999999998E-2</v>
      </c>
    </row>
    <row r="10319" spans="1:4" x14ac:dyDescent="0.15">
      <c r="A10319" s="1">
        <v>103.17</v>
      </c>
      <c r="B10319" s="1">
        <v>1.1630786000000001E-3</v>
      </c>
      <c r="C10319" s="1">
        <v>-1.106441E-2</v>
      </c>
      <c r="D10319" s="1">
        <v>2.5705128000000001E-2</v>
      </c>
    </row>
    <row r="10320" spans="1:4" x14ac:dyDescent="0.15">
      <c r="A10320" s="1">
        <v>103.18</v>
      </c>
      <c r="B10320" s="1">
        <v>1.7515472000000001E-3</v>
      </c>
      <c r="C10320" s="1">
        <v>-9.7863164999999995E-3</v>
      </c>
      <c r="D10320" s="1">
        <v>2.5303668000000001E-2</v>
      </c>
    </row>
    <row r="10321" spans="1:4" x14ac:dyDescent="0.15">
      <c r="A10321" s="1">
        <v>103.19</v>
      </c>
      <c r="B10321" s="1">
        <v>2.5061937000000001E-3</v>
      </c>
      <c r="C10321" s="1">
        <v>-8.2031169999999994E-3</v>
      </c>
      <c r="D10321" s="1">
        <v>2.4792392999999999E-2</v>
      </c>
    </row>
    <row r="10322" spans="1:4" x14ac:dyDescent="0.15">
      <c r="A10322" s="1">
        <v>103.2</v>
      </c>
      <c r="B10322" s="1">
        <v>2.9095899000000001E-3</v>
      </c>
      <c r="C10322" s="1">
        <v>-7.1692593000000004E-3</v>
      </c>
      <c r="D10322" s="1">
        <v>2.3947535999999998E-2</v>
      </c>
    </row>
    <row r="10323" spans="1:4" x14ac:dyDescent="0.15">
      <c r="A10323" s="1">
        <v>103.21</v>
      </c>
      <c r="B10323" s="1">
        <v>3.0359104999999999E-3</v>
      </c>
      <c r="C10323" s="1">
        <v>-6.2555902000000002E-3</v>
      </c>
      <c r="D10323" s="1">
        <v>2.3157490999999999E-2</v>
      </c>
    </row>
    <row r="10324" spans="1:4" x14ac:dyDescent="0.15">
      <c r="A10324" s="1">
        <v>103.22</v>
      </c>
      <c r="B10324" s="1">
        <v>3.0949667E-3</v>
      </c>
      <c r="C10324" s="1">
        <v>-5.2109729000000002E-3</v>
      </c>
      <c r="D10324" s="1">
        <v>2.2500930999999998E-2</v>
      </c>
    </row>
    <row r="10325" spans="1:4" x14ac:dyDescent="0.15">
      <c r="A10325" s="1">
        <v>103.23</v>
      </c>
      <c r="B10325" s="1">
        <v>3.6683846E-3</v>
      </c>
      <c r="C10325" s="1">
        <v>-4.1564662000000002E-3</v>
      </c>
      <c r="D10325" s="1">
        <v>2.1777542E-2</v>
      </c>
    </row>
    <row r="10326" spans="1:4" x14ac:dyDescent="0.15">
      <c r="A10326" s="1">
        <v>103.24</v>
      </c>
      <c r="B10326" s="1">
        <v>4.6079946E-3</v>
      </c>
      <c r="C10326" s="1">
        <v>-3.0052223999999998E-3</v>
      </c>
      <c r="D10326" s="1">
        <v>2.0996469E-2</v>
      </c>
    </row>
    <row r="10327" spans="1:4" x14ac:dyDescent="0.15">
      <c r="A10327" s="1">
        <v>103.25</v>
      </c>
      <c r="B10327" s="1">
        <v>5.2085259000000002E-3</v>
      </c>
      <c r="C10327" s="1">
        <v>-1.3585085E-3</v>
      </c>
      <c r="D10327" s="1">
        <v>2.0493627E-2</v>
      </c>
    </row>
    <row r="10328" spans="1:4" x14ac:dyDescent="0.15">
      <c r="A10328" s="1">
        <v>103.26</v>
      </c>
      <c r="B10328" s="1">
        <v>5.5135193000000002E-3</v>
      </c>
      <c r="C10328" s="1">
        <v>9.6665511000000001E-5</v>
      </c>
      <c r="D10328" s="1">
        <v>1.9957173000000002E-2</v>
      </c>
    </row>
    <row r="10329" spans="1:4" x14ac:dyDescent="0.15">
      <c r="A10329" s="1">
        <v>103.27</v>
      </c>
      <c r="B10329" s="1">
        <v>5.6425379000000003E-3</v>
      </c>
      <c r="C10329" s="1">
        <v>1.6462617E-3</v>
      </c>
      <c r="D10329" s="1">
        <v>1.9172654000000001E-2</v>
      </c>
    </row>
    <row r="10330" spans="1:4" x14ac:dyDescent="0.15">
      <c r="A10330" s="1">
        <v>103.28</v>
      </c>
      <c r="B10330" s="1">
        <v>5.5444880000000002E-3</v>
      </c>
      <c r="C10330" s="1">
        <v>3.0139506999999999E-3</v>
      </c>
      <c r="D10330" s="1">
        <v>1.8152877000000001E-2</v>
      </c>
    </row>
    <row r="10331" spans="1:4" x14ac:dyDescent="0.15">
      <c r="A10331" s="1">
        <v>103.29</v>
      </c>
      <c r="B10331" s="1">
        <v>5.1387146999999998E-3</v>
      </c>
      <c r="C10331" s="1">
        <v>4.8132975999999996E-3</v>
      </c>
      <c r="D10331" s="1">
        <v>1.7306486999999999E-2</v>
      </c>
    </row>
    <row r="10332" spans="1:4" x14ac:dyDescent="0.15">
      <c r="A10332" s="1">
        <v>103.3</v>
      </c>
      <c r="B10332" s="1">
        <v>4.7968383E-3</v>
      </c>
      <c r="C10332" s="1">
        <v>6.5901581000000001E-3</v>
      </c>
      <c r="D10332" s="1">
        <v>1.6567017E-2</v>
      </c>
    </row>
    <row r="10333" spans="1:4" x14ac:dyDescent="0.15">
      <c r="A10333" s="1">
        <v>103.31</v>
      </c>
      <c r="B10333" s="1">
        <v>4.4917995999999996E-3</v>
      </c>
      <c r="C10333" s="1">
        <v>8.097613E-3</v>
      </c>
      <c r="D10333" s="1">
        <v>1.5538639999999999E-2</v>
      </c>
    </row>
    <row r="10334" spans="1:4" x14ac:dyDescent="0.15">
      <c r="A10334" s="1">
        <v>103.32</v>
      </c>
      <c r="B10334" s="1">
        <v>4.2201766000000002E-3</v>
      </c>
      <c r="C10334" s="1">
        <v>9.2483601000000002E-3</v>
      </c>
      <c r="D10334" s="1">
        <v>1.4595043E-2</v>
      </c>
    </row>
    <row r="10335" spans="1:4" x14ac:dyDescent="0.15">
      <c r="A10335" s="1">
        <v>103.33</v>
      </c>
      <c r="B10335" s="1">
        <v>3.7492013999999999E-3</v>
      </c>
      <c r="C10335" s="1">
        <v>1.0627960000000001E-2</v>
      </c>
      <c r="D10335" s="1">
        <v>1.3567691999999999E-2</v>
      </c>
    </row>
    <row r="10336" spans="1:4" x14ac:dyDescent="0.15">
      <c r="A10336" s="1">
        <v>103.34</v>
      </c>
      <c r="B10336" s="1">
        <v>3.0285883000000001E-3</v>
      </c>
      <c r="C10336" s="1">
        <v>1.2079931E-2</v>
      </c>
      <c r="D10336" s="1">
        <v>1.2392879000000001E-2</v>
      </c>
    </row>
    <row r="10337" spans="1:4" x14ac:dyDescent="0.15">
      <c r="A10337" s="1">
        <v>103.35</v>
      </c>
      <c r="B10337" s="1">
        <v>2.5052868000000001E-3</v>
      </c>
      <c r="C10337" s="1">
        <v>1.3274169000000001E-2</v>
      </c>
      <c r="D10337" s="1">
        <v>1.1251092000000001E-2</v>
      </c>
    </row>
    <row r="10338" spans="1:4" x14ac:dyDescent="0.15">
      <c r="A10338" s="1">
        <v>103.36</v>
      </c>
      <c r="B10338" s="1">
        <v>2.0531042000000001E-3</v>
      </c>
      <c r="C10338" s="1">
        <v>1.4531993999999999E-2</v>
      </c>
      <c r="D10338" s="1">
        <v>1.0093543E-2</v>
      </c>
    </row>
    <row r="10339" spans="1:4" x14ac:dyDescent="0.15">
      <c r="A10339" s="1">
        <v>103.37</v>
      </c>
      <c r="B10339" s="1">
        <v>1.4161429000000001E-3</v>
      </c>
      <c r="C10339" s="1">
        <v>1.5709619000000001E-2</v>
      </c>
      <c r="D10339" s="1">
        <v>8.9785752999999996E-3</v>
      </c>
    </row>
    <row r="10340" spans="1:4" x14ac:dyDescent="0.15">
      <c r="A10340" s="1">
        <v>103.38</v>
      </c>
      <c r="B10340" s="1">
        <v>8.1973023000000002E-4</v>
      </c>
      <c r="C10340" s="1">
        <v>1.6796847E-2</v>
      </c>
      <c r="D10340" s="1">
        <v>8.0590426E-3</v>
      </c>
    </row>
    <row r="10341" spans="1:4" x14ac:dyDescent="0.15">
      <c r="A10341" s="1">
        <v>103.39</v>
      </c>
      <c r="B10341" s="1">
        <v>1.7478729000000001E-4</v>
      </c>
      <c r="C10341" s="1">
        <v>1.7770283000000001E-2</v>
      </c>
      <c r="D10341" s="1">
        <v>6.8061978999999998E-3</v>
      </c>
    </row>
    <row r="10342" spans="1:4" x14ac:dyDescent="0.15">
      <c r="A10342" s="1">
        <v>103.4</v>
      </c>
      <c r="B10342" s="1">
        <v>-6.1431197000000001E-4</v>
      </c>
      <c r="C10342" s="1">
        <v>1.7916475000000001E-2</v>
      </c>
      <c r="D10342" s="1">
        <v>5.1605061999999997E-3</v>
      </c>
    </row>
    <row r="10343" spans="1:4" x14ac:dyDescent="0.15">
      <c r="A10343" s="1">
        <v>103.41</v>
      </c>
      <c r="B10343" s="1">
        <v>-1.1053822999999999E-3</v>
      </c>
      <c r="C10343" s="1">
        <v>1.8138042E-2</v>
      </c>
      <c r="D10343" s="1">
        <v>3.9840667000000003E-3</v>
      </c>
    </row>
    <row r="10344" spans="1:4" x14ac:dyDescent="0.15">
      <c r="A10344" s="1">
        <v>103.42</v>
      </c>
      <c r="B10344" s="1">
        <v>-1.6096799E-3</v>
      </c>
      <c r="C10344" s="1">
        <v>1.8848402E-2</v>
      </c>
      <c r="D10344" s="1">
        <v>2.7473570000000002E-3</v>
      </c>
    </row>
    <row r="10345" spans="1:4" x14ac:dyDescent="0.15">
      <c r="A10345" s="1">
        <v>103.43</v>
      </c>
      <c r="B10345" s="1">
        <v>-1.9430197000000001E-3</v>
      </c>
      <c r="C10345" s="1">
        <v>1.9436492999999999E-2</v>
      </c>
      <c r="D10345" s="1">
        <v>1.9736642E-3</v>
      </c>
    </row>
    <row r="10346" spans="1:4" x14ac:dyDescent="0.15">
      <c r="A10346" s="1">
        <v>103.44</v>
      </c>
      <c r="B10346" s="1">
        <v>-1.9151646E-3</v>
      </c>
      <c r="C10346" s="1">
        <v>2.0097633E-2</v>
      </c>
      <c r="D10346" s="1">
        <v>1.6176131E-3</v>
      </c>
    </row>
    <row r="10347" spans="1:4" x14ac:dyDescent="0.15">
      <c r="A10347" s="1">
        <v>103.45</v>
      </c>
      <c r="B10347" s="1">
        <v>-2.1769634999999998E-3</v>
      </c>
      <c r="C10347" s="1">
        <v>2.0622706000000001E-2</v>
      </c>
      <c r="D10347" s="1">
        <v>1.0461008E-3</v>
      </c>
    </row>
    <row r="10348" spans="1:4" x14ac:dyDescent="0.15">
      <c r="A10348" s="1">
        <v>103.46</v>
      </c>
      <c r="B10348" s="1">
        <v>-2.6586641999999999E-3</v>
      </c>
      <c r="C10348" s="1">
        <v>2.0760522999999999E-2</v>
      </c>
      <c r="D10348" s="1">
        <v>4.2675299999999998E-4</v>
      </c>
    </row>
    <row r="10349" spans="1:4" x14ac:dyDescent="0.15">
      <c r="A10349" s="1">
        <v>103.47</v>
      </c>
      <c r="B10349" s="1">
        <v>-3.2277906000000001E-3</v>
      </c>
      <c r="C10349" s="1">
        <v>2.0590997E-2</v>
      </c>
      <c r="D10349" s="1">
        <v>-1.9665593999999999E-4</v>
      </c>
    </row>
    <row r="10350" spans="1:4" x14ac:dyDescent="0.15">
      <c r="A10350" s="1">
        <v>103.48</v>
      </c>
      <c r="B10350" s="1">
        <v>-3.7850505E-3</v>
      </c>
      <c r="C10350" s="1">
        <v>2.0630052999999999E-2</v>
      </c>
      <c r="D10350" s="1">
        <v>-1.09329E-3</v>
      </c>
    </row>
    <row r="10351" spans="1:4" x14ac:dyDescent="0.15">
      <c r="A10351" s="1">
        <v>103.49</v>
      </c>
      <c r="B10351" s="1">
        <v>-4.6588729000000004E-3</v>
      </c>
      <c r="C10351" s="1">
        <v>2.0744612999999999E-2</v>
      </c>
      <c r="D10351" s="1">
        <v>-2.0757280000000002E-3</v>
      </c>
    </row>
    <row r="10352" spans="1:4" x14ac:dyDescent="0.15">
      <c r="A10352" s="1">
        <v>103.5</v>
      </c>
      <c r="B10352" s="1">
        <v>-5.6932720999999997E-3</v>
      </c>
      <c r="C10352" s="1">
        <v>2.0585388999999999E-2</v>
      </c>
      <c r="D10352" s="1">
        <v>-3.3211572E-3</v>
      </c>
    </row>
    <row r="10353" spans="1:4" x14ac:dyDescent="0.15">
      <c r="A10353" s="1">
        <v>103.51</v>
      </c>
      <c r="B10353" s="1">
        <v>-6.6795183000000003E-3</v>
      </c>
      <c r="C10353" s="1">
        <v>2.0185602E-2</v>
      </c>
      <c r="D10353" s="1">
        <v>-4.1896868999999996E-3</v>
      </c>
    </row>
    <row r="10354" spans="1:4" x14ac:dyDescent="0.15">
      <c r="A10354" s="1">
        <v>103.52</v>
      </c>
      <c r="B10354" s="1">
        <v>-7.6125300999999998E-3</v>
      </c>
      <c r="C10354" s="1">
        <v>1.9951745999999999E-2</v>
      </c>
      <c r="D10354" s="1">
        <v>-4.9460533999999999E-3</v>
      </c>
    </row>
    <row r="10355" spans="1:4" x14ac:dyDescent="0.15">
      <c r="A10355" s="1">
        <v>103.53</v>
      </c>
      <c r="B10355" s="1">
        <v>-9.2056501000000006E-3</v>
      </c>
      <c r="C10355" s="1">
        <v>1.9445809000000001E-2</v>
      </c>
      <c r="D10355" s="1">
        <v>-5.9713956000000002E-3</v>
      </c>
    </row>
    <row r="10356" spans="1:4" x14ac:dyDescent="0.15">
      <c r="A10356" s="1">
        <v>103.54</v>
      </c>
      <c r="B10356" s="1">
        <v>-1.0929461E-2</v>
      </c>
      <c r="C10356" s="1">
        <v>1.8520998E-2</v>
      </c>
      <c r="D10356" s="1">
        <v>-6.6941478000000004E-3</v>
      </c>
    </row>
    <row r="10357" spans="1:4" x14ac:dyDescent="0.15">
      <c r="A10357" s="1">
        <v>103.55</v>
      </c>
      <c r="B10357" s="1">
        <v>-1.2486927E-2</v>
      </c>
      <c r="C10357" s="1">
        <v>1.7861865000000001E-2</v>
      </c>
      <c r="D10357" s="1">
        <v>-6.7613396999999997E-3</v>
      </c>
    </row>
    <row r="10358" spans="1:4" x14ac:dyDescent="0.15">
      <c r="A10358" s="1">
        <v>103.56</v>
      </c>
      <c r="B10358" s="1">
        <v>-1.3941975000000001E-2</v>
      </c>
      <c r="C10358" s="1">
        <v>1.7103407000000001E-2</v>
      </c>
      <c r="D10358" s="1">
        <v>-6.9408704000000002E-3</v>
      </c>
    </row>
    <row r="10359" spans="1:4" x14ac:dyDescent="0.15">
      <c r="A10359" s="1">
        <v>103.57</v>
      </c>
      <c r="B10359" s="1">
        <v>-1.5008245999999999E-2</v>
      </c>
      <c r="C10359" s="1">
        <v>1.6053418999999999E-2</v>
      </c>
      <c r="D10359" s="1">
        <v>-6.965794E-3</v>
      </c>
    </row>
    <row r="10360" spans="1:4" x14ac:dyDescent="0.15">
      <c r="A10360" s="1">
        <v>103.58</v>
      </c>
      <c r="B10360" s="1">
        <v>-1.6314840000000001E-2</v>
      </c>
      <c r="C10360" s="1">
        <v>1.5005121999999999E-2</v>
      </c>
      <c r="D10360" s="1">
        <v>-6.9256743999999999E-3</v>
      </c>
    </row>
    <row r="10361" spans="1:4" x14ac:dyDescent="0.15">
      <c r="A10361" s="1">
        <v>103.59</v>
      </c>
      <c r="B10361" s="1">
        <v>-1.7730994E-2</v>
      </c>
      <c r="C10361" s="1">
        <v>1.3759098000000001E-2</v>
      </c>
      <c r="D10361" s="1">
        <v>-6.7172858000000002E-3</v>
      </c>
    </row>
    <row r="10362" spans="1:4" x14ac:dyDescent="0.15">
      <c r="A10362" s="1">
        <v>103.6</v>
      </c>
      <c r="B10362" s="1">
        <v>-1.8945275000000001E-2</v>
      </c>
      <c r="C10362" s="1">
        <v>1.2265302E-2</v>
      </c>
      <c r="D10362" s="1">
        <v>-6.4269488999999999E-3</v>
      </c>
    </row>
    <row r="10363" spans="1:4" x14ac:dyDescent="0.15">
      <c r="A10363" s="1">
        <v>103.61</v>
      </c>
      <c r="B10363" s="1">
        <v>-2.0001900999999999E-2</v>
      </c>
      <c r="C10363" s="1">
        <v>1.0953252E-2</v>
      </c>
      <c r="D10363" s="1">
        <v>-5.9461243999999998E-3</v>
      </c>
    </row>
    <row r="10364" spans="1:4" x14ac:dyDescent="0.15">
      <c r="A10364" s="1">
        <v>103.62</v>
      </c>
      <c r="B10364" s="1">
        <v>-2.0993894999999999E-2</v>
      </c>
      <c r="C10364" s="1">
        <v>9.7863511999999996E-3</v>
      </c>
      <c r="D10364" s="1">
        <v>-5.1747894999999997E-3</v>
      </c>
    </row>
    <row r="10365" spans="1:4" x14ac:dyDescent="0.15">
      <c r="A10365" s="1">
        <v>103.63</v>
      </c>
      <c r="B10365" s="1">
        <v>-2.1482372E-2</v>
      </c>
      <c r="C10365" s="1">
        <v>8.4392070000000007E-3</v>
      </c>
      <c r="D10365" s="1">
        <v>-4.4379247999999996E-3</v>
      </c>
    </row>
    <row r="10366" spans="1:4" x14ac:dyDescent="0.15">
      <c r="A10366" s="1">
        <v>103.64</v>
      </c>
      <c r="B10366" s="1">
        <v>-2.2212282E-2</v>
      </c>
      <c r="C10366" s="1">
        <v>7.2468230000000003E-3</v>
      </c>
      <c r="D10366" s="1">
        <v>-3.6862457000000001E-3</v>
      </c>
    </row>
    <row r="10367" spans="1:4" x14ac:dyDescent="0.15">
      <c r="A10367" s="1">
        <v>103.65</v>
      </c>
      <c r="B10367" s="1">
        <v>-2.2900786999999999E-2</v>
      </c>
      <c r="C10367" s="1">
        <v>6.5321850999999998E-3</v>
      </c>
      <c r="D10367" s="1">
        <v>-2.6056974999999999E-3</v>
      </c>
    </row>
    <row r="10368" spans="1:4" x14ac:dyDescent="0.15">
      <c r="A10368" s="1">
        <v>103.66</v>
      </c>
      <c r="B10368" s="1">
        <v>-2.3727783999999998E-2</v>
      </c>
      <c r="C10368" s="1">
        <v>5.5506662000000002E-3</v>
      </c>
      <c r="D10368" s="1">
        <v>-1.3601915999999999E-3</v>
      </c>
    </row>
    <row r="10369" spans="1:4" x14ac:dyDescent="0.15">
      <c r="A10369" s="1">
        <v>103.67</v>
      </c>
      <c r="B10369" s="1">
        <v>-2.4951352E-2</v>
      </c>
      <c r="C10369" s="1">
        <v>4.8233813000000004E-3</v>
      </c>
      <c r="D10369" s="1">
        <v>1.8707294E-4</v>
      </c>
    </row>
    <row r="10370" spans="1:4" x14ac:dyDescent="0.15">
      <c r="A10370" s="1">
        <v>103.68</v>
      </c>
      <c r="B10370" s="1">
        <v>-2.6298739000000002E-2</v>
      </c>
      <c r="C10370" s="1">
        <v>4.2202615000000001E-3</v>
      </c>
      <c r="D10370" s="1">
        <v>1.4489969E-3</v>
      </c>
    </row>
    <row r="10371" spans="1:4" x14ac:dyDescent="0.15">
      <c r="A10371" s="1">
        <v>103.69</v>
      </c>
      <c r="B10371" s="1">
        <v>-2.7212281000000001E-2</v>
      </c>
      <c r="C10371" s="1">
        <v>3.7502773999999999E-3</v>
      </c>
      <c r="D10371" s="1">
        <v>2.464103E-3</v>
      </c>
    </row>
    <row r="10372" spans="1:4" x14ac:dyDescent="0.15">
      <c r="A10372" s="1">
        <v>103.7</v>
      </c>
      <c r="B10372" s="1">
        <v>-2.7981118999999999E-2</v>
      </c>
      <c r="C10372" s="1">
        <v>3.6255825999999998E-3</v>
      </c>
      <c r="D10372" s="1">
        <v>3.5806346999999999E-3</v>
      </c>
    </row>
    <row r="10373" spans="1:4" x14ac:dyDescent="0.15">
      <c r="A10373" s="1">
        <v>103.71</v>
      </c>
      <c r="B10373" s="1">
        <v>-2.8324292000000001E-2</v>
      </c>
      <c r="C10373" s="1">
        <v>3.9390800000000002E-3</v>
      </c>
      <c r="D10373" s="1">
        <v>5.1163729E-3</v>
      </c>
    </row>
    <row r="10374" spans="1:4" x14ac:dyDescent="0.15">
      <c r="A10374" s="1">
        <v>103.72</v>
      </c>
      <c r="B10374" s="1">
        <v>-2.8465461000000001E-2</v>
      </c>
      <c r="C10374" s="1">
        <v>3.9666305999999998E-3</v>
      </c>
      <c r="D10374" s="1">
        <v>6.4756622999999998E-3</v>
      </c>
    </row>
    <row r="10375" spans="1:4" x14ac:dyDescent="0.15">
      <c r="A10375" s="1">
        <v>103.73</v>
      </c>
      <c r="B10375" s="1">
        <v>-2.9068248000000001E-2</v>
      </c>
      <c r="C10375" s="1">
        <v>4.1034582999999996E-3</v>
      </c>
      <c r="D10375" s="1">
        <v>7.5865504999999998E-3</v>
      </c>
    </row>
    <row r="10376" spans="1:4" x14ac:dyDescent="0.15">
      <c r="A10376" s="1">
        <v>103.74</v>
      </c>
      <c r="B10376" s="1">
        <v>-2.9208827E-2</v>
      </c>
      <c r="C10376" s="1">
        <v>4.4569858000000004E-3</v>
      </c>
      <c r="D10376" s="1">
        <v>9.2272000999999992E-3</v>
      </c>
    </row>
    <row r="10377" spans="1:4" x14ac:dyDescent="0.15">
      <c r="A10377" s="1">
        <v>103.75</v>
      </c>
      <c r="B10377" s="1">
        <v>-2.9074164E-2</v>
      </c>
      <c r="C10377" s="1">
        <v>4.4194860000000002E-3</v>
      </c>
      <c r="D10377" s="1">
        <v>1.0643443000000001E-2</v>
      </c>
    </row>
    <row r="10378" spans="1:4" x14ac:dyDescent="0.15">
      <c r="A10378" s="1">
        <v>103.76</v>
      </c>
      <c r="B10378" s="1">
        <v>-2.9272045E-2</v>
      </c>
      <c r="C10378" s="1">
        <v>4.5382477999999999E-3</v>
      </c>
      <c r="D10378" s="1">
        <v>1.2101061999999999E-2</v>
      </c>
    </row>
    <row r="10379" spans="1:4" x14ac:dyDescent="0.15">
      <c r="A10379" s="1">
        <v>103.77</v>
      </c>
      <c r="B10379" s="1">
        <v>-2.9615733000000002E-2</v>
      </c>
      <c r="C10379" s="1">
        <v>5.1581535999999997E-3</v>
      </c>
      <c r="D10379" s="1">
        <v>1.372051E-2</v>
      </c>
    </row>
    <row r="10380" spans="1:4" x14ac:dyDescent="0.15">
      <c r="A10380" s="1">
        <v>103.78</v>
      </c>
      <c r="B10380" s="1">
        <v>-2.9548582E-2</v>
      </c>
      <c r="C10380" s="1">
        <v>5.9463587000000004E-3</v>
      </c>
      <c r="D10380" s="1">
        <v>1.5282832E-2</v>
      </c>
    </row>
    <row r="10381" spans="1:4" x14ac:dyDescent="0.15">
      <c r="A10381" s="1">
        <v>103.79</v>
      </c>
      <c r="B10381" s="1">
        <v>-2.9188433999999999E-2</v>
      </c>
      <c r="C10381" s="1">
        <v>6.6048345999999997E-3</v>
      </c>
      <c r="D10381" s="1">
        <v>1.6771444E-2</v>
      </c>
    </row>
    <row r="10382" spans="1:4" x14ac:dyDescent="0.15">
      <c r="A10382" s="1">
        <v>103.8</v>
      </c>
      <c r="B10382" s="1">
        <v>-2.9283531000000002E-2</v>
      </c>
      <c r="C10382" s="1">
        <v>6.9909606000000003E-3</v>
      </c>
      <c r="D10382" s="1">
        <v>1.7710430999999999E-2</v>
      </c>
    </row>
    <row r="10383" spans="1:4" x14ac:dyDescent="0.15">
      <c r="A10383" s="1">
        <v>103.81</v>
      </c>
      <c r="B10383" s="1">
        <v>-2.9270551999999998E-2</v>
      </c>
      <c r="C10383" s="1">
        <v>7.1898357000000001E-3</v>
      </c>
      <c r="D10383" s="1">
        <v>1.8740989999999999E-2</v>
      </c>
    </row>
    <row r="10384" spans="1:4" x14ac:dyDescent="0.15">
      <c r="A10384" s="1">
        <v>103.82</v>
      </c>
      <c r="B10384" s="1">
        <v>-2.935281E-2</v>
      </c>
      <c r="C10384" s="1">
        <v>7.5260461000000002E-3</v>
      </c>
      <c r="D10384" s="1">
        <v>1.9712654E-2</v>
      </c>
    </row>
    <row r="10385" spans="1:4" x14ac:dyDescent="0.15">
      <c r="A10385" s="1">
        <v>103.83</v>
      </c>
      <c r="B10385" s="1">
        <v>-2.8955140000000001E-2</v>
      </c>
      <c r="C10385" s="1">
        <v>8.5765388000000001E-3</v>
      </c>
      <c r="D10385" s="1">
        <v>2.1020166E-2</v>
      </c>
    </row>
    <row r="10386" spans="1:4" x14ac:dyDescent="0.15">
      <c r="A10386" s="1">
        <v>103.84</v>
      </c>
      <c r="B10386" s="1">
        <v>-2.8121281000000001E-2</v>
      </c>
      <c r="C10386" s="1">
        <v>9.9878116000000003E-3</v>
      </c>
      <c r="D10386" s="1">
        <v>2.2561581000000001E-2</v>
      </c>
    </row>
    <row r="10387" spans="1:4" x14ac:dyDescent="0.15">
      <c r="A10387" s="1">
        <v>103.85</v>
      </c>
      <c r="B10387" s="1">
        <v>-2.7416121000000002E-2</v>
      </c>
      <c r="C10387" s="1">
        <v>1.0898456000000001E-2</v>
      </c>
      <c r="D10387" s="1">
        <v>2.4097226999999999E-2</v>
      </c>
    </row>
    <row r="10388" spans="1:4" x14ac:dyDescent="0.15">
      <c r="A10388" s="1">
        <v>103.86</v>
      </c>
      <c r="B10388" s="1">
        <v>-2.7348066000000001E-2</v>
      </c>
      <c r="C10388" s="1">
        <v>1.1763041E-2</v>
      </c>
      <c r="D10388" s="1">
        <v>2.5597442000000001E-2</v>
      </c>
    </row>
    <row r="10389" spans="1:4" x14ac:dyDescent="0.15">
      <c r="A10389" s="1">
        <v>103.87</v>
      </c>
      <c r="B10389" s="1">
        <v>-2.7174547E-2</v>
      </c>
      <c r="C10389" s="1">
        <v>1.3262009E-2</v>
      </c>
      <c r="D10389" s="1">
        <v>2.7217544E-2</v>
      </c>
    </row>
    <row r="10390" spans="1:4" x14ac:dyDescent="0.15">
      <c r="A10390" s="1">
        <v>103.88</v>
      </c>
      <c r="B10390" s="1">
        <v>-2.7439727000000001E-2</v>
      </c>
      <c r="C10390" s="1">
        <v>1.4550749999999999E-2</v>
      </c>
      <c r="D10390" s="1">
        <v>2.8653743999999998E-2</v>
      </c>
    </row>
    <row r="10391" spans="1:4" x14ac:dyDescent="0.15">
      <c r="A10391" s="1">
        <v>103.89</v>
      </c>
      <c r="B10391" s="1">
        <v>-2.7503550000000002E-2</v>
      </c>
      <c r="C10391" s="1">
        <v>1.5667634999999999E-2</v>
      </c>
      <c r="D10391" s="1">
        <v>2.9681203E-2</v>
      </c>
    </row>
    <row r="10392" spans="1:4" x14ac:dyDescent="0.15">
      <c r="A10392" s="1">
        <v>103.9</v>
      </c>
      <c r="B10392" s="1">
        <v>-2.7162914999999999E-2</v>
      </c>
      <c r="C10392" s="1">
        <v>1.6824041000000001E-2</v>
      </c>
      <c r="D10392" s="1">
        <v>3.0957621000000001E-2</v>
      </c>
    </row>
    <row r="10393" spans="1:4" x14ac:dyDescent="0.15">
      <c r="A10393" s="1">
        <v>103.91</v>
      </c>
      <c r="B10393" s="1">
        <v>-2.7083123000000001E-2</v>
      </c>
      <c r="C10393" s="1">
        <v>1.7736728E-2</v>
      </c>
      <c r="D10393" s="1">
        <v>3.2536772999999998E-2</v>
      </c>
    </row>
    <row r="10394" spans="1:4" x14ac:dyDescent="0.15">
      <c r="A10394" s="1">
        <v>103.92</v>
      </c>
      <c r="B10394" s="1">
        <v>-2.6974222999999999E-2</v>
      </c>
      <c r="C10394" s="1">
        <v>1.8372296E-2</v>
      </c>
      <c r="D10394" s="1">
        <v>3.4030601000000001E-2</v>
      </c>
    </row>
    <row r="10395" spans="1:4" x14ac:dyDescent="0.15">
      <c r="A10395" s="1">
        <v>103.93</v>
      </c>
      <c r="B10395" s="1">
        <v>-2.7139706999999999E-2</v>
      </c>
      <c r="C10395" s="1">
        <v>1.9263281E-2</v>
      </c>
      <c r="D10395" s="1">
        <v>3.5499534999999999E-2</v>
      </c>
    </row>
    <row r="10396" spans="1:4" x14ac:dyDescent="0.15">
      <c r="A10396" s="1">
        <v>103.94</v>
      </c>
      <c r="B10396" s="1">
        <v>-2.7604831999999999E-2</v>
      </c>
      <c r="C10396" s="1">
        <v>2.0097708999999998E-2</v>
      </c>
      <c r="D10396" s="1">
        <v>3.6593542999999999E-2</v>
      </c>
    </row>
    <row r="10397" spans="1:4" x14ac:dyDescent="0.15">
      <c r="A10397" s="1">
        <v>103.95</v>
      </c>
      <c r="B10397" s="1">
        <v>-2.8020756000000001E-2</v>
      </c>
      <c r="C10397" s="1">
        <v>2.0612617E-2</v>
      </c>
      <c r="D10397" s="1">
        <v>3.7720651000000001E-2</v>
      </c>
    </row>
    <row r="10398" spans="1:4" x14ac:dyDescent="0.15">
      <c r="A10398" s="1">
        <v>103.96</v>
      </c>
      <c r="B10398" s="1">
        <v>-2.8739671000000001E-2</v>
      </c>
      <c r="C10398" s="1">
        <v>2.0713037E-2</v>
      </c>
      <c r="D10398" s="1">
        <v>3.8859712999999997E-2</v>
      </c>
    </row>
    <row r="10399" spans="1:4" x14ac:dyDescent="0.15">
      <c r="A10399" s="1">
        <v>103.97</v>
      </c>
      <c r="B10399" s="1">
        <v>-2.9349441E-2</v>
      </c>
      <c r="C10399" s="1">
        <v>2.1209875999999999E-2</v>
      </c>
      <c r="D10399" s="1">
        <v>4.0112066000000002E-2</v>
      </c>
    </row>
    <row r="10400" spans="1:4" x14ac:dyDescent="0.15">
      <c r="A10400" s="1">
        <v>103.98</v>
      </c>
      <c r="B10400" s="1">
        <v>-2.9699560999999999E-2</v>
      </c>
      <c r="C10400" s="1">
        <v>2.1728541000000001E-2</v>
      </c>
      <c r="D10400" s="1">
        <v>4.1344625000000003E-2</v>
      </c>
    </row>
    <row r="10401" spans="1:4" x14ac:dyDescent="0.15">
      <c r="A10401" s="1">
        <v>103.99</v>
      </c>
      <c r="B10401" s="1">
        <v>-3.0400572000000001E-2</v>
      </c>
      <c r="C10401" s="1">
        <v>2.244674E-2</v>
      </c>
      <c r="D10401" s="1">
        <v>4.2234638999999997E-2</v>
      </c>
    </row>
    <row r="10402" spans="1:4" x14ac:dyDescent="0.15">
      <c r="A10402" s="1">
        <v>104</v>
      </c>
      <c r="B10402" s="1">
        <v>-3.1512642E-2</v>
      </c>
      <c r="C10402" s="1">
        <v>2.2633791E-2</v>
      </c>
      <c r="D10402" s="1">
        <v>4.2174773999999998E-2</v>
      </c>
    </row>
    <row r="10403" spans="1:4" x14ac:dyDescent="0.15">
      <c r="A10403" s="1">
        <v>104.01</v>
      </c>
      <c r="B10403" s="1">
        <v>-3.2354488000000001E-2</v>
      </c>
      <c r="C10403" s="1">
        <v>2.2793447000000001E-2</v>
      </c>
      <c r="D10403" s="1">
        <v>4.2021859000000002E-2</v>
      </c>
    </row>
    <row r="10404" spans="1:4" x14ac:dyDescent="0.15">
      <c r="A10404" s="1">
        <v>104.02</v>
      </c>
      <c r="B10404" s="1">
        <v>-3.3311676999999998E-2</v>
      </c>
      <c r="C10404" s="1">
        <v>2.2846383000000001E-2</v>
      </c>
      <c r="D10404" s="1">
        <v>4.1781450999999997E-2</v>
      </c>
    </row>
    <row r="10405" spans="1:4" x14ac:dyDescent="0.15">
      <c r="A10405" s="1">
        <v>104.03</v>
      </c>
      <c r="B10405" s="1">
        <v>-3.4551634999999997E-2</v>
      </c>
      <c r="C10405" s="1">
        <v>2.2931969E-2</v>
      </c>
      <c r="D10405" s="1">
        <v>4.1441881E-2</v>
      </c>
    </row>
    <row r="10406" spans="1:4" x14ac:dyDescent="0.15">
      <c r="A10406" s="1">
        <v>104.04</v>
      </c>
      <c r="B10406" s="1">
        <v>-3.5813987999999998E-2</v>
      </c>
      <c r="C10406" s="1">
        <v>2.2495878E-2</v>
      </c>
      <c r="D10406" s="1">
        <v>4.1292870000000002E-2</v>
      </c>
    </row>
    <row r="10407" spans="1:4" x14ac:dyDescent="0.15">
      <c r="A10407" s="1">
        <v>104.05</v>
      </c>
      <c r="B10407" s="1">
        <v>-3.7147739999999999E-2</v>
      </c>
      <c r="C10407" s="1">
        <v>2.2264487999999999E-2</v>
      </c>
      <c r="D10407" s="1">
        <v>4.1089233000000003E-2</v>
      </c>
    </row>
    <row r="10408" spans="1:4" x14ac:dyDescent="0.15">
      <c r="A10408" s="1">
        <v>104.06</v>
      </c>
      <c r="B10408" s="1">
        <v>-3.8530729999999999E-2</v>
      </c>
      <c r="C10408" s="1">
        <v>2.2168178E-2</v>
      </c>
      <c r="D10408" s="1">
        <v>4.1005102000000002E-2</v>
      </c>
    </row>
    <row r="10409" spans="1:4" x14ac:dyDescent="0.15">
      <c r="A10409" s="1">
        <v>104.07</v>
      </c>
      <c r="B10409" s="1">
        <v>-4.0129995000000002E-2</v>
      </c>
      <c r="C10409" s="1">
        <v>2.1779409E-2</v>
      </c>
      <c r="D10409" s="1">
        <v>4.1227528999999999E-2</v>
      </c>
    </row>
    <row r="10410" spans="1:4" x14ac:dyDescent="0.15">
      <c r="A10410" s="1">
        <v>104.08</v>
      </c>
      <c r="B10410" s="1">
        <v>-4.2103284999999997E-2</v>
      </c>
      <c r="C10410" s="1">
        <v>2.1195176E-2</v>
      </c>
      <c r="D10410" s="1">
        <v>4.1516960999999998E-2</v>
      </c>
    </row>
    <row r="10411" spans="1:4" x14ac:dyDescent="0.15">
      <c r="A10411" s="1">
        <v>104.09</v>
      </c>
      <c r="B10411" s="1">
        <v>-4.3765782000000003E-2</v>
      </c>
      <c r="C10411" s="1">
        <v>2.0627817E-2</v>
      </c>
      <c r="D10411" s="1">
        <v>4.1832553000000001E-2</v>
      </c>
    </row>
    <row r="10412" spans="1:4" x14ac:dyDescent="0.15">
      <c r="A10412" s="1">
        <v>104.1</v>
      </c>
      <c r="B10412" s="1">
        <v>-4.5217792999999999E-2</v>
      </c>
      <c r="C10412" s="1">
        <v>2.0100943E-2</v>
      </c>
      <c r="D10412" s="1">
        <v>4.1585841999999998E-2</v>
      </c>
    </row>
    <row r="10413" spans="1:4" x14ac:dyDescent="0.15">
      <c r="A10413" s="1">
        <v>104.11</v>
      </c>
      <c r="B10413" s="1">
        <v>-4.6590823000000003E-2</v>
      </c>
      <c r="C10413" s="1">
        <v>1.9368724E-2</v>
      </c>
      <c r="D10413" s="1">
        <v>4.0783973000000001E-2</v>
      </c>
    </row>
    <row r="10414" spans="1:4" x14ac:dyDescent="0.15">
      <c r="A10414" s="1">
        <v>104.12</v>
      </c>
      <c r="B10414" s="1">
        <v>-4.7943669000000001E-2</v>
      </c>
      <c r="C10414" s="1">
        <v>1.8806921000000001E-2</v>
      </c>
      <c r="D10414" s="1">
        <v>4.0053752999999997E-2</v>
      </c>
    </row>
    <row r="10415" spans="1:4" x14ac:dyDescent="0.15">
      <c r="A10415" s="1">
        <v>104.13</v>
      </c>
      <c r="B10415" s="1">
        <v>-4.9265860000000002E-2</v>
      </c>
      <c r="C10415" s="1">
        <v>1.8414206999999998E-2</v>
      </c>
      <c r="D10415" s="1">
        <v>3.9451526000000001E-2</v>
      </c>
    </row>
    <row r="10416" spans="1:4" x14ac:dyDescent="0.15">
      <c r="A10416" s="1">
        <v>104.14</v>
      </c>
      <c r="B10416" s="1">
        <v>-5.1009868E-2</v>
      </c>
      <c r="C10416" s="1">
        <v>1.7917114000000001E-2</v>
      </c>
      <c r="D10416" s="1">
        <v>3.8905519E-2</v>
      </c>
    </row>
    <row r="10417" spans="1:4" x14ac:dyDescent="0.15">
      <c r="A10417" s="1">
        <v>104.15</v>
      </c>
      <c r="B10417" s="1">
        <v>-5.2895467000000002E-2</v>
      </c>
      <c r="C10417" s="1">
        <v>1.7758247000000001E-2</v>
      </c>
      <c r="D10417" s="1">
        <v>3.8386211000000003E-2</v>
      </c>
    </row>
    <row r="10418" spans="1:4" x14ac:dyDescent="0.15">
      <c r="A10418" s="1">
        <v>104.16</v>
      </c>
      <c r="B10418" s="1">
        <v>-5.468187E-2</v>
      </c>
      <c r="C10418" s="1">
        <v>1.7685083000000001E-2</v>
      </c>
      <c r="D10418" s="1">
        <v>3.7624105999999997E-2</v>
      </c>
    </row>
    <row r="10419" spans="1:4" x14ac:dyDescent="0.15">
      <c r="A10419" s="1">
        <v>104.17</v>
      </c>
      <c r="B10419" s="1">
        <v>-5.6276352000000002E-2</v>
      </c>
      <c r="C10419" s="1">
        <v>1.7202888E-2</v>
      </c>
      <c r="D10419" s="1">
        <v>3.6409033E-2</v>
      </c>
    </row>
    <row r="10420" spans="1:4" x14ac:dyDescent="0.15">
      <c r="A10420" s="1">
        <v>104.18</v>
      </c>
      <c r="B10420" s="1">
        <v>-5.7857365000000001E-2</v>
      </c>
      <c r="C10420" s="1">
        <v>1.6601524999999999E-2</v>
      </c>
      <c r="D10420" s="1">
        <v>3.5312254000000001E-2</v>
      </c>
    </row>
    <row r="10421" spans="1:4" x14ac:dyDescent="0.15">
      <c r="A10421" s="1">
        <v>104.19</v>
      </c>
      <c r="B10421" s="1">
        <v>-5.9187152999999999E-2</v>
      </c>
      <c r="C10421" s="1">
        <v>1.5743091000000001E-2</v>
      </c>
      <c r="D10421" s="1">
        <v>3.4832187000000001E-2</v>
      </c>
    </row>
    <row r="10422" spans="1:4" x14ac:dyDescent="0.15">
      <c r="A10422" s="1">
        <v>104.2</v>
      </c>
      <c r="B10422" s="1">
        <v>-6.0952867000000001E-2</v>
      </c>
      <c r="C10422" s="1">
        <v>1.4653818000000001E-2</v>
      </c>
      <c r="D10422" s="1">
        <v>3.4377126000000001E-2</v>
      </c>
    </row>
    <row r="10423" spans="1:4" x14ac:dyDescent="0.15">
      <c r="A10423" s="1">
        <v>104.21</v>
      </c>
      <c r="B10423" s="1">
        <v>-6.2301378999999997E-2</v>
      </c>
      <c r="C10423" s="1">
        <v>1.3659512E-2</v>
      </c>
      <c r="D10423" s="1">
        <v>3.3552230000000002E-2</v>
      </c>
    </row>
    <row r="10424" spans="1:4" x14ac:dyDescent="0.15">
      <c r="A10424" s="1">
        <v>104.22</v>
      </c>
      <c r="B10424" s="1">
        <v>-6.3363621999999994E-2</v>
      </c>
      <c r="C10424" s="1">
        <v>1.2511945999999999E-2</v>
      </c>
      <c r="D10424" s="1">
        <v>3.2661434000000003E-2</v>
      </c>
    </row>
    <row r="10425" spans="1:4" x14ac:dyDescent="0.15">
      <c r="A10425" s="1">
        <v>104.23</v>
      </c>
      <c r="B10425" s="1">
        <v>-6.4419508E-2</v>
      </c>
      <c r="C10425" s="1">
        <v>1.1471017999999999E-2</v>
      </c>
      <c r="D10425" s="1">
        <v>3.2024697999999997E-2</v>
      </c>
    </row>
    <row r="10426" spans="1:4" x14ac:dyDescent="0.15">
      <c r="A10426" s="1">
        <v>104.24</v>
      </c>
      <c r="B10426" s="1">
        <v>-6.5192300999999994E-2</v>
      </c>
      <c r="C10426" s="1">
        <v>1.0613869E-2</v>
      </c>
      <c r="D10426" s="1">
        <v>3.1411155000000003E-2</v>
      </c>
    </row>
    <row r="10427" spans="1:4" x14ac:dyDescent="0.15">
      <c r="A10427" s="1">
        <v>104.25</v>
      </c>
      <c r="B10427" s="1">
        <v>-6.5722982999999999E-2</v>
      </c>
      <c r="C10427" s="1">
        <v>9.7967703000000003E-3</v>
      </c>
      <c r="D10427" s="1">
        <v>3.0802408E-2</v>
      </c>
    </row>
    <row r="10428" spans="1:4" x14ac:dyDescent="0.15">
      <c r="A10428" s="1">
        <v>104.26</v>
      </c>
      <c r="B10428" s="1">
        <v>-6.6018778E-2</v>
      </c>
      <c r="C10428" s="1">
        <v>8.7664488999999995E-3</v>
      </c>
      <c r="D10428" s="1">
        <v>3.0155524E-2</v>
      </c>
    </row>
    <row r="10429" spans="1:4" x14ac:dyDescent="0.15">
      <c r="A10429" s="1">
        <v>104.27</v>
      </c>
      <c r="B10429" s="1">
        <v>-6.6136623000000005E-2</v>
      </c>
      <c r="C10429" s="1">
        <v>7.8268568000000004E-3</v>
      </c>
      <c r="D10429" s="1">
        <v>2.9364667000000001E-2</v>
      </c>
    </row>
    <row r="10430" spans="1:4" x14ac:dyDescent="0.15">
      <c r="A10430" s="1">
        <v>104.28</v>
      </c>
      <c r="B10430" s="1">
        <v>-6.6456459999999995E-2</v>
      </c>
      <c r="C10430" s="1">
        <v>6.7763427000000001E-3</v>
      </c>
      <c r="D10430" s="1">
        <v>2.8846548E-2</v>
      </c>
    </row>
    <row r="10431" spans="1:4" x14ac:dyDescent="0.15">
      <c r="A10431" s="1">
        <v>104.29</v>
      </c>
      <c r="B10431" s="1">
        <v>-6.6774386000000005E-2</v>
      </c>
      <c r="C10431" s="1">
        <v>5.5599537999999997E-3</v>
      </c>
      <c r="D10431" s="1">
        <v>2.8383255999999999E-2</v>
      </c>
    </row>
    <row r="10432" spans="1:4" x14ac:dyDescent="0.15">
      <c r="A10432" s="1">
        <v>104.3</v>
      </c>
      <c r="B10432" s="1">
        <v>-6.6673536000000005E-2</v>
      </c>
      <c r="C10432" s="1">
        <v>4.2247750000000001E-3</v>
      </c>
      <c r="D10432" s="1">
        <v>2.7717588000000001E-2</v>
      </c>
    </row>
    <row r="10433" spans="1:4" x14ac:dyDescent="0.15">
      <c r="A10433" s="1">
        <v>104.31</v>
      </c>
      <c r="B10433" s="1">
        <v>-6.5961791000000006E-2</v>
      </c>
      <c r="C10433" s="1">
        <v>3.1024548E-3</v>
      </c>
      <c r="D10433" s="1">
        <v>2.6753974E-2</v>
      </c>
    </row>
    <row r="10434" spans="1:4" x14ac:dyDescent="0.15">
      <c r="A10434" s="1">
        <v>104.32</v>
      </c>
      <c r="B10434" s="1">
        <v>-6.5336393000000006E-2</v>
      </c>
      <c r="C10434" s="1">
        <v>1.9485245E-3</v>
      </c>
      <c r="D10434" s="1">
        <v>2.5521350000000002E-2</v>
      </c>
    </row>
    <row r="10435" spans="1:4" x14ac:dyDescent="0.15">
      <c r="A10435" s="1">
        <v>104.33</v>
      </c>
      <c r="B10435" s="1">
        <v>-6.4882891999999998E-2</v>
      </c>
      <c r="C10435" s="1">
        <v>6.4039228000000001E-4</v>
      </c>
      <c r="D10435" s="1">
        <v>2.4649487000000001E-2</v>
      </c>
    </row>
    <row r="10436" spans="1:4" x14ac:dyDescent="0.15">
      <c r="A10436" s="1">
        <v>104.34</v>
      </c>
      <c r="B10436" s="1">
        <v>-6.4130432000000001E-2</v>
      </c>
      <c r="C10436" s="1">
        <v>-5.3500437999999995E-4</v>
      </c>
      <c r="D10436" s="1">
        <v>2.374186E-2</v>
      </c>
    </row>
    <row r="10437" spans="1:4" x14ac:dyDescent="0.15">
      <c r="A10437" s="1">
        <v>104.35</v>
      </c>
      <c r="B10437" s="1">
        <v>-6.3159953000000005E-2</v>
      </c>
      <c r="C10437" s="1">
        <v>-1.562307E-3</v>
      </c>
      <c r="D10437" s="1">
        <v>2.2240099999999999E-2</v>
      </c>
    </row>
    <row r="10438" spans="1:4" x14ac:dyDescent="0.15">
      <c r="A10438" s="1">
        <v>104.36</v>
      </c>
      <c r="B10438" s="1">
        <v>-6.2219085E-2</v>
      </c>
      <c r="C10438" s="1">
        <v>-2.8325785999999999E-3</v>
      </c>
      <c r="D10438" s="1">
        <v>2.0854965E-2</v>
      </c>
    </row>
    <row r="10439" spans="1:4" x14ac:dyDescent="0.15">
      <c r="A10439" s="1">
        <v>104.37</v>
      </c>
      <c r="B10439" s="1">
        <v>-6.1009090000000002E-2</v>
      </c>
      <c r="C10439" s="1">
        <v>-3.6333633999999998E-3</v>
      </c>
      <c r="D10439" s="1">
        <v>1.9659886000000001E-2</v>
      </c>
    </row>
    <row r="10440" spans="1:4" x14ac:dyDescent="0.15">
      <c r="A10440" s="1">
        <v>104.38</v>
      </c>
      <c r="B10440" s="1">
        <v>-5.9661409999999998E-2</v>
      </c>
      <c r="C10440" s="1">
        <v>-4.2044587000000001E-3</v>
      </c>
      <c r="D10440" s="1">
        <v>1.8810731000000001E-2</v>
      </c>
    </row>
    <row r="10441" spans="1:4" x14ac:dyDescent="0.15">
      <c r="A10441" s="1">
        <v>104.39</v>
      </c>
      <c r="B10441" s="1">
        <v>-5.8294205000000002E-2</v>
      </c>
      <c r="C10441" s="1">
        <v>-4.6241084999999998E-3</v>
      </c>
      <c r="D10441" s="1">
        <v>1.7733056000000001E-2</v>
      </c>
    </row>
    <row r="10442" spans="1:4" x14ac:dyDescent="0.15">
      <c r="A10442" s="1">
        <v>104.4</v>
      </c>
      <c r="B10442" s="1">
        <v>-5.7283790000000001E-2</v>
      </c>
      <c r="C10442" s="1">
        <v>-5.3845628000000001E-3</v>
      </c>
      <c r="D10442" s="1">
        <v>1.6252532E-2</v>
      </c>
    </row>
    <row r="10443" spans="1:4" x14ac:dyDescent="0.15">
      <c r="A10443" s="1">
        <v>104.41</v>
      </c>
      <c r="B10443" s="1">
        <v>-5.5990208E-2</v>
      </c>
      <c r="C10443" s="1">
        <v>-6.1687571E-3</v>
      </c>
      <c r="D10443" s="1">
        <v>1.4908576999999999E-2</v>
      </c>
    </row>
    <row r="10444" spans="1:4" x14ac:dyDescent="0.15">
      <c r="A10444" s="1">
        <v>104.42</v>
      </c>
      <c r="B10444" s="1">
        <v>-5.4578282999999998E-2</v>
      </c>
      <c r="C10444" s="1">
        <v>-6.6295420000000004E-3</v>
      </c>
      <c r="D10444" s="1">
        <v>1.3348321999999999E-2</v>
      </c>
    </row>
    <row r="10445" spans="1:4" x14ac:dyDescent="0.15">
      <c r="A10445" s="1">
        <v>104.43</v>
      </c>
      <c r="B10445" s="1">
        <v>-5.2629387E-2</v>
      </c>
      <c r="C10445" s="1">
        <v>-7.7808735000000004E-3</v>
      </c>
      <c r="D10445" s="1">
        <v>1.1798757E-2</v>
      </c>
    </row>
    <row r="10446" spans="1:4" x14ac:dyDescent="0.15">
      <c r="A10446" s="1">
        <v>104.44</v>
      </c>
      <c r="B10446" s="1">
        <v>-5.0433618999999999E-2</v>
      </c>
      <c r="C10446" s="1">
        <v>-8.7344537999999999E-3</v>
      </c>
      <c r="D10446" s="1">
        <v>1.0543009000000001E-2</v>
      </c>
    </row>
    <row r="10447" spans="1:4" x14ac:dyDescent="0.15">
      <c r="A10447" s="1">
        <v>104.45</v>
      </c>
      <c r="B10447" s="1">
        <v>-4.8438111999999998E-2</v>
      </c>
      <c r="C10447" s="1">
        <v>-9.0624782999999993E-3</v>
      </c>
      <c r="D10447" s="1">
        <v>9.2991242999999994E-3</v>
      </c>
    </row>
    <row r="10448" spans="1:4" x14ac:dyDescent="0.15">
      <c r="A10448" s="1">
        <v>104.46</v>
      </c>
      <c r="B10448" s="1">
        <v>-4.6306172E-2</v>
      </c>
      <c r="C10448" s="1">
        <v>-9.5578428000000007E-3</v>
      </c>
      <c r="D10448" s="1">
        <v>7.8338435999999994E-3</v>
      </c>
    </row>
    <row r="10449" spans="1:4" x14ac:dyDescent="0.15">
      <c r="A10449" s="1">
        <v>104.47</v>
      </c>
      <c r="B10449" s="1">
        <v>-4.3911977999999997E-2</v>
      </c>
      <c r="C10449" s="1">
        <v>-1.0204361E-2</v>
      </c>
      <c r="D10449" s="1">
        <v>6.5296623E-3</v>
      </c>
    </row>
    <row r="10450" spans="1:4" x14ac:dyDescent="0.15">
      <c r="A10450" s="1">
        <v>104.48</v>
      </c>
      <c r="B10450" s="1">
        <v>-4.1726696000000001E-2</v>
      </c>
      <c r="C10450" s="1">
        <v>-1.057335E-2</v>
      </c>
      <c r="D10450" s="1">
        <v>5.2153477999999998E-3</v>
      </c>
    </row>
    <row r="10451" spans="1:4" x14ac:dyDescent="0.15">
      <c r="A10451" s="1">
        <v>104.49</v>
      </c>
      <c r="B10451" s="1">
        <v>-3.9591459000000002E-2</v>
      </c>
      <c r="C10451" s="1">
        <v>-1.0597644999999999E-2</v>
      </c>
      <c r="D10451" s="1">
        <v>3.9308431999999999E-3</v>
      </c>
    </row>
    <row r="10452" spans="1:4" x14ac:dyDescent="0.15">
      <c r="A10452" s="1">
        <v>104.5</v>
      </c>
      <c r="B10452" s="1">
        <v>-3.7304094000000003E-2</v>
      </c>
      <c r="C10452" s="1">
        <v>-1.0465489E-2</v>
      </c>
      <c r="D10452" s="1">
        <v>2.3349426999999998E-3</v>
      </c>
    </row>
    <row r="10453" spans="1:4" x14ac:dyDescent="0.15">
      <c r="A10453" s="1">
        <v>104.51</v>
      </c>
      <c r="B10453" s="1">
        <v>-3.5012001000000001E-2</v>
      </c>
      <c r="C10453" s="1">
        <v>-1.0333647E-2</v>
      </c>
      <c r="D10453" s="1">
        <v>9.3336845999999996E-4</v>
      </c>
    </row>
    <row r="10454" spans="1:4" x14ac:dyDescent="0.15">
      <c r="A10454" s="1">
        <v>104.52</v>
      </c>
      <c r="B10454" s="1">
        <v>-3.2920750999999998E-2</v>
      </c>
      <c r="C10454" s="1">
        <v>-1.0584458E-2</v>
      </c>
      <c r="D10454" s="1">
        <v>-1.3992413000000001E-4</v>
      </c>
    </row>
    <row r="10455" spans="1:4" x14ac:dyDescent="0.15">
      <c r="A10455" s="1">
        <v>104.53</v>
      </c>
      <c r="B10455" s="1">
        <v>-3.1043588E-2</v>
      </c>
      <c r="C10455" s="1">
        <v>-1.0682169E-2</v>
      </c>
      <c r="D10455" s="1">
        <v>-1.154651E-3</v>
      </c>
    </row>
    <row r="10456" spans="1:4" x14ac:dyDescent="0.15">
      <c r="A10456" s="1">
        <v>104.54</v>
      </c>
      <c r="B10456" s="1">
        <v>-2.9184974999999998E-2</v>
      </c>
      <c r="C10456" s="1">
        <v>-1.0505295E-2</v>
      </c>
      <c r="D10456" s="1">
        <v>-2.2706466000000001E-3</v>
      </c>
    </row>
    <row r="10457" spans="1:4" x14ac:dyDescent="0.15">
      <c r="A10457" s="1">
        <v>104.55</v>
      </c>
      <c r="B10457" s="1">
        <v>-2.7377087000000001E-2</v>
      </c>
      <c r="C10457" s="1">
        <v>-1.0056134E-2</v>
      </c>
      <c r="D10457" s="1">
        <v>-3.3983380999999999E-3</v>
      </c>
    </row>
    <row r="10458" spans="1:4" x14ac:dyDescent="0.15">
      <c r="A10458" s="1">
        <v>104.56</v>
      </c>
      <c r="B10458" s="1">
        <v>-2.5381289000000001E-2</v>
      </c>
      <c r="C10458" s="1">
        <v>-9.8415110000000007E-3</v>
      </c>
      <c r="D10458" s="1">
        <v>-4.6677901999999999E-3</v>
      </c>
    </row>
    <row r="10459" spans="1:4" x14ac:dyDescent="0.15">
      <c r="A10459" s="1">
        <v>104.57</v>
      </c>
      <c r="B10459" s="1">
        <v>-2.3362458999999999E-2</v>
      </c>
      <c r="C10459" s="1">
        <v>-9.5895968000000009E-3</v>
      </c>
      <c r="D10459" s="1">
        <v>-5.6189967E-3</v>
      </c>
    </row>
    <row r="10460" spans="1:4" x14ac:dyDescent="0.15">
      <c r="A10460" s="1">
        <v>104.58</v>
      </c>
      <c r="B10460" s="1">
        <v>-2.1251692999999999E-2</v>
      </c>
      <c r="C10460" s="1">
        <v>-9.2195087999999998E-3</v>
      </c>
      <c r="D10460" s="1">
        <v>-6.0014947000000003E-3</v>
      </c>
    </row>
    <row r="10461" spans="1:4" x14ac:dyDescent="0.15">
      <c r="A10461" s="1">
        <v>104.59</v>
      </c>
      <c r="B10461" s="1">
        <v>-1.9257483999999998E-2</v>
      </c>
      <c r="C10461" s="1">
        <v>-9.1656658000000002E-3</v>
      </c>
      <c r="D10461" s="1">
        <v>-6.7581396E-3</v>
      </c>
    </row>
    <row r="10462" spans="1:4" x14ac:dyDescent="0.15">
      <c r="A10462" s="1">
        <v>104.6</v>
      </c>
      <c r="B10462" s="1">
        <v>-1.7440324E-2</v>
      </c>
      <c r="C10462" s="1">
        <v>-9.2851650999999993E-3</v>
      </c>
      <c r="D10462" s="1">
        <v>-8.2430931999999991E-3</v>
      </c>
    </row>
    <row r="10463" spans="1:4" x14ac:dyDescent="0.15">
      <c r="A10463" s="1">
        <v>104.61</v>
      </c>
      <c r="B10463" s="1">
        <v>-1.527736E-2</v>
      </c>
      <c r="C10463" s="1">
        <v>-9.4603807999999994E-3</v>
      </c>
      <c r="D10463" s="1">
        <v>-9.6313019999999996E-3</v>
      </c>
    </row>
    <row r="10464" spans="1:4" x14ac:dyDescent="0.15">
      <c r="A10464" s="1">
        <v>104.62</v>
      </c>
      <c r="B10464" s="1">
        <v>-1.3619295E-2</v>
      </c>
      <c r="C10464" s="1">
        <v>-9.4978939999999998E-3</v>
      </c>
      <c r="D10464" s="1">
        <v>-1.0517893E-2</v>
      </c>
    </row>
    <row r="10465" spans="1:4" x14ac:dyDescent="0.15">
      <c r="A10465" s="1">
        <v>104.63</v>
      </c>
      <c r="B10465" s="1">
        <v>-1.2122755000000001E-2</v>
      </c>
      <c r="C10465" s="1">
        <v>-9.0448461000000001E-3</v>
      </c>
      <c r="D10465" s="1">
        <v>-1.1542844999999999E-2</v>
      </c>
    </row>
    <row r="10466" spans="1:4" x14ac:dyDescent="0.15">
      <c r="A10466" s="1">
        <v>104.64</v>
      </c>
      <c r="B10466" s="1">
        <v>-1.0706465E-2</v>
      </c>
      <c r="C10466" s="1">
        <v>-8.5687906000000008E-3</v>
      </c>
      <c r="D10466" s="1">
        <v>-1.2480625E-2</v>
      </c>
    </row>
    <row r="10467" spans="1:4" x14ac:dyDescent="0.15">
      <c r="A10467" s="1">
        <v>104.65</v>
      </c>
      <c r="B10467" s="1">
        <v>-9.3959438000000006E-3</v>
      </c>
      <c r="C10467" s="1">
        <v>-8.0362083999999997E-3</v>
      </c>
      <c r="D10467" s="1">
        <v>-1.3580023E-2</v>
      </c>
    </row>
    <row r="10468" spans="1:4" x14ac:dyDescent="0.15">
      <c r="A10468" s="1">
        <v>104.66</v>
      </c>
      <c r="B10468" s="1">
        <v>-8.1262681999999999E-3</v>
      </c>
      <c r="C10468" s="1">
        <v>-7.5622346999999999E-3</v>
      </c>
      <c r="D10468" s="1">
        <v>-1.4881948000000001E-2</v>
      </c>
    </row>
    <row r="10469" spans="1:4" x14ac:dyDescent="0.15">
      <c r="A10469" s="1">
        <v>104.67</v>
      </c>
      <c r="B10469" s="1">
        <v>-6.7923975999999997E-3</v>
      </c>
      <c r="C10469" s="1">
        <v>-7.0231742000000002E-3</v>
      </c>
      <c r="D10469" s="1">
        <v>-1.6319562999999999E-2</v>
      </c>
    </row>
    <row r="10470" spans="1:4" x14ac:dyDescent="0.15">
      <c r="A10470" s="1">
        <v>104.68</v>
      </c>
      <c r="B10470" s="1">
        <v>-6.0595948999999996E-3</v>
      </c>
      <c r="C10470" s="1">
        <v>-6.5665673999999999E-3</v>
      </c>
      <c r="D10470" s="1">
        <v>-1.7896477000000001E-2</v>
      </c>
    </row>
    <row r="10471" spans="1:4" x14ac:dyDescent="0.15">
      <c r="A10471" s="1">
        <v>104.69</v>
      </c>
      <c r="B10471" s="1">
        <v>-5.2674905999999999E-3</v>
      </c>
      <c r="C10471" s="1">
        <v>-5.8250497000000004E-3</v>
      </c>
      <c r="D10471" s="1">
        <v>-1.8812033999999998E-2</v>
      </c>
    </row>
    <row r="10472" spans="1:4" x14ac:dyDescent="0.15">
      <c r="A10472" s="1">
        <v>104.7</v>
      </c>
      <c r="B10472" s="1">
        <v>-3.6498413000000001E-3</v>
      </c>
      <c r="C10472" s="1">
        <v>-4.6244709000000002E-3</v>
      </c>
      <c r="D10472" s="1">
        <v>-1.9379153999999999E-2</v>
      </c>
    </row>
    <row r="10473" spans="1:4" x14ac:dyDescent="0.15">
      <c r="A10473" s="1">
        <v>104.71</v>
      </c>
      <c r="B10473" s="1">
        <v>-1.7415779000000001E-3</v>
      </c>
      <c r="C10473" s="1">
        <v>-3.2574582E-3</v>
      </c>
      <c r="D10473" s="1">
        <v>-1.9744853999999999E-2</v>
      </c>
    </row>
    <row r="10474" spans="1:4" x14ac:dyDescent="0.15">
      <c r="A10474" s="1">
        <v>104.72</v>
      </c>
      <c r="B10474" s="1">
        <v>3.0722448000000002E-4</v>
      </c>
      <c r="C10474" s="1">
        <v>-2.1896734000000002E-3</v>
      </c>
      <c r="D10474" s="1">
        <v>-2.0195649999999999E-2</v>
      </c>
    </row>
    <row r="10475" spans="1:4" x14ac:dyDescent="0.15">
      <c r="A10475" s="1">
        <v>104.73</v>
      </c>
      <c r="B10475" s="1">
        <v>2.3992054999999999E-3</v>
      </c>
      <c r="C10475" s="1">
        <v>-1.0170829E-3</v>
      </c>
      <c r="D10475" s="1">
        <v>-2.0324623999999999E-2</v>
      </c>
    </row>
    <row r="10476" spans="1:4" x14ac:dyDescent="0.15">
      <c r="A10476" s="1">
        <v>104.74</v>
      </c>
      <c r="B10476" s="1">
        <v>4.5045008000000001E-3</v>
      </c>
      <c r="C10476" s="1">
        <v>4.3552347000000002E-4</v>
      </c>
      <c r="D10476" s="1">
        <v>-2.0880526E-2</v>
      </c>
    </row>
    <row r="10477" spans="1:4" x14ac:dyDescent="0.15">
      <c r="A10477" s="1">
        <v>104.75</v>
      </c>
      <c r="B10477" s="1">
        <v>6.5428874999999996E-3</v>
      </c>
      <c r="C10477" s="1">
        <v>1.8612266000000001E-3</v>
      </c>
      <c r="D10477" s="1">
        <v>-2.1539712999999999E-2</v>
      </c>
    </row>
    <row r="10478" spans="1:4" x14ac:dyDescent="0.15">
      <c r="A10478" s="1">
        <v>104.76</v>
      </c>
      <c r="B10478" s="1">
        <v>8.4147037999999993E-3</v>
      </c>
      <c r="C10478" s="1">
        <v>2.7604882999999998E-3</v>
      </c>
      <c r="D10478" s="1">
        <v>-2.2269067E-2</v>
      </c>
    </row>
    <row r="10479" spans="1:4" x14ac:dyDescent="0.15">
      <c r="A10479" s="1">
        <v>104.77</v>
      </c>
      <c r="B10479" s="1">
        <v>9.9492383999999993E-3</v>
      </c>
      <c r="C10479" s="1">
        <v>3.5630736000000001E-3</v>
      </c>
      <c r="D10479" s="1">
        <v>-2.3009528000000001E-2</v>
      </c>
    </row>
    <row r="10480" spans="1:4" x14ac:dyDescent="0.15">
      <c r="A10480" s="1">
        <v>104.78</v>
      </c>
      <c r="B10480" s="1">
        <v>1.1185116E-2</v>
      </c>
      <c r="C10480" s="1">
        <v>4.7939347000000004E-3</v>
      </c>
      <c r="D10480" s="1">
        <v>-2.3241299E-2</v>
      </c>
    </row>
    <row r="10481" spans="1:4" x14ac:dyDescent="0.15">
      <c r="A10481" s="1">
        <v>104.79</v>
      </c>
      <c r="B10481" s="1">
        <v>1.2303814E-2</v>
      </c>
      <c r="C10481" s="1">
        <v>5.6505415E-3</v>
      </c>
      <c r="D10481" s="1">
        <v>-2.3577928000000001E-2</v>
      </c>
    </row>
    <row r="10482" spans="1:4" x14ac:dyDescent="0.15">
      <c r="A10482" s="1">
        <v>104.8</v>
      </c>
      <c r="B10482" s="1">
        <v>1.3772681E-2</v>
      </c>
      <c r="C10482" s="1">
        <v>6.1118029000000003E-3</v>
      </c>
      <c r="D10482" s="1">
        <v>-2.4351116999999999E-2</v>
      </c>
    </row>
    <row r="10483" spans="1:4" x14ac:dyDescent="0.15">
      <c r="A10483" s="1">
        <v>104.81</v>
      </c>
      <c r="B10483" s="1">
        <v>1.5319134E-2</v>
      </c>
      <c r="C10483" s="1">
        <v>6.3729850000000003E-3</v>
      </c>
      <c r="D10483" s="1">
        <v>-2.5174701000000001E-2</v>
      </c>
    </row>
    <row r="10484" spans="1:4" x14ac:dyDescent="0.15">
      <c r="A10484" s="1">
        <v>104.82</v>
      </c>
      <c r="B10484" s="1">
        <v>1.6777729000000002E-2</v>
      </c>
      <c r="C10484" s="1">
        <v>6.8984587999999999E-3</v>
      </c>
      <c r="D10484" s="1">
        <v>-2.5724836000000001E-2</v>
      </c>
    </row>
    <row r="10485" spans="1:4" x14ac:dyDescent="0.15">
      <c r="A10485" s="1">
        <v>104.83</v>
      </c>
      <c r="B10485" s="1">
        <v>1.7920405E-2</v>
      </c>
      <c r="C10485" s="1">
        <v>7.2602991999999996E-3</v>
      </c>
      <c r="D10485" s="1">
        <v>-2.6012941000000001E-2</v>
      </c>
    </row>
    <row r="10486" spans="1:4" x14ac:dyDescent="0.15">
      <c r="A10486" s="1">
        <v>104.84</v>
      </c>
      <c r="B10486" s="1">
        <v>1.9077159E-2</v>
      </c>
      <c r="C10486" s="1">
        <v>7.5112731999999998E-3</v>
      </c>
      <c r="D10486" s="1">
        <v>-2.6160082000000001E-2</v>
      </c>
    </row>
    <row r="10487" spans="1:4" x14ac:dyDescent="0.15">
      <c r="A10487" s="1">
        <v>104.85</v>
      </c>
      <c r="B10487" s="1">
        <v>2.0432575000000001E-2</v>
      </c>
      <c r="C10487" s="1">
        <v>7.4993094999999997E-3</v>
      </c>
      <c r="D10487" s="1">
        <v>-2.5969530000000001E-2</v>
      </c>
    </row>
    <row r="10488" spans="1:4" x14ac:dyDescent="0.15">
      <c r="A10488" s="1">
        <v>104.86</v>
      </c>
      <c r="B10488" s="1">
        <v>2.1679954000000001E-2</v>
      </c>
      <c r="C10488" s="1">
        <v>7.4784450000000002E-3</v>
      </c>
      <c r="D10488" s="1">
        <v>-2.5547349E-2</v>
      </c>
    </row>
    <row r="10489" spans="1:4" x14ac:dyDescent="0.15">
      <c r="A10489" s="1">
        <v>104.87</v>
      </c>
      <c r="B10489" s="1">
        <v>2.3162972E-2</v>
      </c>
      <c r="C10489" s="1">
        <v>7.4432964000000004E-3</v>
      </c>
      <c r="D10489" s="1">
        <v>-2.5436644000000001E-2</v>
      </c>
    </row>
    <row r="10490" spans="1:4" x14ac:dyDescent="0.15">
      <c r="A10490" s="1">
        <v>104.88</v>
      </c>
      <c r="B10490" s="1">
        <v>2.4427592000000001E-2</v>
      </c>
      <c r="C10490" s="1">
        <v>7.3089949E-3</v>
      </c>
      <c r="D10490" s="1">
        <v>-2.5460742000000001E-2</v>
      </c>
    </row>
    <row r="10491" spans="1:4" x14ac:dyDescent="0.15">
      <c r="A10491" s="1">
        <v>104.89</v>
      </c>
      <c r="B10491" s="1">
        <v>2.5245648999999998E-2</v>
      </c>
      <c r="C10491" s="1">
        <v>7.0033826E-3</v>
      </c>
      <c r="D10491" s="1">
        <v>-2.4867584000000002E-2</v>
      </c>
    </row>
    <row r="10492" spans="1:4" x14ac:dyDescent="0.15">
      <c r="A10492" s="1">
        <v>104.9</v>
      </c>
      <c r="B10492" s="1">
        <v>2.6114655000000001E-2</v>
      </c>
      <c r="C10492" s="1">
        <v>6.7024722999999998E-3</v>
      </c>
      <c r="D10492" s="1">
        <v>-2.4016417000000002E-2</v>
      </c>
    </row>
    <row r="10493" spans="1:4" x14ac:dyDescent="0.15">
      <c r="A10493" s="1">
        <v>104.91</v>
      </c>
      <c r="B10493" s="1">
        <v>2.7226244E-2</v>
      </c>
      <c r="C10493" s="1">
        <v>6.3123574999999999E-3</v>
      </c>
      <c r="D10493" s="1">
        <v>-2.3446674000000001E-2</v>
      </c>
    </row>
    <row r="10494" spans="1:4" x14ac:dyDescent="0.15">
      <c r="A10494" s="1">
        <v>104.92</v>
      </c>
      <c r="B10494" s="1">
        <v>2.8539737999999999E-2</v>
      </c>
      <c r="C10494" s="1">
        <v>6.2462823000000002E-3</v>
      </c>
      <c r="D10494" s="1">
        <v>-2.2835347999999998E-2</v>
      </c>
    </row>
    <row r="10495" spans="1:4" x14ac:dyDescent="0.15">
      <c r="A10495" s="1">
        <v>104.93</v>
      </c>
      <c r="B10495" s="1">
        <v>2.9448302999999999E-2</v>
      </c>
      <c r="C10495" s="1">
        <v>6.4290040999999999E-3</v>
      </c>
      <c r="D10495" s="1">
        <v>-2.2170727000000001E-2</v>
      </c>
    </row>
    <row r="10496" spans="1:4" x14ac:dyDescent="0.15">
      <c r="A10496" s="1">
        <v>104.94</v>
      </c>
      <c r="B10496" s="1">
        <v>3.0172371999999999E-2</v>
      </c>
      <c r="C10496" s="1">
        <v>6.5052864999999996E-3</v>
      </c>
      <c r="D10496" s="1">
        <v>-2.1888366999999999E-2</v>
      </c>
    </row>
    <row r="10497" spans="1:4" x14ac:dyDescent="0.15">
      <c r="A10497" s="1">
        <v>104.95</v>
      </c>
      <c r="B10497" s="1">
        <v>3.1542543999999999E-2</v>
      </c>
      <c r="C10497" s="1">
        <v>6.2223421999999997E-3</v>
      </c>
      <c r="D10497" s="1">
        <v>-2.1749869000000002E-2</v>
      </c>
    </row>
    <row r="10498" spans="1:4" x14ac:dyDescent="0.15">
      <c r="A10498" s="1">
        <v>104.96</v>
      </c>
      <c r="B10498" s="1">
        <v>3.3515636000000001E-2</v>
      </c>
      <c r="C10498" s="1">
        <v>6.1458388000000001E-3</v>
      </c>
      <c r="D10498" s="1">
        <v>-2.1396552999999999E-2</v>
      </c>
    </row>
    <row r="10499" spans="1:4" x14ac:dyDescent="0.15">
      <c r="A10499" s="1">
        <v>104.97</v>
      </c>
      <c r="B10499" s="1">
        <v>3.5493398000000002E-2</v>
      </c>
      <c r="C10499" s="1">
        <v>6.3679271999999999E-3</v>
      </c>
      <c r="D10499" s="1">
        <v>-2.1134285999999999E-2</v>
      </c>
    </row>
    <row r="10500" spans="1:4" x14ac:dyDescent="0.15">
      <c r="A10500" s="1">
        <v>104.98</v>
      </c>
      <c r="B10500" s="1">
        <v>3.7336899999999999E-2</v>
      </c>
      <c r="C10500" s="1">
        <v>6.7643712999999996E-3</v>
      </c>
      <c r="D10500" s="1">
        <v>-2.0737095000000001E-2</v>
      </c>
    </row>
    <row r="10501" spans="1:4" x14ac:dyDescent="0.15">
      <c r="A10501" s="1">
        <v>104.99</v>
      </c>
      <c r="B10501" s="1">
        <v>3.9022959000000003E-2</v>
      </c>
      <c r="C10501" s="1">
        <v>6.8584455999999997E-3</v>
      </c>
      <c r="D10501" s="1">
        <v>-2.0475008999999999E-2</v>
      </c>
    </row>
    <row r="10502" spans="1:4" x14ac:dyDescent="0.15">
      <c r="A10502" s="1">
        <v>105</v>
      </c>
      <c r="B10502" s="1">
        <v>4.0468269000000001E-2</v>
      </c>
      <c r="C10502" s="1">
        <v>6.7086385E-3</v>
      </c>
      <c r="D10502" s="1">
        <v>-2.0507658000000002E-2</v>
      </c>
    </row>
    <row r="10503" spans="1:4" x14ac:dyDescent="0.15">
      <c r="A10503" s="1">
        <v>105.01</v>
      </c>
      <c r="B10503" s="1">
        <v>4.1897335000000001E-2</v>
      </c>
      <c r="C10503" s="1">
        <v>6.8425211000000003E-3</v>
      </c>
      <c r="D10503" s="1">
        <v>-2.0607693E-2</v>
      </c>
    </row>
    <row r="10504" spans="1:4" x14ac:dyDescent="0.15">
      <c r="A10504" s="1">
        <v>105.02</v>
      </c>
      <c r="B10504" s="1">
        <v>4.2864642000000001E-2</v>
      </c>
      <c r="C10504" s="1">
        <v>7.0661544E-3</v>
      </c>
      <c r="D10504" s="1">
        <v>-2.0745215000000001E-2</v>
      </c>
    </row>
    <row r="10505" spans="1:4" x14ac:dyDescent="0.15">
      <c r="A10505" s="1">
        <v>105.03</v>
      </c>
      <c r="B10505" s="1">
        <v>4.3621781999999998E-2</v>
      </c>
      <c r="C10505" s="1">
        <v>7.2971371E-3</v>
      </c>
      <c r="D10505" s="1">
        <v>-2.0471829E-2</v>
      </c>
    </row>
    <row r="10506" spans="1:4" x14ac:dyDescent="0.15">
      <c r="A10506" s="1">
        <v>105.04</v>
      </c>
      <c r="B10506" s="1">
        <v>4.4617935999999997E-2</v>
      </c>
      <c r="C10506" s="1">
        <v>7.5937786999999996E-3</v>
      </c>
      <c r="D10506" s="1">
        <v>-2.0345197999999998E-2</v>
      </c>
    </row>
    <row r="10507" spans="1:4" x14ac:dyDescent="0.15">
      <c r="A10507" s="1">
        <v>105.05</v>
      </c>
      <c r="B10507" s="1">
        <v>4.5461656000000003E-2</v>
      </c>
      <c r="C10507" s="1">
        <v>8.3374772000000003E-3</v>
      </c>
      <c r="D10507" s="1">
        <v>-2.0082392000000001E-2</v>
      </c>
    </row>
    <row r="10508" spans="1:4" x14ac:dyDescent="0.15">
      <c r="A10508" s="1">
        <v>105.06</v>
      </c>
      <c r="B10508" s="1">
        <v>4.6306132999999999E-2</v>
      </c>
      <c r="C10508" s="1">
        <v>9.2676657999999999E-3</v>
      </c>
      <c r="D10508" s="1">
        <v>-1.9724484E-2</v>
      </c>
    </row>
    <row r="10509" spans="1:4" x14ac:dyDescent="0.15">
      <c r="A10509" s="1">
        <v>105.07</v>
      </c>
      <c r="B10509" s="1">
        <v>4.6942626000000001E-2</v>
      </c>
      <c r="C10509" s="1">
        <v>1.0112963000000001E-2</v>
      </c>
      <c r="D10509" s="1">
        <v>-1.9256083E-2</v>
      </c>
    </row>
    <row r="10510" spans="1:4" x14ac:dyDescent="0.15">
      <c r="A10510" s="1">
        <v>105.08</v>
      </c>
      <c r="B10510" s="1">
        <v>4.7431372999999999E-2</v>
      </c>
      <c r="C10510" s="1">
        <v>1.12751E-2</v>
      </c>
      <c r="D10510" s="1">
        <v>-1.8504936999999999E-2</v>
      </c>
    </row>
    <row r="10511" spans="1:4" x14ac:dyDescent="0.15">
      <c r="A10511" s="1">
        <v>105.09</v>
      </c>
      <c r="B10511" s="1">
        <v>4.8325156000000001E-2</v>
      </c>
      <c r="C10511" s="1">
        <v>1.2667421E-2</v>
      </c>
      <c r="D10511" s="1">
        <v>-1.7637719E-2</v>
      </c>
    </row>
    <row r="10512" spans="1:4" x14ac:dyDescent="0.15">
      <c r="A10512" s="1">
        <v>105.1</v>
      </c>
      <c r="B10512" s="1">
        <v>4.9061424999999999E-2</v>
      </c>
      <c r="C10512" s="1">
        <v>1.4201396999999999E-2</v>
      </c>
      <c r="D10512" s="1">
        <v>-1.6799175E-2</v>
      </c>
    </row>
    <row r="10513" spans="1:4" x14ac:dyDescent="0.15">
      <c r="A10513" s="1">
        <v>105.11</v>
      </c>
      <c r="B10513" s="1">
        <v>4.9626614999999999E-2</v>
      </c>
      <c r="C10513" s="1">
        <v>1.5598045E-2</v>
      </c>
      <c r="D10513" s="1">
        <v>-1.5838571999999999E-2</v>
      </c>
    </row>
    <row r="10514" spans="1:4" x14ac:dyDescent="0.15">
      <c r="A10514" s="1">
        <v>105.12</v>
      </c>
      <c r="B10514" s="1">
        <v>5.0048192999999998E-2</v>
      </c>
      <c r="C10514" s="1">
        <v>1.6904532999999999E-2</v>
      </c>
      <c r="D10514" s="1">
        <v>-1.4720119E-2</v>
      </c>
    </row>
    <row r="10515" spans="1:4" x14ac:dyDescent="0.15">
      <c r="A10515" s="1">
        <v>105.13</v>
      </c>
      <c r="B10515" s="1">
        <v>4.9998131000000001E-2</v>
      </c>
      <c r="C10515" s="1">
        <v>1.8577915E-2</v>
      </c>
      <c r="D10515" s="1">
        <v>-1.405263E-2</v>
      </c>
    </row>
    <row r="10516" spans="1:4" x14ac:dyDescent="0.15">
      <c r="A10516" s="1">
        <v>105.14</v>
      </c>
      <c r="B10516" s="1">
        <v>4.9732225999999997E-2</v>
      </c>
      <c r="C10516" s="1">
        <v>2.0135391999999998E-2</v>
      </c>
      <c r="D10516" s="1">
        <v>-1.3296746999999999E-2</v>
      </c>
    </row>
    <row r="10517" spans="1:4" x14ac:dyDescent="0.15">
      <c r="A10517" s="1">
        <v>105.15</v>
      </c>
      <c r="B10517" s="1">
        <v>5.0074039000000001E-2</v>
      </c>
      <c r="C10517" s="1">
        <v>2.2321476E-2</v>
      </c>
      <c r="D10517" s="1">
        <v>-1.2212986E-2</v>
      </c>
    </row>
    <row r="10518" spans="1:4" x14ac:dyDescent="0.15">
      <c r="A10518" s="1">
        <v>105.16</v>
      </c>
      <c r="B10518" s="1">
        <v>5.0356726999999997E-2</v>
      </c>
      <c r="C10518" s="1">
        <v>2.4388503999999998E-2</v>
      </c>
      <c r="D10518" s="1">
        <v>-1.1615683999999999E-2</v>
      </c>
    </row>
    <row r="10519" spans="1:4" x14ac:dyDescent="0.15">
      <c r="A10519" s="1">
        <v>105.17</v>
      </c>
      <c r="B10519" s="1">
        <v>4.9775225999999999E-2</v>
      </c>
      <c r="C10519" s="1">
        <v>2.6446589999999999E-2</v>
      </c>
      <c r="D10519" s="1">
        <v>-1.1116223999999999E-2</v>
      </c>
    </row>
    <row r="10520" spans="1:4" x14ac:dyDescent="0.15">
      <c r="A10520" s="1">
        <v>105.18</v>
      </c>
      <c r="B10520" s="1">
        <v>4.8790670000000001E-2</v>
      </c>
      <c r="C10520" s="1">
        <v>2.8271481000000001E-2</v>
      </c>
      <c r="D10520" s="1">
        <v>-1.0594622E-2</v>
      </c>
    </row>
    <row r="10521" spans="1:4" x14ac:dyDescent="0.15">
      <c r="A10521" s="1">
        <v>105.19</v>
      </c>
      <c r="B10521" s="1">
        <v>4.7653063000000002E-2</v>
      </c>
      <c r="C10521" s="1">
        <v>3.0172233E-2</v>
      </c>
      <c r="D10521" s="1">
        <v>-9.9690458999999992E-3</v>
      </c>
    </row>
    <row r="10522" spans="1:4" x14ac:dyDescent="0.15">
      <c r="A10522" s="1">
        <v>105.2</v>
      </c>
      <c r="B10522" s="1">
        <v>4.6055449999999998E-2</v>
      </c>
      <c r="C10522" s="1">
        <v>3.2107549999999999E-2</v>
      </c>
      <c r="D10522" s="1">
        <v>-9.7235476000000001E-3</v>
      </c>
    </row>
    <row r="10523" spans="1:4" x14ac:dyDescent="0.15">
      <c r="A10523" s="1">
        <v>105.21</v>
      </c>
      <c r="B10523" s="1">
        <v>4.4593861999999998E-2</v>
      </c>
      <c r="C10523" s="1">
        <v>3.4015245E-2</v>
      </c>
      <c r="D10523" s="1">
        <v>-9.3904781999999999E-3</v>
      </c>
    </row>
    <row r="10524" spans="1:4" x14ac:dyDescent="0.15">
      <c r="A10524" s="1">
        <v>105.22</v>
      </c>
      <c r="B10524" s="1">
        <v>4.315331E-2</v>
      </c>
      <c r="C10524" s="1">
        <v>3.5698226999999999E-2</v>
      </c>
      <c r="D10524" s="1">
        <v>-8.5725821000000001E-3</v>
      </c>
    </row>
    <row r="10525" spans="1:4" x14ac:dyDescent="0.15">
      <c r="A10525" s="1">
        <v>105.23</v>
      </c>
      <c r="B10525" s="1">
        <v>4.2064593999999997E-2</v>
      </c>
      <c r="C10525" s="1">
        <v>3.7395660999999997E-2</v>
      </c>
      <c r="D10525" s="1">
        <v>-7.5089908000000004E-3</v>
      </c>
    </row>
    <row r="10526" spans="1:4" x14ac:dyDescent="0.15">
      <c r="A10526" s="1">
        <v>105.24</v>
      </c>
      <c r="B10526" s="1">
        <v>4.0999287000000002E-2</v>
      </c>
      <c r="C10526" s="1">
        <v>3.9633738000000002E-2</v>
      </c>
      <c r="D10526" s="1">
        <v>-6.5118090999999999E-3</v>
      </c>
    </row>
    <row r="10527" spans="1:4" x14ac:dyDescent="0.15">
      <c r="A10527" s="1">
        <v>105.25</v>
      </c>
      <c r="B10527" s="1">
        <v>3.9782246E-2</v>
      </c>
      <c r="C10527" s="1">
        <v>4.2076717E-2</v>
      </c>
      <c r="D10527" s="1">
        <v>-5.7917736999999999E-3</v>
      </c>
    </row>
    <row r="10528" spans="1:4" x14ac:dyDescent="0.15">
      <c r="A10528" s="1">
        <v>105.26</v>
      </c>
      <c r="B10528" s="1">
        <v>3.8453714999999999E-2</v>
      </c>
      <c r="C10528" s="1">
        <v>4.4434663999999999E-2</v>
      </c>
      <c r="D10528" s="1">
        <v>-5.2118175000000003E-3</v>
      </c>
    </row>
    <row r="10529" spans="1:4" x14ac:dyDescent="0.15">
      <c r="A10529" s="1">
        <v>105.27</v>
      </c>
      <c r="B10529" s="1">
        <v>3.6548199000000003E-2</v>
      </c>
      <c r="C10529" s="1">
        <v>4.6481329000000002E-2</v>
      </c>
      <c r="D10529" s="1">
        <v>-4.5112944999999996E-3</v>
      </c>
    </row>
    <row r="10530" spans="1:4" x14ac:dyDescent="0.15">
      <c r="A10530" s="1">
        <v>105.28</v>
      </c>
      <c r="B10530" s="1">
        <v>3.4416891999999998E-2</v>
      </c>
      <c r="C10530" s="1">
        <v>4.8779148000000001E-2</v>
      </c>
      <c r="D10530" s="1">
        <v>-3.9011065999999999E-3</v>
      </c>
    </row>
    <row r="10531" spans="1:4" x14ac:dyDescent="0.15">
      <c r="A10531" s="1">
        <v>105.29</v>
      </c>
      <c r="B10531" s="1">
        <v>3.2735944000000003E-2</v>
      </c>
      <c r="C10531" s="1">
        <v>5.1087577000000002E-2</v>
      </c>
      <c r="D10531" s="1">
        <v>-3.4762662000000001E-3</v>
      </c>
    </row>
    <row r="10532" spans="1:4" x14ac:dyDescent="0.15">
      <c r="A10532" s="1">
        <v>105.3</v>
      </c>
      <c r="B10532" s="1">
        <v>3.1004117000000001E-2</v>
      </c>
      <c r="C10532" s="1">
        <v>5.3245173999999999E-2</v>
      </c>
      <c r="D10532" s="1">
        <v>-3.1741360000000001E-3</v>
      </c>
    </row>
    <row r="10533" spans="1:4" x14ac:dyDescent="0.15">
      <c r="A10533" s="1">
        <v>105.31</v>
      </c>
      <c r="B10533" s="1">
        <v>2.9072211000000001E-2</v>
      </c>
      <c r="C10533" s="1">
        <v>5.5187625999999997E-2</v>
      </c>
      <c r="D10533" s="1">
        <v>-2.4787671999999998E-3</v>
      </c>
    </row>
    <row r="10534" spans="1:4" x14ac:dyDescent="0.15">
      <c r="A10534" s="1">
        <v>105.32</v>
      </c>
      <c r="B10534" s="1">
        <v>2.7452522E-2</v>
      </c>
      <c r="C10534" s="1">
        <v>5.7341128999999998E-2</v>
      </c>
      <c r="D10534" s="1">
        <v>-1.6968879000000001E-3</v>
      </c>
    </row>
    <row r="10535" spans="1:4" x14ac:dyDescent="0.15">
      <c r="A10535" s="1">
        <v>105.33</v>
      </c>
      <c r="B10535" s="1">
        <v>2.6232616E-2</v>
      </c>
      <c r="C10535" s="1">
        <v>5.9102988000000002E-2</v>
      </c>
      <c r="D10535" s="1">
        <v>-1.1344534E-3</v>
      </c>
    </row>
    <row r="10536" spans="1:4" x14ac:dyDescent="0.15">
      <c r="A10536" s="1">
        <v>105.34</v>
      </c>
      <c r="B10536" s="1">
        <v>2.5551388000000001E-2</v>
      </c>
      <c r="C10536" s="1">
        <v>6.0572516999999999E-2</v>
      </c>
      <c r="D10536" s="1">
        <v>-2.9776984999999999E-4</v>
      </c>
    </row>
    <row r="10537" spans="1:4" x14ac:dyDescent="0.15">
      <c r="A10537" s="1">
        <v>105.35</v>
      </c>
      <c r="B10537" s="1">
        <v>2.5123663000000001E-2</v>
      </c>
      <c r="C10537" s="1">
        <v>6.2672736000000007E-2</v>
      </c>
      <c r="D10537" s="1">
        <v>-2.5113073000000003E-4</v>
      </c>
    </row>
    <row r="10538" spans="1:4" x14ac:dyDescent="0.15">
      <c r="A10538" s="1">
        <v>105.36</v>
      </c>
      <c r="B10538" s="1">
        <v>2.4572074999999999E-2</v>
      </c>
      <c r="C10538" s="1">
        <v>6.4671500000000007E-2</v>
      </c>
      <c r="D10538" s="1">
        <v>-1.7497897E-4</v>
      </c>
    </row>
    <row r="10539" spans="1:4" x14ac:dyDescent="0.15">
      <c r="A10539" s="1">
        <v>105.37</v>
      </c>
      <c r="B10539" s="1">
        <v>2.4138241000000001E-2</v>
      </c>
      <c r="C10539" s="1">
        <v>6.6073568999999999E-2</v>
      </c>
      <c r="D10539" s="1">
        <v>1.2812246E-4</v>
      </c>
    </row>
    <row r="10540" spans="1:4" x14ac:dyDescent="0.15">
      <c r="A10540" s="1">
        <v>105.38</v>
      </c>
      <c r="B10540" s="1">
        <v>2.3953594000000002E-2</v>
      </c>
      <c r="C10540" s="1">
        <v>6.7365094E-2</v>
      </c>
      <c r="D10540" s="1">
        <v>4.2182417999999999E-4</v>
      </c>
    </row>
    <row r="10541" spans="1:4" x14ac:dyDescent="0.15">
      <c r="A10541" s="1">
        <v>105.39</v>
      </c>
      <c r="B10541" s="1">
        <v>2.3181091000000001E-2</v>
      </c>
      <c r="C10541" s="1">
        <v>6.8539849E-2</v>
      </c>
      <c r="D10541" s="1">
        <v>4.2137126999999998E-4</v>
      </c>
    </row>
    <row r="10542" spans="1:4" x14ac:dyDescent="0.15">
      <c r="A10542" s="1">
        <v>105.4</v>
      </c>
      <c r="B10542" s="1">
        <v>2.1860630999999998E-2</v>
      </c>
      <c r="C10542" s="1">
        <v>6.9429754999999996E-2</v>
      </c>
      <c r="D10542" s="1">
        <v>4.1359418999999998E-4</v>
      </c>
    </row>
    <row r="10543" spans="1:4" x14ac:dyDescent="0.15">
      <c r="A10543" s="1">
        <v>105.41</v>
      </c>
      <c r="B10543" s="1">
        <v>2.1059003E-2</v>
      </c>
      <c r="C10543" s="1">
        <v>7.0289820000000003E-2</v>
      </c>
      <c r="D10543" s="1">
        <v>2.5253664000000003E-4</v>
      </c>
    </row>
    <row r="10544" spans="1:4" x14ac:dyDescent="0.15">
      <c r="A10544" s="1">
        <v>105.42</v>
      </c>
      <c r="B10544" s="1">
        <v>2.0590748999999998E-2</v>
      </c>
      <c r="C10544" s="1">
        <v>7.0978488000000006E-2</v>
      </c>
      <c r="D10544" s="1">
        <v>4.6649762999999999E-4</v>
      </c>
    </row>
    <row r="10545" spans="1:4" x14ac:dyDescent="0.15">
      <c r="A10545" s="1">
        <v>105.43</v>
      </c>
      <c r="B10545" s="1">
        <v>1.9923307000000001E-2</v>
      </c>
      <c r="C10545" s="1">
        <v>7.1004444E-2</v>
      </c>
      <c r="D10545" s="1">
        <v>6.1878412E-4</v>
      </c>
    </row>
    <row r="10546" spans="1:4" x14ac:dyDescent="0.15">
      <c r="A10546" s="1">
        <v>105.44</v>
      </c>
      <c r="B10546" s="1">
        <v>1.9045632E-2</v>
      </c>
      <c r="C10546" s="1">
        <v>7.1076207000000002E-2</v>
      </c>
      <c r="D10546" s="1">
        <v>1.1632611999999999E-3</v>
      </c>
    </row>
    <row r="10547" spans="1:4" x14ac:dyDescent="0.15">
      <c r="A10547" s="1">
        <v>105.45</v>
      </c>
      <c r="B10547" s="1">
        <v>1.8009239999999999E-2</v>
      </c>
      <c r="C10547" s="1">
        <v>7.1338491000000004E-2</v>
      </c>
      <c r="D10547" s="1">
        <v>1.8637701999999999E-3</v>
      </c>
    </row>
    <row r="10548" spans="1:4" x14ac:dyDescent="0.15">
      <c r="A10548" s="1">
        <v>105.46</v>
      </c>
      <c r="B10548" s="1">
        <v>1.7356949E-2</v>
      </c>
      <c r="C10548" s="1">
        <v>7.1474727000000002E-2</v>
      </c>
      <c r="D10548" s="1">
        <v>2.7145208000000001E-3</v>
      </c>
    </row>
    <row r="10549" spans="1:4" x14ac:dyDescent="0.15">
      <c r="A10549" s="1">
        <v>105.47</v>
      </c>
      <c r="B10549" s="1">
        <v>1.6805414000000001E-2</v>
      </c>
      <c r="C10549" s="1">
        <v>7.1026151999999995E-2</v>
      </c>
      <c r="D10549" s="1">
        <v>3.3502921E-3</v>
      </c>
    </row>
    <row r="10550" spans="1:4" x14ac:dyDescent="0.15">
      <c r="A10550" s="1">
        <v>105.48</v>
      </c>
      <c r="B10550" s="1">
        <v>1.6322837E-2</v>
      </c>
      <c r="C10550" s="1">
        <v>7.0555492999999997E-2</v>
      </c>
      <c r="D10550" s="1">
        <v>3.9462304000000004E-3</v>
      </c>
    </row>
    <row r="10551" spans="1:4" x14ac:dyDescent="0.15">
      <c r="A10551" s="1">
        <v>105.49</v>
      </c>
      <c r="B10551" s="1">
        <v>1.5857657000000001E-2</v>
      </c>
      <c r="C10551" s="1">
        <v>7.0164948000000005E-2</v>
      </c>
      <c r="D10551" s="1">
        <v>4.7888063999999998E-3</v>
      </c>
    </row>
    <row r="10552" spans="1:4" x14ac:dyDescent="0.15">
      <c r="A10552" s="1">
        <v>105.5</v>
      </c>
      <c r="B10552" s="1">
        <v>1.6128588999999999E-2</v>
      </c>
      <c r="C10552" s="1">
        <v>6.9914342000000004E-2</v>
      </c>
      <c r="D10552" s="1">
        <v>5.7029215000000003E-3</v>
      </c>
    </row>
    <row r="10553" spans="1:4" x14ac:dyDescent="0.15">
      <c r="A10553" s="1">
        <v>105.51</v>
      </c>
      <c r="B10553" s="1">
        <v>1.6312179E-2</v>
      </c>
      <c r="C10553" s="1">
        <v>6.9616292999999996E-2</v>
      </c>
      <c r="D10553" s="1">
        <v>5.7853211999999996E-3</v>
      </c>
    </row>
    <row r="10554" spans="1:4" x14ac:dyDescent="0.15">
      <c r="A10554" s="1">
        <v>105.52</v>
      </c>
      <c r="B10554" s="1">
        <v>1.6236904999999999E-2</v>
      </c>
      <c r="C10554" s="1">
        <v>6.9524615999999997E-2</v>
      </c>
      <c r="D10554" s="1">
        <v>5.7427564999999996E-3</v>
      </c>
    </row>
    <row r="10555" spans="1:4" x14ac:dyDescent="0.15">
      <c r="A10555" s="1">
        <v>105.53</v>
      </c>
      <c r="B10555" s="1">
        <v>1.5980016E-2</v>
      </c>
      <c r="C10555" s="1">
        <v>6.9207555000000004E-2</v>
      </c>
      <c r="D10555" s="1">
        <v>6.0790797999999997E-3</v>
      </c>
    </row>
    <row r="10556" spans="1:4" x14ac:dyDescent="0.15">
      <c r="A10556" s="1">
        <v>105.54</v>
      </c>
      <c r="B10556" s="1">
        <v>1.6107297999999999E-2</v>
      </c>
      <c r="C10556" s="1">
        <v>6.9046062000000005E-2</v>
      </c>
      <c r="D10556" s="1">
        <v>6.4516649000000001E-3</v>
      </c>
    </row>
    <row r="10557" spans="1:4" x14ac:dyDescent="0.15">
      <c r="A10557" s="1">
        <v>105.55</v>
      </c>
      <c r="B10557" s="1">
        <v>1.5991879000000001E-2</v>
      </c>
      <c r="C10557" s="1">
        <v>6.8737982000000003E-2</v>
      </c>
      <c r="D10557" s="1">
        <v>6.7812658999999997E-3</v>
      </c>
    </row>
    <row r="10558" spans="1:4" x14ac:dyDescent="0.15">
      <c r="A10558" s="1">
        <v>105.56</v>
      </c>
      <c r="B10558" s="1">
        <v>1.6072992000000001E-2</v>
      </c>
      <c r="C10558" s="1">
        <v>6.8591466000000004E-2</v>
      </c>
      <c r="D10558" s="1">
        <v>7.1982979000000001E-3</v>
      </c>
    </row>
    <row r="10559" spans="1:4" x14ac:dyDescent="0.15">
      <c r="A10559" s="1">
        <v>105.57</v>
      </c>
      <c r="B10559" s="1">
        <v>1.6541612000000001E-2</v>
      </c>
      <c r="C10559" s="1">
        <v>6.8118782000000003E-2</v>
      </c>
      <c r="D10559" s="1">
        <v>7.3404806000000001E-3</v>
      </c>
    </row>
    <row r="10560" spans="1:4" x14ac:dyDescent="0.15">
      <c r="A10560" s="1">
        <v>105.58</v>
      </c>
      <c r="B10560" s="1">
        <v>1.713785E-2</v>
      </c>
      <c r="C10560" s="1">
        <v>6.7541618999999997E-2</v>
      </c>
      <c r="D10560" s="1">
        <v>7.3693906000000002E-3</v>
      </c>
    </row>
    <row r="10561" spans="1:4" x14ac:dyDescent="0.15">
      <c r="A10561" s="1">
        <v>105.59</v>
      </c>
      <c r="B10561" s="1">
        <v>1.7635886999999999E-2</v>
      </c>
      <c r="C10561" s="1">
        <v>6.6921657999999995E-2</v>
      </c>
      <c r="D10561" s="1">
        <v>7.1614493E-3</v>
      </c>
    </row>
    <row r="10562" spans="1:4" x14ac:dyDescent="0.15">
      <c r="A10562" s="1">
        <v>105.6</v>
      </c>
      <c r="B10562" s="1">
        <v>1.8120384E-2</v>
      </c>
      <c r="C10562" s="1">
        <v>6.6798811999999999E-2</v>
      </c>
      <c r="D10562" s="1">
        <v>6.8813733999999998E-3</v>
      </c>
    </row>
    <row r="10563" spans="1:4" x14ac:dyDescent="0.15">
      <c r="A10563" s="1">
        <v>105.61</v>
      </c>
      <c r="B10563" s="1">
        <v>1.8836663999999999E-2</v>
      </c>
      <c r="C10563" s="1">
        <v>6.6807248999999999E-2</v>
      </c>
      <c r="D10563" s="1">
        <v>6.9167919000000001E-3</v>
      </c>
    </row>
    <row r="10564" spans="1:4" x14ac:dyDescent="0.15">
      <c r="A10564" s="1">
        <v>105.62</v>
      </c>
      <c r="B10564" s="1">
        <v>1.9520729000000001E-2</v>
      </c>
      <c r="C10564" s="1">
        <v>6.6407946999999995E-2</v>
      </c>
      <c r="D10564" s="1">
        <v>7.3092436999999998E-3</v>
      </c>
    </row>
    <row r="10565" spans="1:4" x14ac:dyDescent="0.15">
      <c r="A10565" s="1">
        <v>105.63</v>
      </c>
      <c r="B10565" s="1">
        <v>1.9797061000000001E-2</v>
      </c>
      <c r="C10565" s="1">
        <v>6.6010239999999998E-2</v>
      </c>
      <c r="D10565" s="1">
        <v>7.2903263000000003E-3</v>
      </c>
    </row>
    <row r="10566" spans="1:4" x14ac:dyDescent="0.15">
      <c r="A10566" s="1">
        <v>105.64</v>
      </c>
      <c r="B10566" s="1">
        <v>2.0060478999999999E-2</v>
      </c>
      <c r="C10566" s="1">
        <v>6.6010115999999994E-2</v>
      </c>
      <c r="D10566" s="1">
        <v>6.8767593000000002E-3</v>
      </c>
    </row>
    <row r="10567" spans="1:4" x14ac:dyDescent="0.15">
      <c r="A10567" s="1">
        <v>105.65</v>
      </c>
      <c r="B10567" s="1">
        <v>2.0499511000000002E-2</v>
      </c>
      <c r="C10567" s="1">
        <v>6.6003930000000002E-2</v>
      </c>
      <c r="D10567" s="1">
        <v>6.5449658999999997E-3</v>
      </c>
    </row>
    <row r="10568" spans="1:4" x14ac:dyDescent="0.15">
      <c r="A10568" s="1">
        <v>105.66</v>
      </c>
      <c r="B10568" s="1">
        <v>2.1196486E-2</v>
      </c>
      <c r="C10568" s="1">
        <v>6.5669973000000006E-2</v>
      </c>
      <c r="D10568" s="1">
        <v>6.5428172999999999E-3</v>
      </c>
    </row>
    <row r="10569" spans="1:4" x14ac:dyDescent="0.15">
      <c r="A10569" s="1">
        <v>105.67</v>
      </c>
      <c r="B10569" s="1">
        <v>2.2113475E-2</v>
      </c>
      <c r="C10569" s="1">
        <v>6.5256380000000003E-2</v>
      </c>
      <c r="D10569" s="1">
        <v>6.7841836999999999E-3</v>
      </c>
    </row>
    <row r="10570" spans="1:4" x14ac:dyDescent="0.15">
      <c r="A10570" s="1">
        <v>105.68</v>
      </c>
      <c r="B10570" s="1">
        <v>2.2840216999999999E-2</v>
      </c>
      <c r="C10570" s="1">
        <v>6.4419753999999996E-2</v>
      </c>
      <c r="D10570" s="1">
        <v>6.6648614000000004E-3</v>
      </c>
    </row>
    <row r="10571" spans="1:4" x14ac:dyDescent="0.15">
      <c r="A10571" s="1">
        <v>105.69</v>
      </c>
      <c r="B10571" s="1">
        <v>2.3083556000000002E-2</v>
      </c>
      <c r="C10571" s="1">
        <v>6.3587564999999999E-2</v>
      </c>
      <c r="D10571" s="1">
        <v>6.1986532999999998E-3</v>
      </c>
    </row>
    <row r="10572" spans="1:4" x14ac:dyDescent="0.15">
      <c r="A10572" s="1">
        <v>105.7</v>
      </c>
      <c r="B10572" s="1">
        <v>2.2978109E-2</v>
      </c>
      <c r="C10572" s="1">
        <v>6.2780059999999999E-2</v>
      </c>
      <c r="D10572" s="1">
        <v>6.2101546999999997E-3</v>
      </c>
    </row>
    <row r="10573" spans="1:4" x14ac:dyDescent="0.15">
      <c r="A10573" s="1">
        <v>105.71</v>
      </c>
      <c r="B10573" s="1">
        <v>2.2675041E-2</v>
      </c>
      <c r="C10573" s="1">
        <v>6.1792929000000003E-2</v>
      </c>
      <c r="D10573" s="1">
        <v>6.6253498000000003E-3</v>
      </c>
    </row>
    <row r="10574" spans="1:4" x14ac:dyDescent="0.15">
      <c r="A10574" s="1">
        <v>105.72</v>
      </c>
      <c r="B10574" s="1">
        <v>2.2342628999999999E-2</v>
      </c>
      <c r="C10574" s="1">
        <v>6.0767143000000003E-2</v>
      </c>
      <c r="D10574" s="1">
        <v>6.8674310999999998E-3</v>
      </c>
    </row>
    <row r="10575" spans="1:4" x14ac:dyDescent="0.15">
      <c r="A10575" s="1">
        <v>105.73</v>
      </c>
      <c r="B10575" s="1">
        <v>2.2036218999999999E-2</v>
      </c>
      <c r="C10575" s="1">
        <v>5.9346731999999999E-2</v>
      </c>
      <c r="D10575" s="1">
        <v>6.8963577999999999E-3</v>
      </c>
    </row>
    <row r="10576" spans="1:4" x14ac:dyDescent="0.15">
      <c r="A10576" s="1">
        <v>105.74</v>
      </c>
      <c r="B10576" s="1">
        <v>2.1825338999999999E-2</v>
      </c>
      <c r="C10576" s="1">
        <v>5.7770675E-2</v>
      </c>
      <c r="D10576" s="1">
        <v>6.9211317000000003E-3</v>
      </c>
    </row>
    <row r="10577" spans="1:4" x14ac:dyDescent="0.15">
      <c r="A10577" s="1">
        <v>105.75</v>
      </c>
      <c r="B10577" s="1">
        <v>2.1251638999999999E-2</v>
      </c>
      <c r="C10577" s="1">
        <v>5.6254366E-2</v>
      </c>
      <c r="D10577" s="1">
        <v>6.7906989000000003E-3</v>
      </c>
    </row>
    <row r="10578" spans="1:4" x14ac:dyDescent="0.15">
      <c r="A10578" s="1">
        <v>105.76</v>
      </c>
      <c r="B10578" s="1">
        <v>2.0564202E-2</v>
      </c>
      <c r="C10578" s="1">
        <v>5.4930999000000001E-2</v>
      </c>
      <c r="D10578" s="1">
        <v>6.4688968999999999E-3</v>
      </c>
    </row>
    <row r="10579" spans="1:4" x14ac:dyDescent="0.15">
      <c r="A10579" s="1">
        <v>105.77</v>
      </c>
      <c r="B10579" s="1">
        <v>1.9716439999999998E-2</v>
      </c>
      <c r="C10579" s="1">
        <v>5.3771610999999997E-2</v>
      </c>
      <c r="D10579" s="1">
        <v>6.2207492999999999E-3</v>
      </c>
    </row>
    <row r="10580" spans="1:4" x14ac:dyDescent="0.15">
      <c r="A10580" s="1">
        <v>105.78</v>
      </c>
      <c r="B10580" s="1">
        <v>1.8776867999999999E-2</v>
      </c>
      <c r="C10580" s="1">
        <v>5.2350549000000003E-2</v>
      </c>
      <c r="D10580" s="1">
        <v>6.3880758999999999E-3</v>
      </c>
    </row>
    <row r="10581" spans="1:4" x14ac:dyDescent="0.15">
      <c r="A10581" s="1">
        <v>105.79</v>
      </c>
      <c r="B10581" s="1">
        <v>1.7708515000000001E-2</v>
      </c>
      <c r="C10581" s="1">
        <v>5.0396505000000001E-2</v>
      </c>
      <c r="D10581" s="1">
        <v>6.2519428000000002E-3</v>
      </c>
    </row>
    <row r="10582" spans="1:4" x14ac:dyDescent="0.15">
      <c r="A10582" s="1">
        <v>105.8</v>
      </c>
      <c r="B10582" s="1">
        <v>1.639183E-2</v>
      </c>
      <c r="C10582" s="1">
        <v>4.8215053000000001E-2</v>
      </c>
      <c r="D10582" s="1">
        <v>6.1918907E-3</v>
      </c>
    </row>
    <row r="10583" spans="1:4" x14ac:dyDescent="0.15">
      <c r="A10583" s="1">
        <v>105.81</v>
      </c>
      <c r="B10583" s="1">
        <v>1.4902304E-2</v>
      </c>
      <c r="C10583" s="1">
        <v>4.6366020000000001E-2</v>
      </c>
      <c r="D10583" s="1">
        <v>6.3589238000000001E-3</v>
      </c>
    </row>
    <row r="10584" spans="1:4" x14ac:dyDescent="0.15">
      <c r="A10584" s="1">
        <v>105.82</v>
      </c>
      <c r="B10584" s="1">
        <v>1.3644715E-2</v>
      </c>
      <c r="C10584" s="1">
        <v>4.4197121999999998E-2</v>
      </c>
      <c r="D10584" s="1">
        <v>6.6669924000000002E-3</v>
      </c>
    </row>
    <row r="10585" spans="1:4" x14ac:dyDescent="0.15">
      <c r="A10585" s="1">
        <v>105.83</v>
      </c>
      <c r="B10585" s="1">
        <v>1.2743472E-2</v>
      </c>
      <c r="C10585" s="1">
        <v>4.1767388000000003E-2</v>
      </c>
      <c r="D10585" s="1">
        <v>6.6173966000000004E-3</v>
      </c>
    </row>
    <row r="10586" spans="1:4" x14ac:dyDescent="0.15">
      <c r="A10586" s="1">
        <v>105.84</v>
      </c>
      <c r="B10586" s="1">
        <v>1.2056964E-2</v>
      </c>
      <c r="C10586" s="1">
        <v>4.0167198000000001E-2</v>
      </c>
      <c r="D10586" s="1">
        <v>6.4706001000000004E-3</v>
      </c>
    </row>
    <row r="10587" spans="1:4" x14ac:dyDescent="0.15">
      <c r="A10587" s="1">
        <v>105.85</v>
      </c>
      <c r="B10587" s="1">
        <v>1.1028E-2</v>
      </c>
      <c r="C10587" s="1">
        <v>3.8794161000000001E-2</v>
      </c>
      <c r="D10587" s="1">
        <v>6.5660965000000002E-3</v>
      </c>
    </row>
    <row r="10588" spans="1:4" x14ac:dyDescent="0.15">
      <c r="A10588" s="1">
        <v>105.86</v>
      </c>
      <c r="B10588" s="1">
        <v>1.0087331999999999E-2</v>
      </c>
      <c r="C10588" s="1">
        <v>3.6868751999999998E-2</v>
      </c>
      <c r="D10588" s="1">
        <v>7.0296433E-3</v>
      </c>
    </row>
    <row r="10589" spans="1:4" x14ac:dyDescent="0.15">
      <c r="A10589" s="1">
        <v>105.87</v>
      </c>
      <c r="B10589" s="1">
        <v>8.7383040000000006E-3</v>
      </c>
      <c r="C10589" s="1">
        <v>3.4476484000000002E-2</v>
      </c>
      <c r="D10589" s="1">
        <v>7.574936E-3</v>
      </c>
    </row>
    <row r="10590" spans="1:4" x14ac:dyDescent="0.15">
      <c r="A10590" s="1">
        <v>105.88</v>
      </c>
      <c r="B10590" s="1">
        <v>6.6227246000000002E-3</v>
      </c>
      <c r="C10590" s="1">
        <v>3.2439769E-2</v>
      </c>
      <c r="D10590" s="1">
        <v>8.0767847000000007E-3</v>
      </c>
    </row>
    <row r="10591" spans="1:4" x14ac:dyDescent="0.15">
      <c r="A10591" s="1">
        <v>105.89</v>
      </c>
      <c r="B10591" s="1">
        <v>4.4643594999999999E-3</v>
      </c>
      <c r="C10591" s="1">
        <v>3.0785090000000001E-2</v>
      </c>
      <c r="D10591" s="1">
        <v>8.5444005000000003E-3</v>
      </c>
    </row>
    <row r="10592" spans="1:4" x14ac:dyDescent="0.15">
      <c r="A10592" s="1">
        <v>105.9</v>
      </c>
      <c r="B10592" s="1">
        <v>3.1588849000000001E-3</v>
      </c>
      <c r="C10592" s="1">
        <v>2.9107025000000002E-2</v>
      </c>
      <c r="D10592" s="1">
        <v>9.4668880999999993E-3</v>
      </c>
    </row>
    <row r="10593" spans="1:4" x14ac:dyDescent="0.15">
      <c r="A10593" s="1">
        <v>105.91</v>
      </c>
      <c r="B10593" s="1">
        <v>2.1357246000000001E-3</v>
      </c>
      <c r="C10593" s="1">
        <v>2.6975488999999998E-2</v>
      </c>
      <c r="D10593" s="1">
        <v>1.0319225E-2</v>
      </c>
    </row>
    <row r="10594" spans="1:4" x14ac:dyDescent="0.15">
      <c r="A10594" s="1">
        <v>105.92</v>
      </c>
      <c r="B10594" s="1">
        <v>7.9932448000000005E-4</v>
      </c>
      <c r="C10594" s="1">
        <v>2.5099660999999999E-2</v>
      </c>
      <c r="D10594" s="1">
        <v>1.0913193E-2</v>
      </c>
    </row>
    <row r="10595" spans="1:4" x14ac:dyDescent="0.15">
      <c r="A10595" s="1">
        <v>105.93</v>
      </c>
      <c r="B10595" s="1">
        <v>-7.2076788000000004E-4</v>
      </c>
      <c r="C10595" s="1">
        <v>2.3718930999999999E-2</v>
      </c>
      <c r="D10595" s="1">
        <v>1.1439955E-2</v>
      </c>
    </row>
    <row r="10596" spans="1:4" x14ac:dyDescent="0.15">
      <c r="A10596" s="1">
        <v>105.94</v>
      </c>
      <c r="B10596" s="1">
        <v>-2.1827497000000001E-3</v>
      </c>
      <c r="C10596" s="1">
        <v>2.2319111999999999E-2</v>
      </c>
      <c r="D10596" s="1">
        <v>1.2058731E-2</v>
      </c>
    </row>
    <row r="10597" spans="1:4" x14ac:dyDescent="0.15">
      <c r="A10597" s="1">
        <v>105.95</v>
      </c>
      <c r="B10597" s="1">
        <v>-3.4000542000000001E-3</v>
      </c>
      <c r="C10597" s="1">
        <v>2.0515978000000001E-2</v>
      </c>
      <c r="D10597" s="1">
        <v>1.2764266E-2</v>
      </c>
    </row>
    <row r="10598" spans="1:4" x14ac:dyDescent="0.15">
      <c r="A10598" s="1">
        <v>105.96</v>
      </c>
      <c r="B10598" s="1">
        <v>-4.7751358999999997E-3</v>
      </c>
      <c r="C10598" s="1">
        <v>1.8460338999999999E-2</v>
      </c>
      <c r="D10598" s="1">
        <v>1.3612404E-2</v>
      </c>
    </row>
    <row r="10599" spans="1:4" x14ac:dyDescent="0.15">
      <c r="A10599" s="1">
        <v>105.97</v>
      </c>
      <c r="B10599" s="1">
        <v>-6.2964259000000003E-3</v>
      </c>
      <c r="C10599" s="1">
        <v>1.6721417999999998E-2</v>
      </c>
      <c r="D10599" s="1">
        <v>1.4131984E-2</v>
      </c>
    </row>
    <row r="10600" spans="1:4" x14ac:dyDescent="0.15">
      <c r="A10600" s="1">
        <v>105.98</v>
      </c>
      <c r="B10600" s="1">
        <v>-7.4324361999999998E-3</v>
      </c>
      <c r="C10600" s="1">
        <v>1.4901187999999999E-2</v>
      </c>
      <c r="D10600" s="1">
        <v>1.4503874E-2</v>
      </c>
    </row>
    <row r="10601" spans="1:4" x14ac:dyDescent="0.15">
      <c r="A10601" s="1">
        <v>105.99</v>
      </c>
      <c r="B10601" s="1">
        <v>-8.5304595000000004E-3</v>
      </c>
      <c r="C10601" s="1">
        <v>1.3087447E-2</v>
      </c>
      <c r="D10601" s="1">
        <v>1.5155363999999999E-2</v>
      </c>
    </row>
    <row r="10602" spans="1:4" x14ac:dyDescent="0.15">
      <c r="A10602" s="1">
        <v>106</v>
      </c>
      <c r="B10602" s="1">
        <v>-9.6647393000000009E-3</v>
      </c>
      <c r="C10602" s="1">
        <v>1.1390112000000001E-2</v>
      </c>
      <c r="D10602" s="1">
        <v>1.5765056999999999E-2</v>
      </c>
    </row>
    <row r="10603" spans="1:4" x14ac:dyDescent="0.15">
      <c r="A10603" s="1">
        <v>106.01</v>
      </c>
      <c r="B10603" s="1">
        <v>-1.1126412E-2</v>
      </c>
      <c r="C10603" s="1">
        <v>9.4565966000000005E-3</v>
      </c>
      <c r="D10603" s="1">
        <v>1.6161656999999999E-2</v>
      </c>
    </row>
    <row r="10604" spans="1:4" x14ac:dyDescent="0.15">
      <c r="A10604" s="1">
        <v>106.02</v>
      </c>
      <c r="B10604" s="1">
        <v>-1.237805E-2</v>
      </c>
      <c r="C10604" s="1">
        <v>7.4717094000000001E-3</v>
      </c>
      <c r="D10604" s="1">
        <v>1.6104739999999999E-2</v>
      </c>
    </row>
    <row r="10605" spans="1:4" x14ac:dyDescent="0.15">
      <c r="A10605" s="1">
        <v>106.03</v>
      </c>
      <c r="B10605" s="1">
        <v>-1.3146834E-2</v>
      </c>
      <c r="C10605" s="1">
        <v>5.9772625999999999E-3</v>
      </c>
      <c r="D10605" s="1">
        <v>1.6089452000000001E-2</v>
      </c>
    </row>
    <row r="10606" spans="1:4" x14ac:dyDescent="0.15">
      <c r="A10606" s="1">
        <v>106.04</v>
      </c>
      <c r="B10606" s="1">
        <v>-1.3274536999999999E-2</v>
      </c>
      <c r="C10606" s="1">
        <v>4.5087189999999996E-3</v>
      </c>
      <c r="D10606" s="1">
        <v>1.6733201E-2</v>
      </c>
    </row>
    <row r="10607" spans="1:4" x14ac:dyDescent="0.15">
      <c r="A10607" s="1">
        <v>106.05</v>
      </c>
      <c r="B10607" s="1">
        <v>-1.3774646E-2</v>
      </c>
      <c r="C10607" s="1">
        <v>2.8055721000000001E-3</v>
      </c>
      <c r="D10607" s="1">
        <v>1.7725606000000001E-2</v>
      </c>
    </row>
    <row r="10608" spans="1:4" x14ac:dyDescent="0.15">
      <c r="A10608" s="1">
        <v>106.06</v>
      </c>
      <c r="B10608" s="1">
        <v>-1.4245531000000001E-2</v>
      </c>
      <c r="C10608" s="1">
        <v>1.0273265E-3</v>
      </c>
      <c r="D10608" s="1">
        <v>1.8676023E-2</v>
      </c>
    </row>
    <row r="10609" spans="1:4" x14ac:dyDescent="0.15">
      <c r="A10609" s="1">
        <v>106.07</v>
      </c>
      <c r="B10609" s="1">
        <v>-1.4793636000000001E-2</v>
      </c>
      <c r="C10609" s="1">
        <v>-8.2311253000000003E-4</v>
      </c>
      <c r="D10609" s="1">
        <v>1.9187916999999999E-2</v>
      </c>
    </row>
    <row r="10610" spans="1:4" x14ac:dyDescent="0.15">
      <c r="A10610" s="1">
        <v>106.08</v>
      </c>
      <c r="B10610" s="1">
        <v>-1.5003499E-2</v>
      </c>
      <c r="C10610" s="1">
        <v>-2.3867002999999999E-3</v>
      </c>
      <c r="D10610" s="1">
        <v>1.9593994999999999E-2</v>
      </c>
    </row>
    <row r="10611" spans="1:4" x14ac:dyDescent="0.15">
      <c r="A10611" s="1">
        <v>106.09</v>
      </c>
      <c r="B10611" s="1">
        <v>-1.5118635E-2</v>
      </c>
      <c r="C10611" s="1">
        <v>-3.9407925E-3</v>
      </c>
      <c r="D10611" s="1">
        <v>2.047301E-2</v>
      </c>
    </row>
    <row r="10612" spans="1:4" x14ac:dyDescent="0.15">
      <c r="A10612" s="1">
        <v>106.1</v>
      </c>
      <c r="B10612" s="1">
        <v>-1.4905834999999999E-2</v>
      </c>
      <c r="C10612" s="1">
        <v>-5.5379792000000002E-3</v>
      </c>
      <c r="D10612" s="1">
        <v>2.1081685999999999E-2</v>
      </c>
    </row>
    <row r="10613" spans="1:4" x14ac:dyDescent="0.15">
      <c r="A10613" s="1">
        <v>106.11</v>
      </c>
      <c r="B10613" s="1">
        <v>-1.5169963E-2</v>
      </c>
      <c r="C10613" s="1">
        <v>-7.1740034000000001E-3</v>
      </c>
      <c r="D10613" s="1">
        <v>2.1306947E-2</v>
      </c>
    </row>
    <row r="10614" spans="1:4" x14ac:dyDescent="0.15">
      <c r="A10614" s="1">
        <v>106.12</v>
      </c>
      <c r="B10614" s="1">
        <v>-1.5305193E-2</v>
      </c>
      <c r="C10614" s="1">
        <v>-8.7361929000000001E-3</v>
      </c>
      <c r="D10614" s="1">
        <v>2.1747611999999999E-2</v>
      </c>
    </row>
    <row r="10615" spans="1:4" x14ac:dyDescent="0.15">
      <c r="A10615" s="1">
        <v>106.13</v>
      </c>
      <c r="B10615" s="1">
        <v>-1.5319582999999999E-2</v>
      </c>
      <c r="C10615" s="1">
        <v>-1.0465197000000001E-2</v>
      </c>
      <c r="D10615" s="1">
        <v>2.2388986999999999E-2</v>
      </c>
    </row>
    <row r="10616" spans="1:4" x14ac:dyDescent="0.15">
      <c r="A10616" s="1">
        <v>106.14</v>
      </c>
      <c r="B10616" s="1">
        <v>-1.5547162999999999E-2</v>
      </c>
      <c r="C10616" s="1">
        <v>-1.1956270999999999E-2</v>
      </c>
      <c r="D10616" s="1">
        <v>2.3335838000000001E-2</v>
      </c>
    </row>
    <row r="10617" spans="1:4" x14ac:dyDescent="0.15">
      <c r="A10617" s="1">
        <v>106.15</v>
      </c>
      <c r="B10617" s="1">
        <v>-1.5819795000000001E-2</v>
      </c>
      <c r="C10617" s="1">
        <v>-1.3018605000000001E-2</v>
      </c>
      <c r="D10617" s="1">
        <v>2.4245829999999999E-2</v>
      </c>
    </row>
    <row r="10618" spans="1:4" x14ac:dyDescent="0.15">
      <c r="A10618" s="1">
        <v>106.16</v>
      </c>
      <c r="B10618" s="1">
        <v>-1.5714841E-2</v>
      </c>
      <c r="C10618" s="1">
        <v>-1.3754834000000001E-2</v>
      </c>
      <c r="D10618" s="1">
        <v>2.5100557999999999E-2</v>
      </c>
    </row>
    <row r="10619" spans="1:4" x14ac:dyDescent="0.15">
      <c r="A10619" s="1">
        <v>106.17</v>
      </c>
      <c r="B10619" s="1">
        <v>-1.5272934E-2</v>
      </c>
      <c r="C10619" s="1">
        <v>-1.4734727E-2</v>
      </c>
      <c r="D10619" s="1">
        <v>2.6251480000000001E-2</v>
      </c>
    </row>
    <row r="10620" spans="1:4" x14ac:dyDescent="0.15">
      <c r="A10620" s="1">
        <v>106.18</v>
      </c>
      <c r="B10620" s="1">
        <v>-1.4580908E-2</v>
      </c>
      <c r="C10620" s="1">
        <v>-1.5674583999999998E-2</v>
      </c>
      <c r="D10620" s="1">
        <v>2.7229553E-2</v>
      </c>
    </row>
    <row r="10621" spans="1:4" x14ac:dyDescent="0.15">
      <c r="A10621" s="1">
        <v>106.19</v>
      </c>
      <c r="B10621" s="1">
        <v>-1.4184446E-2</v>
      </c>
      <c r="C10621" s="1">
        <v>-1.6509917999999998E-2</v>
      </c>
      <c r="D10621" s="1">
        <v>2.7873808E-2</v>
      </c>
    </row>
    <row r="10622" spans="1:4" x14ac:dyDescent="0.15">
      <c r="A10622" s="1">
        <v>106.2</v>
      </c>
      <c r="B10622" s="1">
        <v>-1.4216523E-2</v>
      </c>
      <c r="C10622" s="1">
        <v>-1.7398872999999999E-2</v>
      </c>
      <c r="D10622" s="1">
        <v>2.8408322E-2</v>
      </c>
    </row>
    <row r="10623" spans="1:4" x14ac:dyDescent="0.15">
      <c r="A10623" s="1">
        <v>106.21</v>
      </c>
      <c r="B10623" s="1">
        <v>-1.4200058999999999E-2</v>
      </c>
      <c r="C10623" s="1">
        <v>-1.7819193000000001E-2</v>
      </c>
      <c r="D10623" s="1">
        <v>2.890413E-2</v>
      </c>
    </row>
    <row r="10624" spans="1:4" x14ac:dyDescent="0.15">
      <c r="A10624" s="1">
        <v>106.22</v>
      </c>
      <c r="B10624" s="1">
        <v>-1.4037394999999999E-2</v>
      </c>
      <c r="C10624" s="1">
        <v>-1.834117E-2</v>
      </c>
      <c r="D10624" s="1">
        <v>2.9341038E-2</v>
      </c>
    </row>
    <row r="10625" spans="1:4" x14ac:dyDescent="0.15">
      <c r="A10625" s="1">
        <v>106.23</v>
      </c>
      <c r="B10625" s="1">
        <v>-1.3972020999999999E-2</v>
      </c>
      <c r="C10625" s="1">
        <v>-1.895672E-2</v>
      </c>
      <c r="D10625" s="1">
        <v>2.9903361999999999E-2</v>
      </c>
    </row>
    <row r="10626" spans="1:4" x14ac:dyDescent="0.15">
      <c r="A10626" s="1">
        <v>106.24</v>
      </c>
      <c r="B10626" s="1">
        <v>-1.4229349000000001E-2</v>
      </c>
      <c r="C10626" s="1">
        <v>-1.9758825000000001E-2</v>
      </c>
      <c r="D10626" s="1">
        <v>3.0067428E-2</v>
      </c>
    </row>
    <row r="10627" spans="1:4" x14ac:dyDescent="0.15">
      <c r="A10627" s="1">
        <v>106.25</v>
      </c>
      <c r="B10627" s="1">
        <v>-1.4045192E-2</v>
      </c>
      <c r="C10627" s="1">
        <v>-2.0739744000000001E-2</v>
      </c>
      <c r="D10627" s="1">
        <v>3.0261917999999999E-2</v>
      </c>
    </row>
    <row r="10628" spans="1:4" x14ac:dyDescent="0.15">
      <c r="A10628" s="1">
        <v>106.26</v>
      </c>
      <c r="B10628" s="1">
        <v>-1.3721195E-2</v>
      </c>
      <c r="C10628" s="1">
        <v>-2.1647703000000001E-2</v>
      </c>
      <c r="D10628" s="1">
        <v>3.0484304E-2</v>
      </c>
    </row>
    <row r="10629" spans="1:4" x14ac:dyDescent="0.15">
      <c r="A10629" s="1">
        <v>106.27</v>
      </c>
      <c r="B10629" s="1">
        <v>-1.3755755999999999E-2</v>
      </c>
      <c r="C10629" s="1">
        <v>-2.2961463000000001E-2</v>
      </c>
      <c r="D10629" s="1">
        <v>3.0739744999999999E-2</v>
      </c>
    </row>
    <row r="10630" spans="1:4" x14ac:dyDescent="0.15">
      <c r="A10630" s="1">
        <v>106.28</v>
      </c>
      <c r="B10630" s="1">
        <v>-1.3827862E-2</v>
      </c>
      <c r="C10630" s="1">
        <v>-2.4266072999999999E-2</v>
      </c>
      <c r="D10630" s="1">
        <v>3.0898387999999999E-2</v>
      </c>
    </row>
    <row r="10631" spans="1:4" x14ac:dyDescent="0.15">
      <c r="A10631" s="1">
        <v>106.29</v>
      </c>
      <c r="B10631" s="1">
        <v>-1.3936794000000001E-2</v>
      </c>
      <c r="C10631" s="1">
        <v>-2.5652555E-2</v>
      </c>
      <c r="D10631" s="1">
        <v>3.1068609000000001E-2</v>
      </c>
    </row>
    <row r="10632" spans="1:4" x14ac:dyDescent="0.15">
      <c r="A10632" s="1">
        <v>106.3</v>
      </c>
      <c r="B10632" s="1">
        <v>-1.3663767E-2</v>
      </c>
      <c r="C10632" s="1">
        <v>-2.6564755999999998E-2</v>
      </c>
      <c r="D10632" s="1">
        <v>3.1267791000000003E-2</v>
      </c>
    </row>
    <row r="10633" spans="1:4" x14ac:dyDescent="0.15">
      <c r="A10633" s="1">
        <v>106.31</v>
      </c>
      <c r="B10633" s="1">
        <v>-1.3462956999999999E-2</v>
      </c>
      <c r="C10633" s="1">
        <v>-2.7451626E-2</v>
      </c>
      <c r="D10633" s="1">
        <v>3.130575E-2</v>
      </c>
    </row>
    <row r="10634" spans="1:4" x14ac:dyDescent="0.15">
      <c r="A10634" s="1">
        <v>106.32</v>
      </c>
      <c r="B10634" s="1">
        <v>-1.3446916999999999E-2</v>
      </c>
      <c r="C10634" s="1">
        <v>-2.8224164999999999E-2</v>
      </c>
      <c r="D10634" s="1">
        <v>3.1285874999999998E-2</v>
      </c>
    </row>
    <row r="10635" spans="1:4" x14ac:dyDescent="0.15">
      <c r="A10635" s="1">
        <v>106.33</v>
      </c>
      <c r="B10635" s="1">
        <v>-1.3507629E-2</v>
      </c>
      <c r="C10635" s="1">
        <v>-2.8607674999999999E-2</v>
      </c>
      <c r="D10635" s="1">
        <v>3.1400155999999999E-2</v>
      </c>
    </row>
    <row r="10636" spans="1:4" x14ac:dyDescent="0.15">
      <c r="A10636" s="1">
        <v>106.34</v>
      </c>
      <c r="B10636" s="1">
        <v>-1.3407430999999999E-2</v>
      </c>
      <c r="C10636" s="1">
        <v>-2.9099752E-2</v>
      </c>
      <c r="D10636" s="1">
        <v>3.1506739999999998E-2</v>
      </c>
    </row>
    <row r="10637" spans="1:4" x14ac:dyDescent="0.15">
      <c r="A10637" s="1">
        <v>106.35</v>
      </c>
      <c r="B10637" s="1">
        <v>-1.2731315999999999E-2</v>
      </c>
      <c r="C10637" s="1">
        <v>-2.9665525000000002E-2</v>
      </c>
      <c r="D10637" s="1">
        <v>3.1358710999999997E-2</v>
      </c>
    </row>
    <row r="10638" spans="1:4" x14ac:dyDescent="0.15">
      <c r="A10638" s="1">
        <v>106.36</v>
      </c>
      <c r="B10638" s="1">
        <v>-1.199457E-2</v>
      </c>
      <c r="C10638" s="1">
        <v>-2.9881998999999999E-2</v>
      </c>
      <c r="D10638" s="1">
        <v>3.1913630999999998E-2</v>
      </c>
    </row>
    <row r="10639" spans="1:4" x14ac:dyDescent="0.15">
      <c r="A10639" s="1">
        <v>106.37</v>
      </c>
      <c r="B10639" s="1">
        <v>-1.2002687999999999E-2</v>
      </c>
      <c r="C10639" s="1">
        <v>-3.0325912E-2</v>
      </c>
      <c r="D10639" s="1">
        <v>3.2766907999999997E-2</v>
      </c>
    </row>
    <row r="10640" spans="1:4" x14ac:dyDescent="0.15">
      <c r="A10640" s="1">
        <v>106.38</v>
      </c>
      <c r="B10640" s="1">
        <v>-1.2110309E-2</v>
      </c>
      <c r="C10640" s="1">
        <v>-3.0621787000000001E-2</v>
      </c>
      <c r="D10640" s="1">
        <v>3.3491042999999998E-2</v>
      </c>
    </row>
    <row r="10641" spans="1:4" x14ac:dyDescent="0.15">
      <c r="A10641" s="1">
        <v>106.39</v>
      </c>
      <c r="B10641" s="1">
        <v>-1.2025462000000001E-2</v>
      </c>
      <c r="C10641" s="1">
        <v>-3.0752208E-2</v>
      </c>
      <c r="D10641" s="1">
        <v>3.3772359000000002E-2</v>
      </c>
    </row>
    <row r="10642" spans="1:4" x14ac:dyDescent="0.15">
      <c r="A10642" s="1">
        <v>106.4</v>
      </c>
      <c r="B10642" s="1">
        <v>-1.1933258E-2</v>
      </c>
      <c r="C10642" s="1">
        <v>-3.0889087999999999E-2</v>
      </c>
      <c r="D10642" s="1">
        <v>3.4511508000000003E-2</v>
      </c>
    </row>
    <row r="10643" spans="1:4" x14ac:dyDescent="0.15">
      <c r="A10643" s="1">
        <v>106.41</v>
      </c>
      <c r="B10643" s="1">
        <v>-1.2206372E-2</v>
      </c>
      <c r="C10643" s="1">
        <v>-3.1368157000000001E-2</v>
      </c>
      <c r="D10643" s="1">
        <v>3.5193902999999999E-2</v>
      </c>
    </row>
    <row r="10644" spans="1:4" x14ac:dyDescent="0.15">
      <c r="A10644" s="1">
        <v>106.42</v>
      </c>
      <c r="B10644" s="1">
        <v>-1.1996949999999999E-2</v>
      </c>
      <c r="C10644" s="1">
        <v>-3.1958368000000001E-2</v>
      </c>
      <c r="D10644" s="1">
        <v>3.5494734999999999E-2</v>
      </c>
    </row>
    <row r="10645" spans="1:4" x14ac:dyDescent="0.15">
      <c r="A10645" s="1">
        <v>106.43</v>
      </c>
      <c r="B10645" s="1">
        <v>-1.1147162E-2</v>
      </c>
      <c r="C10645" s="1">
        <v>-3.2690715000000002E-2</v>
      </c>
      <c r="D10645" s="1">
        <v>3.5862778999999997E-2</v>
      </c>
    </row>
    <row r="10646" spans="1:4" x14ac:dyDescent="0.15">
      <c r="A10646" s="1">
        <v>106.44</v>
      </c>
      <c r="B10646" s="1">
        <v>-1.0157332E-2</v>
      </c>
      <c r="C10646" s="1">
        <v>-3.3214859999999999E-2</v>
      </c>
      <c r="D10646" s="1">
        <v>3.6178953E-2</v>
      </c>
    </row>
    <row r="10647" spans="1:4" x14ac:dyDescent="0.15">
      <c r="A10647" s="1">
        <v>106.45</v>
      </c>
      <c r="B10647" s="1">
        <v>-9.3451796999999993E-3</v>
      </c>
      <c r="C10647" s="1">
        <v>-3.3668445999999998E-2</v>
      </c>
      <c r="D10647" s="1">
        <v>3.6261904999999997E-2</v>
      </c>
    </row>
    <row r="10648" spans="1:4" x14ac:dyDescent="0.15">
      <c r="A10648" s="1">
        <v>106.46</v>
      </c>
      <c r="B10648" s="1">
        <v>-8.3935157999999992E-3</v>
      </c>
      <c r="C10648" s="1">
        <v>-3.4016431E-2</v>
      </c>
      <c r="D10648" s="1">
        <v>3.6317441999999998E-2</v>
      </c>
    </row>
    <row r="10649" spans="1:4" x14ac:dyDescent="0.15">
      <c r="A10649" s="1">
        <v>106.47</v>
      </c>
      <c r="B10649" s="1">
        <v>-7.5598514000000004E-3</v>
      </c>
      <c r="C10649" s="1">
        <v>-3.4437868000000003E-2</v>
      </c>
      <c r="D10649" s="1">
        <v>3.6377116000000001E-2</v>
      </c>
    </row>
    <row r="10650" spans="1:4" x14ac:dyDescent="0.15">
      <c r="A10650" s="1">
        <v>106.48</v>
      </c>
      <c r="B10650" s="1">
        <v>-6.3582144999999998E-3</v>
      </c>
      <c r="C10650" s="1">
        <v>-3.4979481E-2</v>
      </c>
      <c r="D10650" s="1">
        <v>3.6314733000000002E-2</v>
      </c>
    </row>
    <row r="10651" spans="1:4" x14ac:dyDescent="0.15">
      <c r="A10651" s="1">
        <v>106.49</v>
      </c>
      <c r="B10651" s="1">
        <v>-5.602821E-3</v>
      </c>
      <c r="C10651" s="1">
        <v>-3.5304092000000002E-2</v>
      </c>
      <c r="D10651" s="1">
        <v>3.6095496999999997E-2</v>
      </c>
    </row>
    <row r="10652" spans="1:4" x14ac:dyDescent="0.15">
      <c r="A10652" s="1">
        <v>106.5</v>
      </c>
      <c r="B10652" s="1">
        <v>-4.589409E-3</v>
      </c>
      <c r="C10652" s="1">
        <v>-3.5699122999999999E-2</v>
      </c>
      <c r="D10652" s="1">
        <v>3.5766846999999997E-2</v>
      </c>
    </row>
    <row r="10653" spans="1:4" x14ac:dyDescent="0.15">
      <c r="A10653" s="1">
        <v>106.51</v>
      </c>
      <c r="B10653" s="1">
        <v>-3.0760853000000002E-3</v>
      </c>
      <c r="C10653" s="1">
        <v>-3.6006646000000003E-2</v>
      </c>
      <c r="D10653" s="1">
        <v>3.5074523000000003E-2</v>
      </c>
    </row>
    <row r="10654" spans="1:4" x14ac:dyDescent="0.15">
      <c r="A10654" s="1">
        <v>106.52</v>
      </c>
      <c r="B10654" s="1">
        <v>-1.0100106E-3</v>
      </c>
      <c r="C10654" s="1">
        <v>-3.6194443E-2</v>
      </c>
      <c r="D10654" s="1">
        <v>3.4431787999999998E-2</v>
      </c>
    </row>
    <row r="10655" spans="1:4" x14ac:dyDescent="0.15">
      <c r="A10655" s="1">
        <v>106.53</v>
      </c>
      <c r="B10655" s="1">
        <v>9.106009E-4</v>
      </c>
      <c r="C10655" s="1">
        <v>-3.6155382999999999E-2</v>
      </c>
      <c r="D10655" s="1">
        <v>3.3684849000000003E-2</v>
      </c>
    </row>
    <row r="10656" spans="1:4" x14ac:dyDescent="0.15">
      <c r="A10656" s="1">
        <v>106.54</v>
      </c>
      <c r="B10656" s="1">
        <v>2.3168492999999998E-3</v>
      </c>
      <c r="C10656" s="1">
        <v>-3.5832715000000001E-2</v>
      </c>
      <c r="D10656" s="1">
        <v>3.3167488000000002E-2</v>
      </c>
    </row>
    <row r="10657" spans="1:4" x14ac:dyDescent="0.15">
      <c r="A10657" s="1">
        <v>106.55</v>
      </c>
      <c r="B10657" s="1">
        <v>3.1175949999999999E-3</v>
      </c>
      <c r="C10657" s="1">
        <v>-3.5709879999999999E-2</v>
      </c>
      <c r="D10657" s="1">
        <v>3.2559003000000003E-2</v>
      </c>
    </row>
    <row r="10658" spans="1:4" x14ac:dyDescent="0.15">
      <c r="A10658" s="1">
        <v>106.56</v>
      </c>
      <c r="B10658" s="1">
        <v>4.3904850000000004E-3</v>
      </c>
      <c r="C10658" s="1">
        <v>-3.5464904999999998E-2</v>
      </c>
      <c r="D10658" s="1">
        <v>3.1697596000000001E-2</v>
      </c>
    </row>
    <row r="10659" spans="1:4" x14ac:dyDescent="0.15">
      <c r="A10659" s="1">
        <v>106.57</v>
      </c>
      <c r="B10659" s="1">
        <v>6.1324005000000003E-3</v>
      </c>
      <c r="C10659" s="1">
        <v>-3.5336378000000002E-2</v>
      </c>
      <c r="D10659" s="1">
        <v>3.1068383000000001E-2</v>
      </c>
    </row>
    <row r="10660" spans="1:4" x14ac:dyDescent="0.15">
      <c r="A10660" s="1">
        <v>106.58</v>
      </c>
      <c r="B10660" s="1">
        <v>8.0382697999999992E-3</v>
      </c>
      <c r="C10660" s="1">
        <v>-3.5020492E-2</v>
      </c>
      <c r="D10660" s="1">
        <v>3.0697296999999998E-2</v>
      </c>
    </row>
    <row r="10661" spans="1:4" x14ac:dyDescent="0.15">
      <c r="A10661" s="1">
        <v>106.59</v>
      </c>
      <c r="B10661" s="1">
        <v>9.5447475000000007E-3</v>
      </c>
      <c r="C10661" s="1">
        <v>-3.5004997000000003E-2</v>
      </c>
      <c r="D10661" s="1">
        <v>2.9874943000000001E-2</v>
      </c>
    </row>
    <row r="10662" spans="1:4" x14ac:dyDescent="0.15">
      <c r="A10662" s="1">
        <v>106.6</v>
      </c>
      <c r="B10662" s="1">
        <v>1.0508554999999999E-2</v>
      </c>
      <c r="C10662" s="1">
        <v>-3.5388050999999997E-2</v>
      </c>
      <c r="D10662" s="1">
        <v>2.8270363E-2</v>
      </c>
    </row>
    <row r="10663" spans="1:4" x14ac:dyDescent="0.15">
      <c r="A10663" s="1">
        <v>106.61</v>
      </c>
      <c r="B10663" s="1">
        <v>1.1674479999999999E-2</v>
      </c>
      <c r="C10663" s="1">
        <v>-3.5390571000000003E-2</v>
      </c>
      <c r="D10663" s="1">
        <v>2.6932299E-2</v>
      </c>
    </row>
    <row r="10664" spans="1:4" x14ac:dyDescent="0.15">
      <c r="A10664" s="1">
        <v>106.62</v>
      </c>
      <c r="B10664" s="1">
        <v>1.2821361E-2</v>
      </c>
      <c r="C10664" s="1">
        <v>-3.4857979999999997E-2</v>
      </c>
      <c r="D10664" s="1">
        <v>2.5809895999999999E-2</v>
      </c>
    </row>
    <row r="10665" spans="1:4" x14ac:dyDescent="0.15">
      <c r="A10665" s="1">
        <v>106.63</v>
      </c>
      <c r="B10665" s="1">
        <v>1.4169877000000001E-2</v>
      </c>
      <c r="C10665" s="1">
        <v>-3.4290978999999999E-2</v>
      </c>
      <c r="D10665" s="1">
        <v>2.4550555000000002E-2</v>
      </c>
    </row>
    <row r="10666" spans="1:4" x14ac:dyDescent="0.15">
      <c r="A10666" s="1">
        <v>106.64</v>
      </c>
      <c r="B10666" s="1">
        <v>1.5865956000000001E-2</v>
      </c>
      <c r="C10666" s="1">
        <v>-3.4306521E-2</v>
      </c>
      <c r="D10666" s="1">
        <v>2.3659811999999999E-2</v>
      </c>
    </row>
    <row r="10667" spans="1:4" x14ac:dyDescent="0.15">
      <c r="A10667" s="1">
        <v>106.65</v>
      </c>
      <c r="B10667" s="1">
        <v>1.7670785000000001E-2</v>
      </c>
      <c r="C10667" s="1">
        <v>-3.4208377999999998E-2</v>
      </c>
      <c r="D10667" s="1">
        <v>2.23766E-2</v>
      </c>
    </row>
    <row r="10668" spans="1:4" x14ac:dyDescent="0.15">
      <c r="A10668" s="1">
        <v>106.66</v>
      </c>
      <c r="B10668" s="1">
        <v>1.9306417999999999E-2</v>
      </c>
      <c r="C10668" s="1">
        <v>-3.3673245999999997E-2</v>
      </c>
      <c r="D10668" s="1">
        <v>2.0518483000000001E-2</v>
      </c>
    </row>
    <row r="10669" spans="1:4" x14ac:dyDescent="0.15">
      <c r="A10669" s="1">
        <v>106.67</v>
      </c>
      <c r="B10669" s="1">
        <v>2.0696962999999999E-2</v>
      </c>
      <c r="C10669" s="1">
        <v>-3.2964794999999998E-2</v>
      </c>
      <c r="D10669" s="1">
        <v>1.8741707E-2</v>
      </c>
    </row>
    <row r="10670" spans="1:4" x14ac:dyDescent="0.15">
      <c r="A10670" s="1">
        <v>106.68</v>
      </c>
      <c r="B10670" s="1">
        <v>2.255215E-2</v>
      </c>
      <c r="C10670" s="1">
        <v>-3.1960281E-2</v>
      </c>
      <c r="D10670" s="1">
        <v>1.7077161E-2</v>
      </c>
    </row>
    <row r="10671" spans="1:4" x14ac:dyDescent="0.15">
      <c r="A10671" s="1">
        <v>106.69</v>
      </c>
      <c r="B10671" s="1">
        <v>2.4479082999999999E-2</v>
      </c>
      <c r="C10671" s="1">
        <v>-3.0652113000000002E-2</v>
      </c>
      <c r="D10671" s="1">
        <v>1.5544942000000001E-2</v>
      </c>
    </row>
    <row r="10672" spans="1:4" x14ac:dyDescent="0.15">
      <c r="A10672" s="1">
        <v>106.7</v>
      </c>
      <c r="B10672" s="1">
        <v>2.6208662000000001E-2</v>
      </c>
      <c r="C10672" s="1">
        <v>-2.8951467000000002E-2</v>
      </c>
      <c r="D10672" s="1">
        <v>1.4017290999999999E-2</v>
      </c>
    </row>
    <row r="10673" spans="1:4" x14ac:dyDescent="0.15">
      <c r="A10673" s="1">
        <v>106.71</v>
      </c>
      <c r="B10673" s="1">
        <v>2.7745138999999999E-2</v>
      </c>
      <c r="C10673" s="1">
        <v>-2.7509970000000002E-2</v>
      </c>
      <c r="D10673" s="1">
        <v>1.2529868E-2</v>
      </c>
    </row>
    <row r="10674" spans="1:4" x14ac:dyDescent="0.15">
      <c r="A10674" s="1">
        <v>106.72</v>
      </c>
      <c r="B10674" s="1">
        <v>2.9249139E-2</v>
      </c>
      <c r="C10674" s="1">
        <v>-2.5846401000000001E-2</v>
      </c>
      <c r="D10674" s="1">
        <v>1.1472724E-2</v>
      </c>
    </row>
    <row r="10675" spans="1:4" x14ac:dyDescent="0.15">
      <c r="A10675" s="1">
        <v>106.73</v>
      </c>
      <c r="B10675" s="1">
        <v>3.1083264999999999E-2</v>
      </c>
      <c r="C10675" s="1">
        <v>-2.4241038999999999E-2</v>
      </c>
      <c r="D10675" s="1">
        <v>1.0065994999999999E-2</v>
      </c>
    </row>
    <row r="10676" spans="1:4" x14ac:dyDescent="0.15">
      <c r="A10676" s="1">
        <v>106.74</v>
      </c>
      <c r="B10676" s="1">
        <v>3.2794495E-2</v>
      </c>
      <c r="C10676" s="1">
        <v>-2.2493646999999999E-2</v>
      </c>
      <c r="D10676" s="1">
        <v>8.5194823000000006E-3</v>
      </c>
    </row>
    <row r="10677" spans="1:4" x14ac:dyDescent="0.15">
      <c r="A10677" s="1">
        <v>106.75</v>
      </c>
      <c r="B10677" s="1">
        <v>3.4076231999999998E-2</v>
      </c>
      <c r="C10677" s="1">
        <v>-2.059656E-2</v>
      </c>
      <c r="D10677" s="1">
        <v>7.1158421000000003E-3</v>
      </c>
    </row>
    <row r="10678" spans="1:4" x14ac:dyDescent="0.15">
      <c r="A10678" s="1">
        <v>106.76</v>
      </c>
      <c r="B10678" s="1">
        <v>3.5544562000000002E-2</v>
      </c>
      <c r="C10678" s="1">
        <v>-1.8238731000000001E-2</v>
      </c>
      <c r="D10678" s="1">
        <v>6.1276600999999997E-3</v>
      </c>
    </row>
    <row r="10679" spans="1:4" x14ac:dyDescent="0.15">
      <c r="A10679" s="1">
        <v>106.77</v>
      </c>
      <c r="B10679" s="1">
        <v>3.7023147999999999E-2</v>
      </c>
      <c r="C10679" s="1">
        <v>-1.6004030999999998E-2</v>
      </c>
      <c r="D10679" s="1">
        <v>5.1230416999999999E-3</v>
      </c>
    </row>
    <row r="10680" spans="1:4" x14ac:dyDescent="0.15">
      <c r="A10680" s="1">
        <v>106.78</v>
      </c>
      <c r="B10680" s="1">
        <v>3.8426154999999997E-2</v>
      </c>
      <c r="C10680" s="1">
        <v>-1.3838322E-2</v>
      </c>
      <c r="D10680" s="1">
        <v>4.0695595999999997E-3</v>
      </c>
    </row>
    <row r="10681" spans="1:4" x14ac:dyDescent="0.15">
      <c r="A10681" s="1">
        <v>106.79</v>
      </c>
      <c r="B10681" s="1">
        <v>3.9481797999999999E-2</v>
      </c>
      <c r="C10681" s="1">
        <v>-1.1721334E-2</v>
      </c>
      <c r="D10681" s="1">
        <v>3.0693511000000001E-3</v>
      </c>
    </row>
    <row r="10682" spans="1:4" x14ac:dyDescent="0.15">
      <c r="A10682" s="1">
        <v>106.8</v>
      </c>
      <c r="B10682" s="1">
        <v>4.0248407999999999E-2</v>
      </c>
      <c r="C10682" s="1">
        <v>-9.4881242999999994E-3</v>
      </c>
      <c r="D10682" s="1">
        <v>2.1051633999999999E-3</v>
      </c>
    </row>
    <row r="10683" spans="1:4" x14ac:dyDescent="0.15">
      <c r="A10683" s="1">
        <v>106.81</v>
      </c>
      <c r="B10683" s="1">
        <v>4.1204288999999998E-2</v>
      </c>
      <c r="C10683" s="1">
        <v>-7.2329624E-3</v>
      </c>
      <c r="D10683" s="1">
        <v>1.0614683E-3</v>
      </c>
    </row>
    <row r="10684" spans="1:4" x14ac:dyDescent="0.15">
      <c r="A10684" s="1">
        <v>106.82</v>
      </c>
      <c r="B10684" s="1">
        <v>4.2095077000000002E-2</v>
      </c>
      <c r="C10684" s="1">
        <v>-4.9075901999999999E-3</v>
      </c>
      <c r="D10684" s="1">
        <v>2.7550969999999998E-4</v>
      </c>
    </row>
    <row r="10685" spans="1:4" x14ac:dyDescent="0.15">
      <c r="A10685" s="1">
        <v>106.83</v>
      </c>
      <c r="B10685" s="1">
        <v>4.2332963000000001E-2</v>
      </c>
      <c r="C10685" s="1">
        <v>-2.3535575000000002E-3</v>
      </c>
      <c r="D10685" s="1">
        <v>-3.5786647E-4</v>
      </c>
    </row>
    <row r="10686" spans="1:4" x14ac:dyDescent="0.15">
      <c r="A10686" s="1">
        <v>106.84</v>
      </c>
      <c r="B10686" s="1">
        <v>4.2531658E-2</v>
      </c>
      <c r="C10686" s="1">
        <v>4.7188701E-4</v>
      </c>
      <c r="D10686" s="1">
        <v>-8.6861648000000004E-4</v>
      </c>
    </row>
    <row r="10687" spans="1:4" x14ac:dyDescent="0.15">
      <c r="A10687" s="1">
        <v>106.85</v>
      </c>
      <c r="B10687" s="1">
        <v>4.2872791E-2</v>
      </c>
      <c r="C10687" s="1">
        <v>3.1362971000000002E-3</v>
      </c>
      <c r="D10687" s="1">
        <v>-1.0852658E-3</v>
      </c>
    </row>
    <row r="10688" spans="1:4" x14ac:dyDescent="0.15">
      <c r="A10688" s="1">
        <v>106.86</v>
      </c>
      <c r="B10688" s="1">
        <v>4.3158743999999999E-2</v>
      </c>
      <c r="C10688" s="1">
        <v>5.7493275E-3</v>
      </c>
      <c r="D10688" s="1">
        <v>-9.8094541000000009E-4</v>
      </c>
    </row>
    <row r="10689" spans="1:4" x14ac:dyDescent="0.15">
      <c r="A10689" s="1">
        <v>106.87</v>
      </c>
      <c r="B10689" s="1">
        <v>4.3230734999999999E-2</v>
      </c>
      <c r="C10689" s="1">
        <v>8.2709506000000002E-3</v>
      </c>
      <c r="D10689" s="1">
        <v>-8.7330125999999998E-4</v>
      </c>
    </row>
    <row r="10690" spans="1:4" x14ac:dyDescent="0.15">
      <c r="A10690" s="1">
        <v>106.88</v>
      </c>
      <c r="B10690" s="1">
        <v>4.3158140999999997E-2</v>
      </c>
      <c r="C10690" s="1">
        <v>1.0954121000000001E-2</v>
      </c>
      <c r="D10690" s="1">
        <v>-5.5569666999999998E-4</v>
      </c>
    </row>
    <row r="10691" spans="1:4" x14ac:dyDescent="0.15">
      <c r="A10691" s="1">
        <v>106.89</v>
      </c>
      <c r="B10691" s="1">
        <v>4.3323408000000001E-2</v>
      </c>
      <c r="C10691" s="1">
        <v>1.3200933E-2</v>
      </c>
      <c r="D10691" s="1">
        <v>-4.5684886000000002E-4</v>
      </c>
    </row>
    <row r="10692" spans="1:4" x14ac:dyDescent="0.15">
      <c r="A10692" s="1">
        <v>106.9</v>
      </c>
      <c r="B10692" s="1">
        <v>4.3915390999999998E-2</v>
      </c>
      <c r="C10692" s="1">
        <v>1.5568996E-2</v>
      </c>
      <c r="D10692" s="1">
        <v>2.1709989E-4</v>
      </c>
    </row>
    <row r="10693" spans="1:4" x14ac:dyDescent="0.15">
      <c r="A10693" s="1">
        <v>106.91</v>
      </c>
      <c r="B10693" s="1">
        <v>4.4325261999999997E-2</v>
      </c>
      <c r="C10693" s="1">
        <v>1.7939750000000001E-2</v>
      </c>
      <c r="D10693" s="1">
        <v>1.0323348E-3</v>
      </c>
    </row>
    <row r="10694" spans="1:4" x14ac:dyDescent="0.15">
      <c r="A10694" s="1">
        <v>106.92</v>
      </c>
      <c r="B10694" s="1">
        <v>4.4584442000000002E-2</v>
      </c>
      <c r="C10694" s="1">
        <v>1.9954182000000001E-2</v>
      </c>
      <c r="D10694" s="1">
        <v>1.9916348000000002E-3</v>
      </c>
    </row>
    <row r="10695" spans="1:4" x14ac:dyDescent="0.15">
      <c r="A10695" s="1">
        <v>106.93</v>
      </c>
      <c r="B10695" s="1">
        <v>4.4443773999999998E-2</v>
      </c>
      <c r="C10695" s="1">
        <v>2.1729050999999999E-2</v>
      </c>
      <c r="D10695" s="1">
        <v>3.0814861000000001E-3</v>
      </c>
    </row>
    <row r="10696" spans="1:4" x14ac:dyDescent="0.15">
      <c r="A10696" s="1">
        <v>106.94</v>
      </c>
      <c r="B10696" s="1">
        <v>4.4570883999999998E-2</v>
      </c>
      <c r="C10696" s="1">
        <v>2.3422940999999999E-2</v>
      </c>
      <c r="D10696" s="1">
        <v>3.6981529E-3</v>
      </c>
    </row>
    <row r="10697" spans="1:4" x14ac:dyDescent="0.15">
      <c r="A10697" s="1">
        <v>106.95</v>
      </c>
      <c r="B10697" s="1">
        <v>4.4680332000000003E-2</v>
      </c>
      <c r="C10697" s="1">
        <v>2.526028E-2</v>
      </c>
      <c r="D10697" s="1">
        <v>4.1323575000000003E-3</v>
      </c>
    </row>
    <row r="10698" spans="1:4" x14ac:dyDescent="0.15">
      <c r="A10698" s="1">
        <v>106.96</v>
      </c>
      <c r="B10698" s="1">
        <v>4.4516264999999999E-2</v>
      </c>
      <c r="C10698" s="1">
        <v>2.6762159000000001E-2</v>
      </c>
      <c r="D10698" s="1">
        <v>4.6586122000000004E-3</v>
      </c>
    </row>
    <row r="10699" spans="1:4" x14ac:dyDescent="0.15">
      <c r="A10699" s="1">
        <v>106.97</v>
      </c>
      <c r="B10699" s="1">
        <v>4.4509819999999999E-2</v>
      </c>
      <c r="C10699" s="1">
        <v>2.7795743000000001E-2</v>
      </c>
      <c r="D10699" s="1">
        <v>4.9075213000000003E-3</v>
      </c>
    </row>
    <row r="10700" spans="1:4" x14ac:dyDescent="0.15">
      <c r="A10700" s="1">
        <v>106.98</v>
      </c>
      <c r="B10700" s="1">
        <v>4.4492324999999999E-2</v>
      </c>
      <c r="C10700" s="1">
        <v>2.9050882E-2</v>
      </c>
      <c r="D10700" s="1">
        <v>5.1505796E-3</v>
      </c>
    </row>
    <row r="10701" spans="1:4" x14ac:dyDescent="0.15">
      <c r="A10701" s="1">
        <v>106.99</v>
      </c>
      <c r="B10701" s="1">
        <v>4.4569605999999998E-2</v>
      </c>
      <c r="C10701" s="1">
        <v>3.0466390999999999E-2</v>
      </c>
      <c r="D10701" s="1">
        <v>5.8360799E-3</v>
      </c>
    </row>
    <row r="10702" spans="1:4" x14ac:dyDescent="0.15">
      <c r="A10702" s="1">
        <v>107</v>
      </c>
      <c r="B10702" s="1">
        <v>4.4311287999999997E-2</v>
      </c>
      <c r="C10702" s="1">
        <v>3.1517254000000001E-2</v>
      </c>
      <c r="D10702" s="1">
        <v>6.5055927E-3</v>
      </c>
    </row>
    <row r="10703" spans="1:4" x14ac:dyDescent="0.15">
      <c r="A10703" s="1">
        <v>107.01</v>
      </c>
      <c r="B10703" s="1">
        <v>4.3906389999999997E-2</v>
      </c>
      <c r="C10703" s="1">
        <v>3.2202672000000002E-2</v>
      </c>
      <c r="D10703" s="1">
        <v>6.6609868999999997E-3</v>
      </c>
    </row>
    <row r="10704" spans="1:4" x14ac:dyDescent="0.15">
      <c r="A10704" s="1">
        <v>107.02</v>
      </c>
      <c r="B10704" s="1">
        <v>4.3425408999999998E-2</v>
      </c>
      <c r="C10704" s="1">
        <v>3.2623398999999997E-2</v>
      </c>
      <c r="D10704" s="1">
        <v>7.1447769999999997E-3</v>
      </c>
    </row>
    <row r="10705" spans="1:4" x14ac:dyDescent="0.15">
      <c r="A10705" s="1">
        <v>107.03</v>
      </c>
      <c r="B10705" s="1">
        <v>4.3077656999999998E-2</v>
      </c>
      <c r="C10705" s="1">
        <v>3.3108235999999999E-2</v>
      </c>
      <c r="D10705" s="1">
        <v>7.7221529000000002E-3</v>
      </c>
    </row>
    <row r="10706" spans="1:4" x14ac:dyDescent="0.15">
      <c r="A10706" s="1">
        <v>107.04</v>
      </c>
      <c r="B10706" s="1">
        <v>4.3243891999999999E-2</v>
      </c>
      <c r="C10706" s="1">
        <v>3.3786480000000001E-2</v>
      </c>
      <c r="D10706" s="1">
        <v>8.7129904000000005E-3</v>
      </c>
    </row>
    <row r="10707" spans="1:4" x14ac:dyDescent="0.15">
      <c r="A10707" s="1">
        <v>107.05</v>
      </c>
      <c r="B10707" s="1">
        <v>4.3262117000000003E-2</v>
      </c>
      <c r="C10707" s="1">
        <v>3.4373359999999999E-2</v>
      </c>
      <c r="D10707" s="1">
        <v>9.4789352999999996E-3</v>
      </c>
    </row>
    <row r="10708" spans="1:4" x14ac:dyDescent="0.15">
      <c r="A10708" s="1">
        <v>107.06</v>
      </c>
      <c r="B10708" s="1">
        <v>4.2972204E-2</v>
      </c>
      <c r="C10708" s="1">
        <v>3.4997064000000001E-2</v>
      </c>
      <c r="D10708" s="1">
        <v>9.8290245999999998E-3</v>
      </c>
    </row>
    <row r="10709" spans="1:4" x14ac:dyDescent="0.15">
      <c r="A10709" s="1">
        <v>107.07</v>
      </c>
      <c r="B10709" s="1">
        <v>4.2526387999999998E-2</v>
      </c>
      <c r="C10709" s="1">
        <v>3.5519105000000002E-2</v>
      </c>
      <c r="D10709" s="1">
        <v>1.0026024E-2</v>
      </c>
    </row>
    <row r="10710" spans="1:4" x14ac:dyDescent="0.15">
      <c r="A10710" s="1">
        <v>107.08</v>
      </c>
      <c r="B10710" s="1">
        <v>4.2216241000000002E-2</v>
      </c>
      <c r="C10710" s="1">
        <v>3.6543467000000003E-2</v>
      </c>
      <c r="D10710" s="1">
        <v>1.0515461E-2</v>
      </c>
    </row>
    <row r="10711" spans="1:4" x14ac:dyDescent="0.15">
      <c r="A10711" s="1">
        <v>107.09</v>
      </c>
      <c r="B10711" s="1">
        <v>4.1767764999999998E-2</v>
      </c>
      <c r="C10711" s="1">
        <v>3.7125962999999998E-2</v>
      </c>
      <c r="D10711" s="1">
        <v>1.0419154999999999E-2</v>
      </c>
    </row>
    <row r="10712" spans="1:4" x14ac:dyDescent="0.15">
      <c r="A10712" s="1">
        <v>107.1</v>
      </c>
      <c r="B10712" s="1">
        <v>4.0950457000000003E-2</v>
      </c>
      <c r="C10712" s="1">
        <v>3.7400549999999998E-2</v>
      </c>
      <c r="D10712" s="1">
        <v>1.0568901E-2</v>
      </c>
    </row>
    <row r="10713" spans="1:4" x14ac:dyDescent="0.15">
      <c r="A10713" s="1">
        <v>107.11</v>
      </c>
      <c r="B10713" s="1">
        <v>4.0239832000000003E-2</v>
      </c>
      <c r="C10713" s="1">
        <v>3.7616417999999999E-2</v>
      </c>
      <c r="D10713" s="1">
        <v>1.0710088E-2</v>
      </c>
    </row>
    <row r="10714" spans="1:4" x14ac:dyDescent="0.15">
      <c r="A10714" s="1">
        <v>107.12</v>
      </c>
      <c r="B10714" s="1">
        <v>4.0091791000000002E-2</v>
      </c>
      <c r="C10714" s="1">
        <v>3.8073299999999997E-2</v>
      </c>
      <c r="D10714" s="1">
        <v>1.043413E-2</v>
      </c>
    </row>
    <row r="10715" spans="1:4" x14ac:dyDescent="0.15">
      <c r="A10715" s="1">
        <v>107.13</v>
      </c>
      <c r="B10715" s="1">
        <v>3.9922862000000003E-2</v>
      </c>
      <c r="C10715" s="1">
        <v>3.8418315000000001E-2</v>
      </c>
      <c r="D10715" s="1">
        <v>1.0262421000000001E-2</v>
      </c>
    </row>
    <row r="10716" spans="1:4" x14ac:dyDescent="0.15">
      <c r="A10716" s="1">
        <v>107.14</v>
      </c>
      <c r="B10716" s="1">
        <v>3.9583684000000001E-2</v>
      </c>
      <c r="C10716" s="1">
        <v>3.8842262000000002E-2</v>
      </c>
      <c r="D10716" s="1">
        <v>1.0027805000000001E-2</v>
      </c>
    </row>
    <row r="10717" spans="1:4" x14ac:dyDescent="0.15">
      <c r="A10717" s="1">
        <v>107.15</v>
      </c>
      <c r="B10717" s="1">
        <v>3.9087878E-2</v>
      </c>
      <c r="C10717" s="1">
        <v>3.9263285000000002E-2</v>
      </c>
      <c r="D10717" s="1">
        <v>9.8988643000000008E-3</v>
      </c>
    </row>
    <row r="10718" spans="1:4" x14ac:dyDescent="0.15">
      <c r="A10718" s="1">
        <v>107.16</v>
      </c>
      <c r="B10718" s="1">
        <v>3.8620380000000003E-2</v>
      </c>
      <c r="C10718" s="1">
        <v>3.9764294999999998E-2</v>
      </c>
      <c r="D10718" s="1">
        <v>9.7675339E-3</v>
      </c>
    </row>
    <row r="10719" spans="1:4" x14ac:dyDescent="0.15">
      <c r="A10719" s="1">
        <v>107.17</v>
      </c>
      <c r="B10719" s="1">
        <v>3.8164808000000001E-2</v>
      </c>
      <c r="C10719" s="1">
        <v>4.0107784E-2</v>
      </c>
      <c r="D10719" s="1">
        <v>9.5899104999999998E-3</v>
      </c>
    </row>
    <row r="10720" spans="1:4" x14ac:dyDescent="0.15">
      <c r="A10720" s="1">
        <v>107.18</v>
      </c>
      <c r="B10720" s="1">
        <v>3.7639273000000001E-2</v>
      </c>
      <c r="C10720" s="1">
        <v>4.0541779E-2</v>
      </c>
      <c r="D10720" s="1">
        <v>9.5582215000000002E-3</v>
      </c>
    </row>
    <row r="10721" spans="1:4" x14ac:dyDescent="0.15">
      <c r="A10721" s="1">
        <v>107.19</v>
      </c>
      <c r="B10721" s="1">
        <v>3.7494837000000003E-2</v>
      </c>
      <c r="C10721" s="1">
        <v>4.0862391999999997E-2</v>
      </c>
      <c r="D10721" s="1">
        <v>9.3924325000000006E-3</v>
      </c>
    </row>
    <row r="10722" spans="1:4" x14ac:dyDescent="0.15">
      <c r="A10722" s="1">
        <v>107.2</v>
      </c>
      <c r="B10722" s="1">
        <v>3.7496562999999997E-2</v>
      </c>
      <c r="C10722" s="1">
        <v>4.1031505000000003E-2</v>
      </c>
      <c r="D10722" s="1">
        <v>9.1030287999999994E-3</v>
      </c>
    </row>
    <row r="10723" spans="1:4" x14ac:dyDescent="0.15">
      <c r="A10723" s="1">
        <v>107.21</v>
      </c>
      <c r="B10723" s="1">
        <v>3.7357666999999997E-2</v>
      </c>
      <c r="C10723" s="1">
        <v>4.1046833999999997E-2</v>
      </c>
      <c r="D10723" s="1">
        <v>8.5668956000000008E-3</v>
      </c>
    </row>
    <row r="10724" spans="1:4" x14ac:dyDescent="0.15">
      <c r="A10724" s="1">
        <v>107.22</v>
      </c>
      <c r="B10724" s="1">
        <v>3.7607127999999997E-2</v>
      </c>
      <c r="C10724" s="1">
        <v>4.1453810000000001E-2</v>
      </c>
      <c r="D10724" s="1">
        <v>8.4453392000000006E-3</v>
      </c>
    </row>
    <row r="10725" spans="1:4" x14ac:dyDescent="0.15">
      <c r="A10725" s="1">
        <v>107.23</v>
      </c>
      <c r="B10725" s="1">
        <v>3.7475877999999997E-2</v>
      </c>
      <c r="C10725" s="1">
        <v>4.2106431E-2</v>
      </c>
      <c r="D10725" s="1">
        <v>8.6138333999999997E-3</v>
      </c>
    </row>
    <row r="10726" spans="1:4" x14ac:dyDescent="0.15">
      <c r="A10726" s="1">
        <v>107.24</v>
      </c>
      <c r="B10726" s="1">
        <v>3.7034141E-2</v>
      </c>
      <c r="C10726" s="1">
        <v>4.2323296000000003E-2</v>
      </c>
      <c r="D10726" s="1">
        <v>8.4277685999999997E-3</v>
      </c>
    </row>
    <row r="10727" spans="1:4" x14ac:dyDescent="0.15">
      <c r="A10727" s="1">
        <v>107.25</v>
      </c>
      <c r="B10727" s="1">
        <v>3.6765062000000001E-2</v>
      </c>
      <c r="C10727" s="1">
        <v>4.2593876000000003E-2</v>
      </c>
      <c r="D10727" s="1">
        <v>8.3748037000000008E-3</v>
      </c>
    </row>
    <row r="10728" spans="1:4" x14ac:dyDescent="0.15">
      <c r="A10728" s="1">
        <v>107.26</v>
      </c>
      <c r="B10728" s="1">
        <v>3.699914E-2</v>
      </c>
      <c r="C10728" s="1">
        <v>4.3460669E-2</v>
      </c>
      <c r="D10728" s="1">
        <v>9.0451012000000008E-3</v>
      </c>
    </row>
    <row r="10729" spans="1:4" x14ac:dyDescent="0.15">
      <c r="A10729" s="1">
        <v>107.27</v>
      </c>
      <c r="B10729" s="1">
        <v>3.7462358000000001E-2</v>
      </c>
      <c r="C10729" s="1">
        <v>4.4642312000000003E-2</v>
      </c>
      <c r="D10729" s="1">
        <v>9.4026443000000005E-3</v>
      </c>
    </row>
    <row r="10730" spans="1:4" x14ac:dyDescent="0.15">
      <c r="A10730" s="1">
        <v>107.28</v>
      </c>
      <c r="B10730" s="1">
        <v>3.7854090999999999E-2</v>
      </c>
      <c r="C10730" s="1">
        <v>4.5994930000000003E-2</v>
      </c>
      <c r="D10730" s="1">
        <v>9.5678142999999997E-3</v>
      </c>
    </row>
    <row r="10731" spans="1:4" x14ac:dyDescent="0.15">
      <c r="A10731" s="1">
        <v>107.29</v>
      </c>
      <c r="B10731" s="1">
        <v>3.8067643999999998E-2</v>
      </c>
      <c r="C10731" s="1">
        <v>4.7171616E-2</v>
      </c>
      <c r="D10731" s="1">
        <v>9.7022059000000001E-3</v>
      </c>
    </row>
    <row r="10732" spans="1:4" x14ac:dyDescent="0.15">
      <c r="A10732" s="1">
        <v>107.3</v>
      </c>
      <c r="B10732" s="1">
        <v>3.7852811E-2</v>
      </c>
      <c r="C10732" s="1">
        <v>4.8167310999999997E-2</v>
      </c>
      <c r="D10732" s="1">
        <v>9.9015427999999996E-3</v>
      </c>
    </row>
    <row r="10733" spans="1:4" x14ac:dyDescent="0.15">
      <c r="A10733" s="1">
        <v>107.31</v>
      </c>
      <c r="B10733" s="1">
        <v>3.7223367E-2</v>
      </c>
      <c r="C10733" s="1">
        <v>4.9206373999999997E-2</v>
      </c>
      <c r="D10733" s="1">
        <v>9.9315262000000005E-3</v>
      </c>
    </row>
    <row r="10734" spans="1:4" x14ac:dyDescent="0.15">
      <c r="A10734" s="1">
        <v>107.32</v>
      </c>
      <c r="B10734" s="1">
        <v>3.6768007999999998E-2</v>
      </c>
      <c r="C10734" s="1">
        <v>5.0439726999999997E-2</v>
      </c>
      <c r="D10734" s="1">
        <v>9.6966927000000005E-3</v>
      </c>
    </row>
    <row r="10735" spans="1:4" x14ac:dyDescent="0.15">
      <c r="A10735" s="1">
        <v>107.33</v>
      </c>
      <c r="B10735" s="1">
        <v>3.6088312999999997E-2</v>
      </c>
      <c r="C10735" s="1">
        <v>5.1605309000000002E-2</v>
      </c>
      <c r="D10735" s="1">
        <v>9.1556211000000005E-3</v>
      </c>
    </row>
    <row r="10736" spans="1:4" x14ac:dyDescent="0.15">
      <c r="A10736" s="1">
        <v>107.34</v>
      </c>
      <c r="B10736" s="1">
        <v>3.5566898E-2</v>
      </c>
      <c r="C10736" s="1">
        <v>5.2664891999999998E-2</v>
      </c>
      <c r="D10736" s="1">
        <v>8.9365942E-3</v>
      </c>
    </row>
    <row r="10737" spans="1:4" x14ac:dyDescent="0.15">
      <c r="A10737" s="1">
        <v>107.35</v>
      </c>
      <c r="B10737" s="1">
        <v>3.4799876E-2</v>
      </c>
      <c r="C10737" s="1">
        <v>5.3491813999999999E-2</v>
      </c>
      <c r="D10737" s="1">
        <v>8.8531027000000005E-3</v>
      </c>
    </row>
    <row r="10738" spans="1:4" x14ac:dyDescent="0.15">
      <c r="A10738" s="1">
        <v>107.36</v>
      </c>
      <c r="B10738" s="1">
        <v>3.3906618999999999E-2</v>
      </c>
      <c r="C10738" s="1">
        <v>5.4808994999999999E-2</v>
      </c>
      <c r="D10738" s="1">
        <v>8.6489918000000002E-3</v>
      </c>
    </row>
    <row r="10739" spans="1:4" x14ac:dyDescent="0.15">
      <c r="A10739" s="1">
        <v>107.37</v>
      </c>
      <c r="B10739" s="1">
        <v>3.2556568000000001E-2</v>
      </c>
      <c r="C10739" s="1">
        <v>5.5830378E-2</v>
      </c>
      <c r="D10739" s="1">
        <v>8.0726682000000008E-3</v>
      </c>
    </row>
    <row r="10740" spans="1:4" x14ac:dyDescent="0.15">
      <c r="A10740" s="1">
        <v>107.38</v>
      </c>
      <c r="B10740" s="1">
        <v>3.1441308000000001E-2</v>
      </c>
      <c r="C10740" s="1">
        <v>5.6626742000000001E-2</v>
      </c>
      <c r="D10740" s="1">
        <v>7.9063877999999994E-3</v>
      </c>
    </row>
    <row r="10741" spans="1:4" x14ac:dyDescent="0.15">
      <c r="A10741" s="1">
        <v>107.39</v>
      </c>
      <c r="B10741" s="1">
        <v>3.0861713999999998E-2</v>
      </c>
      <c r="C10741" s="1">
        <v>5.7167688000000001E-2</v>
      </c>
      <c r="D10741" s="1">
        <v>7.6058484999999999E-3</v>
      </c>
    </row>
    <row r="10742" spans="1:4" x14ac:dyDescent="0.15">
      <c r="A10742" s="1">
        <v>107.4</v>
      </c>
      <c r="B10742" s="1">
        <v>3.0215115000000001E-2</v>
      </c>
      <c r="C10742" s="1">
        <v>5.7525145999999999E-2</v>
      </c>
      <c r="D10742" s="1">
        <v>7.0944959999999996E-3</v>
      </c>
    </row>
    <row r="10743" spans="1:4" x14ac:dyDescent="0.15">
      <c r="A10743" s="1">
        <v>107.41</v>
      </c>
      <c r="B10743" s="1">
        <v>2.9678415E-2</v>
      </c>
      <c r="C10743" s="1">
        <v>5.7265913000000002E-2</v>
      </c>
      <c r="D10743" s="1">
        <v>6.1437668000000004E-3</v>
      </c>
    </row>
    <row r="10744" spans="1:4" x14ac:dyDescent="0.15">
      <c r="A10744" s="1">
        <v>107.42</v>
      </c>
      <c r="B10744" s="1">
        <v>2.8812652000000001E-2</v>
      </c>
      <c r="C10744" s="1">
        <v>5.7120540999999997E-2</v>
      </c>
      <c r="D10744" s="1">
        <v>5.6361303000000001E-3</v>
      </c>
    </row>
    <row r="10745" spans="1:4" x14ac:dyDescent="0.15">
      <c r="A10745" s="1">
        <v>107.43</v>
      </c>
      <c r="B10745" s="1">
        <v>2.7804894E-2</v>
      </c>
      <c r="C10745" s="1">
        <v>5.7268700999999998E-2</v>
      </c>
      <c r="D10745" s="1">
        <v>5.1872905000000004E-3</v>
      </c>
    </row>
    <row r="10746" spans="1:4" x14ac:dyDescent="0.15">
      <c r="A10746" s="1">
        <v>107.44</v>
      </c>
      <c r="B10746" s="1">
        <v>2.7146513000000001E-2</v>
      </c>
      <c r="C10746" s="1">
        <v>5.7610732999999997E-2</v>
      </c>
      <c r="D10746" s="1">
        <v>4.6315927999999998E-3</v>
      </c>
    </row>
    <row r="10747" spans="1:4" x14ac:dyDescent="0.15">
      <c r="A10747" s="1">
        <v>107.45</v>
      </c>
      <c r="B10747" s="1">
        <v>2.6889855000000001E-2</v>
      </c>
      <c r="C10747" s="1">
        <v>5.7647271999999999E-2</v>
      </c>
      <c r="D10747" s="1">
        <v>4.2672964000000004E-3</v>
      </c>
    </row>
    <row r="10748" spans="1:4" x14ac:dyDescent="0.15">
      <c r="A10748" s="1">
        <v>107.46</v>
      </c>
      <c r="B10748" s="1">
        <v>2.6643254000000002E-2</v>
      </c>
      <c r="C10748" s="1">
        <v>5.7329716000000003E-2</v>
      </c>
      <c r="D10748" s="1">
        <v>4.0065702999999998E-3</v>
      </c>
    </row>
    <row r="10749" spans="1:4" x14ac:dyDescent="0.15">
      <c r="A10749" s="1">
        <v>107.47</v>
      </c>
      <c r="B10749" s="1">
        <v>2.6015152E-2</v>
      </c>
      <c r="C10749" s="1">
        <v>5.7167628999999998E-2</v>
      </c>
      <c r="D10749" s="1">
        <v>4.12371E-3</v>
      </c>
    </row>
    <row r="10750" spans="1:4" x14ac:dyDescent="0.15">
      <c r="A10750" s="1">
        <v>107.48</v>
      </c>
      <c r="B10750" s="1">
        <v>2.5226345000000001E-2</v>
      </c>
      <c r="C10750" s="1">
        <v>5.7297272000000003E-2</v>
      </c>
      <c r="D10750" s="1">
        <v>4.0676345000000003E-3</v>
      </c>
    </row>
    <row r="10751" spans="1:4" x14ac:dyDescent="0.15">
      <c r="A10751" s="1">
        <v>107.49</v>
      </c>
      <c r="B10751" s="1">
        <v>2.446771E-2</v>
      </c>
      <c r="C10751" s="1">
        <v>5.7460282000000001E-2</v>
      </c>
      <c r="D10751" s="1">
        <v>3.9382067000000003E-3</v>
      </c>
    </row>
    <row r="10752" spans="1:4" x14ac:dyDescent="0.15">
      <c r="A10752" s="1">
        <v>107.5</v>
      </c>
      <c r="B10752" s="1">
        <v>2.4137306000000001E-2</v>
      </c>
      <c r="C10752" s="1">
        <v>5.7509412000000003E-2</v>
      </c>
      <c r="D10752" s="1">
        <v>3.7003657E-3</v>
      </c>
    </row>
    <row r="10753" spans="1:4" x14ac:dyDescent="0.15">
      <c r="A10753" s="1">
        <v>107.51</v>
      </c>
      <c r="B10753" s="1">
        <v>2.4514339E-2</v>
      </c>
      <c r="C10753" s="1">
        <v>5.7345271000000003E-2</v>
      </c>
      <c r="D10753" s="1">
        <v>3.4601745000000001E-3</v>
      </c>
    </row>
    <row r="10754" spans="1:4" x14ac:dyDescent="0.15">
      <c r="A10754" s="1">
        <v>107.52</v>
      </c>
      <c r="B10754" s="1">
        <v>2.4993576999999999E-2</v>
      </c>
      <c r="C10754" s="1">
        <v>5.7079668E-2</v>
      </c>
      <c r="D10754" s="1">
        <v>2.9959994000000002E-3</v>
      </c>
    </row>
    <row r="10755" spans="1:4" x14ac:dyDescent="0.15">
      <c r="A10755" s="1">
        <v>107.53</v>
      </c>
      <c r="B10755" s="1">
        <v>2.5158229000000001E-2</v>
      </c>
      <c r="C10755" s="1">
        <v>5.6752023999999998E-2</v>
      </c>
      <c r="D10755" s="1">
        <v>2.3055055E-3</v>
      </c>
    </row>
    <row r="10756" spans="1:4" x14ac:dyDescent="0.15">
      <c r="A10756" s="1">
        <v>107.54</v>
      </c>
      <c r="B10756" s="1">
        <v>2.517542E-2</v>
      </c>
      <c r="C10756" s="1">
        <v>5.6298431000000003E-2</v>
      </c>
      <c r="D10756" s="1">
        <v>1.4649909000000001E-3</v>
      </c>
    </row>
    <row r="10757" spans="1:4" x14ac:dyDescent="0.15">
      <c r="A10757" s="1">
        <v>107.55</v>
      </c>
      <c r="B10757" s="1">
        <v>2.5051710000000001E-2</v>
      </c>
      <c r="C10757" s="1">
        <v>5.5758204999999998E-2</v>
      </c>
      <c r="D10757" s="1">
        <v>1.1083295000000001E-3</v>
      </c>
    </row>
    <row r="10758" spans="1:4" x14ac:dyDescent="0.15">
      <c r="A10758" s="1">
        <v>107.56</v>
      </c>
      <c r="B10758" s="1">
        <v>2.4861013000000001E-2</v>
      </c>
      <c r="C10758" s="1">
        <v>5.5309732E-2</v>
      </c>
      <c r="D10758" s="1">
        <v>8.5448353000000001E-4</v>
      </c>
    </row>
    <row r="10759" spans="1:4" x14ac:dyDescent="0.15">
      <c r="A10759" s="1">
        <v>107.57</v>
      </c>
      <c r="B10759" s="1">
        <v>2.4902322000000001E-2</v>
      </c>
      <c r="C10759" s="1">
        <v>5.4978437999999998E-2</v>
      </c>
      <c r="D10759" s="1">
        <v>2.0931367000000001E-4</v>
      </c>
    </row>
    <row r="10760" spans="1:4" x14ac:dyDescent="0.15">
      <c r="A10760" s="1">
        <v>107.58</v>
      </c>
      <c r="B10760" s="1">
        <v>2.5181914999999999E-2</v>
      </c>
      <c r="C10760" s="1">
        <v>5.4596841E-2</v>
      </c>
      <c r="D10760" s="1">
        <v>3.1082057000000001E-5</v>
      </c>
    </row>
    <row r="10761" spans="1:4" x14ac:dyDescent="0.15">
      <c r="A10761" s="1">
        <v>107.59</v>
      </c>
      <c r="B10761" s="1">
        <v>2.4685248E-2</v>
      </c>
      <c r="C10761" s="1">
        <v>5.3750385999999997E-2</v>
      </c>
      <c r="D10761" s="1">
        <v>-1.5812072000000001E-4</v>
      </c>
    </row>
    <row r="10762" spans="1:4" x14ac:dyDescent="0.15">
      <c r="A10762" s="1">
        <v>107.6</v>
      </c>
      <c r="B10762" s="1">
        <v>2.4389502E-2</v>
      </c>
      <c r="C10762" s="1">
        <v>5.3039419999999997E-2</v>
      </c>
      <c r="D10762" s="1">
        <v>-3.2434397999999998E-4</v>
      </c>
    </row>
    <row r="10763" spans="1:4" x14ac:dyDescent="0.15">
      <c r="A10763" s="1">
        <v>107.61</v>
      </c>
      <c r="B10763" s="1">
        <v>2.4418325000000001E-2</v>
      </c>
      <c r="C10763" s="1">
        <v>5.2316752000000001E-2</v>
      </c>
      <c r="D10763" s="1">
        <v>-6.6292471000000005E-4</v>
      </c>
    </row>
    <row r="10764" spans="1:4" x14ac:dyDescent="0.15">
      <c r="A10764" s="1">
        <v>107.62</v>
      </c>
      <c r="B10764" s="1">
        <v>2.4025798000000001E-2</v>
      </c>
      <c r="C10764" s="1">
        <v>5.173382E-2</v>
      </c>
      <c r="D10764" s="1">
        <v>-8.2671899999999996E-4</v>
      </c>
    </row>
    <row r="10765" spans="1:4" x14ac:dyDescent="0.15">
      <c r="A10765" s="1">
        <v>107.63</v>
      </c>
      <c r="B10765" s="1">
        <v>2.3457634000000002E-2</v>
      </c>
      <c r="C10765" s="1">
        <v>5.1427117000000001E-2</v>
      </c>
      <c r="D10765" s="1">
        <v>-1.0176791999999999E-3</v>
      </c>
    </row>
    <row r="10766" spans="1:4" x14ac:dyDescent="0.15">
      <c r="A10766" s="1">
        <v>107.64</v>
      </c>
      <c r="B10766" s="1">
        <v>2.2937323999999999E-2</v>
      </c>
      <c r="C10766" s="1">
        <v>5.1165370000000002E-2</v>
      </c>
      <c r="D10766" s="1">
        <v>-9.9401479999999993E-4</v>
      </c>
    </row>
    <row r="10767" spans="1:4" x14ac:dyDescent="0.15">
      <c r="A10767" s="1">
        <v>107.65</v>
      </c>
      <c r="B10767" s="1">
        <v>2.2363812E-2</v>
      </c>
      <c r="C10767" s="1">
        <v>5.0991370000000001E-2</v>
      </c>
      <c r="D10767" s="1">
        <v>-5.9366305000000004E-4</v>
      </c>
    </row>
    <row r="10768" spans="1:4" x14ac:dyDescent="0.15">
      <c r="A10768" s="1">
        <v>107.66</v>
      </c>
      <c r="B10768" s="1">
        <v>2.1863024000000002E-2</v>
      </c>
      <c r="C10768" s="1">
        <v>5.1034208999999997E-2</v>
      </c>
      <c r="D10768" s="1">
        <v>4.6284652999999999E-5</v>
      </c>
    </row>
    <row r="10769" spans="1:4" x14ac:dyDescent="0.15">
      <c r="A10769" s="1">
        <v>107.67</v>
      </c>
      <c r="B10769" s="1">
        <v>2.1168754000000001E-2</v>
      </c>
      <c r="C10769" s="1">
        <v>5.0853392999999997E-2</v>
      </c>
      <c r="D10769" s="1">
        <v>4.7805457E-4</v>
      </c>
    </row>
    <row r="10770" spans="1:4" x14ac:dyDescent="0.15">
      <c r="A10770" s="1">
        <v>107.68</v>
      </c>
      <c r="B10770" s="1">
        <v>2.0482245999999999E-2</v>
      </c>
      <c r="C10770" s="1">
        <v>5.0608014E-2</v>
      </c>
      <c r="D10770" s="1">
        <v>8.6107364999999996E-4</v>
      </c>
    </row>
    <row r="10771" spans="1:4" x14ac:dyDescent="0.15">
      <c r="A10771" s="1">
        <v>107.69</v>
      </c>
      <c r="B10771" s="1">
        <v>2.0076996E-2</v>
      </c>
      <c r="C10771" s="1">
        <v>5.0275979999999998E-2</v>
      </c>
      <c r="D10771" s="1">
        <v>1.3488718E-3</v>
      </c>
    </row>
    <row r="10772" spans="1:4" x14ac:dyDescent="0.15">
      <c r="A10772" s="1">
        <v>107.7</v>
      </c>
      <c r="B10772" s="1">
        <v>1.9713661E-2</v>
      </c>
      <c r="C10772" s="1">
        <v>4.9742801000000003E-2</v>
      </c>
      <c r="D10772" s="1">
        <v>1.6813062000000001E-3</v>
      </c>
    </row>
    <row r="10773" spans="1:4" x14ac:dyDescent="0.15">
      <c r="A10773" s="1">
        <v>107.71</v>
      </c>
      <c r="B10773" s="1">
        <v>1.9029246999999999E-2</v>
      </c>
      <c r="C10773" s="1">
        <v>4.8813350999999998E-2</v>
      </c>
      <c r="D10773" s="1">
        <v>1.8269353999999999E-3</v>
      </c>
    </row>
    <row r="10774" spans="1:4" x14ac:dyDescent="0.15">
      <c r="A10774" s="1">
        <v>107.72</v>
      </c>
      <c r="B10774" s="1">
        <v>1.853583E-2</v>
      </c>
      <c r="C10774" s="1">
        <v>4.7778679999999997E-2</v>
      </c>
      <c r="D10774" s="1">
        <v>1.8905513E-3</v>
      </c>
    </row>
    <row r="10775" spans="1:4" x14ac:dyDescent="0.15">
      <c r="A10775" s="1">
        <v>107.73</v>
      </c>
      <c r="B10775" s="1">
        <v>1.7991442999999999E-2</v>
      </c>
      <c r="C10775" s="1">
        <v>4.6699928000000002E-2</v>
      </c>
      <c r="D10775" s="1">
        <v>2.1607201000000001E-3</v>
      </c>
    </row>
    <row r="10776" spans="1:4" x14ac:dyDescent="0.15">
      <c r="A10776" s="1">
        <v>107.74</v>
      </c>
      <c r="B10776" s="1">
        <v>1.7350095999999999E-2</v>
      </c>
      <c r="C10776" s="1">
        <v>4.6037583999999999E-2</v>
      </c>
      <c r="D10776" s="1">
        <v>2.6423746000000001E-3</v>
      </c>
    </row>
    <row r="10777" spans="1:4" x14ac:dyDescent="0.15">
      <c r="A10777" s="1">
        <v>107.75</v>
      </c>
      <c r="B10777" s="1">
        <v>1.7039364000000001E-2</v>
      </c>
      <c r="C10777" s="1">
        <v>4.5333189000000003E-2</v>
      </c>
      <c r="D10777" s="1">
        <v>3.1557687E-3</v>
      </c>
    </row>
    <row r="10778" spans="1:4" x14ac:dyDescent="0.15">
      <c r="A10778" s="1">
        <v>107.76</v>
      </c>
      <c r="B10778" s="1">
        <v>1.6925348E-2</v>
      </c>
      <c r="C10778" s="1">
        <v>4.4891594E-2</v>
      </c>
      <c r="D10778" s="1">
        <v>3.6420937000000001E-3</v>
      </c>
    </row>
    <row r="10779" spans="1:4" x14ac:dyDescent="0.15">
      <c r="A10779" s="1">
        <v>107.77</v>
      </c>
      <c r="B10779" s="1">
        <v>1.6236206E-2</v>
      </c>
      <c r="C10779" s="1">
        <v>4.4390858999999998E-2</v>
      </c>
      <c r="D10779" s="1">
        <v>4.0587601000000003E-3</v>
      </c>
    </row>
    <row r="10780" spans="1:4" x14ac:dyDescent="0.15">
      <c r="A10780" s="1">
        <v>107.78</v>
      </c>
      <c r="B10780" s="1">
        <v>1.5898452E-2</v>
      </c>
      <c r="C10780" s="1">
        <v>4.3954781999999998E-2</v>
      </c>
      <c r="D10780" s="1">
        <v>5.0867678999999997E-3</v>
      </c>
    </row>
    <row r="10781" spans="1:4" x14ac:dyDescent="0.15">
      <c r="A10781" s="1">
        <v>107.79</v>
      </c>
      <c r="B10781" s="1">
        <v>1.5559092E-2</v>
      </c>
      <c r="C10781" s="1">
        <v>4.3152257999999999E-2</v>
      </c>
      <c r="D10781" s="1">
        <v>6.1690306E-3</v>
      </c>
    </row>
    <row r="10782" spans="1:4" x14ac:dyDescent="0.15">
      <c r="A10782" s="1">
        <v>107.8</v>
      </c>
      <c r="B10782" s="1">
        <v>1.5307309999999999E-2</v>
      </c>
      <c r="C10782" s="1">
        <v>4.2211156999999999E-2</v>
      </c>
      <c r="D10782" s="1">
        <v>6.9447542999999997E-3</v>
      </c>
    </row>
    <row r="10783" spans="1:4" x14ac:dyDescent="0.15">
      <c r="A10783" s="1">
        <v>107.81</v>
      </c>
      <c r="B10783" s="1">
        <v>1.4917105999999999E-2</v>
      </c>
      <c r="C10783" s="1">
        <v>4.1421241999999997E-2</v>
      </c>
      <c r="D10783" s="1">
        <v>7.3624132E-3</v>
      </c>
    </row>
    <row r="10784" spans="1:4" x14ac:dyDescent="0.15">
      <c r="A10784" s="1">
        <v>107.82</v>
      </c>
      <c r="B10784" s="1">
        <v>1.4543881999999999E-2</v>
      </c>
      <c r="C10784" s="1">
        <v>4.0929873999999998E-2</v>
      </c>
      <c r="D10784" s="1">
        <v>7.6984380999999998E-3</v>
      </c>
    </row>
    <row r="10785" spans="1:4" x14ac:dyDescent="0.15">
      <c r="A10785" s="1">
        <v>107.83</v>
      </c>
      <c r="B10785" s="1">
        <v>1.4332717E-2</v>
      </c>
      <c r="C10785" s="1">
        <v>4.0328857000000003E-2</v>
      </c>
      <c r="D10785" s="1">
        <v>8.0494235999999993E-3</v>
      </c>
    </row>
    <row r="10786" spans="1:4" x14ac:dyDescent="0.15">
      <c r="A10786" s="1">
        <v>107.84</v>
      </c>
      <c r="B10786" s="1">
        <v>1.4029919E-2</v>
      </c>
      <c r="C10786" s="1">
        <v>4.0088723E-2</v>
      </c>
      <c r="D10786" s="1">
        <v>8.7436864000000006E-3</v>
      </c>
    </row>
    <row r="10787" spans="1:4" x14ac:dyDescent="0.15">
      <c r="A10787" s="1">
        <v>107.85</v>
      </c>
      <c r="B10787" s="1">
        <v>1.3783268E-2</v>
      </c>
      <c r="C10787" s="1">
        <v>3.9776489999999998E-2</v>
      </c>
      <c r="D10787" s="1">
        <v>9.7918107000000004E-3</v>
      </c>
    </row>
    <row r="10788" spans="1:4" x14ac:dyDescent="0.15">
      <c r="A10788" s="1">
        <v>107.86</v>
      </c>
      <c r="B10788" s="1">
        <v>1.4134406E-2</v>
      </c>
      <c r="C10788" s="1">
        <v>3.9461075999999998E-2</v>
      </c>
      <c r="D10788" s="1">
        <v>1.0730663999999999E-2</v>
      </c>
    </row>
    <row r="10789" spans="1:4" x14ac:dyDescent="0.15">
      <c r="A10789" s="1">
        <v>107.87</v>
      </c>
      <c r="B10789" s="1">
        <v>1.4778318E-2</v>
      </c>
      <c r="C10789" s="1">
        <v>3.8834214999999998E-2</v>
      </c>
      <c r="D10789" s="1">
        <v>1.1574841000000001E-2</v>
      </c>
    </row>
    <row r="10790" spans="1:4" x14ac:dyDescent="0.15">
      <c r="A10790" s="1">
        <v>107.88</v>
      </c>
      <c r="B10790" s="1">
        <v>1.5247050999999999E-2</v>
      </c>
      <c r="C10790" s="1">
        <v>3.8691299999999998E-2</v>
      </c>
      <c r="D10790" s="1">
        <v>1.2517985000000001E-2</v>
      </c>
    </row>
    <row r="10791" spans="1:4" x14ac:dyDescent="0.15">
      <c r="A10791" s="1">
        <v>107.89</v>
      </c>
      <c r="B10791" s="1">
        <v>1.5304796000000001E-2</v>
      </c>
      <c r="C10791" s="1">
        <v>3.8711348E-2</v>
      </c>
      <c r="D10791" s="1">
        <v>1.3157099E-2</v>
      </c>
    </row>
    <row r="10792" spans="1:4" x14ac:dyDescent="0.15">
      <c r="A10792" s="1">
        <v>107.9</v>
      </c>
      <c r="B10792" s="1">
        <v>1.5452446999999999E-2</v>
      </c>
      <c r="C10792" s="1">
        <v>3.8528174999999998E-2</v>
      </c>
      <c r="D10792" s="1">
        <v>1.3876499E-2</v>
      </c>
    </row>
    <row r="10793" spans="1:4" x14ac:dyDescent="0.15">
      <c r="A10793" s="1">
        <v>107.91</v>
      </c>
      <c r="B10793" s="1">
        <v>1.5678673000000001E-2</v>
      </c>
      <c r="C10793" s="1">
        <v>3.8475957999999998E-2</v>
      </c>
      <c r="D10793" s="1">
        <v>1.4584056E-2</v>
      </c>
    </row>
    <row r="10794" spans="1:4" x14ac:dyDescent="0.15">
      <c r="A10794" s="1">
        <v>107.92</v>
      </c>
      <c r="B10794" s="1">
        <v>1.6088745000000002E-2</v>
      </c>
      <c r="C10794" s="1">
        <v>3.8392717E-2</v>
      </c>
      <c r="D10794" s="1">
        <v>1.5235561E-2</v>
      </c>
    </row>
    <row r="10795" spans="1:4" x14ac:dyDescent="0.15">
      <c r="A10795" s="1">
        <v>107.93</v>
      </c>
      <c r="B10795" s="1">
        <v>1.6381223E-2</v>
      </c>
      <c r="C10795" s="1">
        <v>3.8300220000000003E-2</v>
      </c>
      <c r="D10795" s="1">
        <v>1.6160543999999999E-2</v>
      </c>
    </row>
    <row r="10796" spans="1:4" x14ac:dyDescent="0.15">
      <c r="A10796" s="1">
        <v>107.94</v>
      </c>
      <c r="B10796" s="1">
        <v>1.6747621000000001E-2</v>
      </c>
      <c r="C10796" s="1">
        <v>3.8346361000000002E-2</v>
      </c>
      <c r="D10796" s="1">
        <v>1.7034526000000001E-2</v>
      </c>
    </row>
    <row r="10797" spans="1:4" x14ac:dyDescent="0.15">
      <c r="A10797" s="1">
        <v>107.95</v>
      </c>
      <c r="B10797" s="1">
        <v>1.7549827E-2</v>
      </c>
      <c r="C10797" s="1">
        <v>3.8531190999999999E-2</v>
      </c>
      <c r="D10797" s="1">
        <v>1.7755424999999998E-2</v>
      </c>
    </row>
    <row r="10798" spans="1:4" x14ac:dyDescent="0.15">
      <c r="A10798" s="1">
        <v>107.96</v>
      </c>
      <c r="B10798" s="1">
        <v>1.7904028999999998E-2</v>
      </c>
      <c r="C10798" s="1">
        <v>3.8700676000000003E-2</v>
      </c>
      <c r="D10798" s="1">
        <v>1.8181128000000001E-2</v>
      </c>
    </row>
    <row r="10799" spans="1:4" x14ac:dyDescent="0.15">
      <c r="A10799" s="1">
        <v>107.97</v>
      </c>
      <c r="B10799" s="1">
        <v>1.8223751E-2</v>
      </c>
      <c r="C10799" s="1">
        <v>3.8765511000000002E-2</v>
      </c>
      <c r="D10799" s="1">
        <v>1.8544213E-2</v>
      </c>
    </row>
    <row r="10800" spans="1:4" x14ac:dyDescent="0.15">
      <c r="A10800" s="1">
        <v>107.98</v>
      </c>
      <c r="B10800" s="1">
        <v>1.8600052999999998E-2</v>
      </c>
      <c r="C10800" s="1">
        <v>3.8648719999999998E-2</v>
      </c>
      <c r="D10800" s="1">
        <v>1.9082605999999998E-2</v>
      </c>
    </row>
    <row r="10801" spans="1:4" x14ac:dyDescent="0.15">
      <c r="A10801" s="1">
        <v>107.99</v>
      </c>
      <c r="B10801" s="1">
        <v>1.8860812000000001E-2</v>
      </c>
      <c r="C10801" s="1">
        <v>3.8606518999999999E-2</v>
      </c>
      <c r="D10801" s="1">
        <v>1.9549754999999999E-2</v>
      </c>
    </row>
    <row r="10802" spans="1:4" x14ac:dyDescent="0.15">
      <c r="A10802" s="1">
        <v>108</v>
      </c>
      <c r="B10802" s="1">
        <v>1.9027744999999999E-2</v>
      </c>
      <c r="C10802" s="1">
        <v>3.8443263999999998E-2</v>
      </c>
      <c r="D10802" s="1">
        <v>1.9840244999999999E-2</v>
      </c>
    </row>
    <row r="10803" spans="1:4" x14ac:dyDescent="0.15">
      <c r="A10803" s="1">
        <v>108.01</v>
      </c>
      <c r="B10803" s="1">
        <v>1.9634853000000001E-2</v>
      </c>
      <c r="C10803" s="1">
        <v>3.8313456000000003E-2</v>
      </c>
      <c r="D10803" s="1">
        <v>2.0194858E-2</v>
      </c>
    </row>
    <row r="10804" spans="1:4" x14ac:dyDescent="0.15">
      <c r="A10804" s="1">
        <v>108.02</v>
      </c>
      <c r="B10804" s="1">
        <v>2.0354217000000001E-2</v>
      </c>
      <c r="C10804" s="1">
        <v>3.8221353E-2</v>
      </c>
      <c r="D10804" s="1">
        <v>2.0454931999999999E-2</v>
      </c>
    </row>
    <row r="10805" spans="1:4" x14ac:dyDescent="0.15">
      <c r="A10805" s="1">
        <v>108.03</v>
      </c>
      <c r="B10805" s="1">
        <v>2.1119562000000001E-2</v>
      </c>
      <c r="C10805" s="1">
        <v>3.8323338999999998E-2</v>
      </c>
      <c r="D10805" s="1">
        <v>2.0561401E-2</v>
      </c>
    </row>
    <row r="10806" spans="1:4" x14ac:dyDescent="0.15">
      <c r="A10806" s="1">
        <v>108.04</v>
      </c>
      <c r="B10806" s="1">
        <v>2.1723439000000001E-2</v>
      </c>
      <c r="C10806" s="1">
        <v>3.8557884000000001E-2</v>
      </c>
      <c r="D10806" s="1">
        <v>2.0431989000000001E-2</v>
      </c>
    </row>
    <row r="10807" spans="1:4" x14ac:dyDescent="0.15">
      <c r="A10807" s="1">
        <v>108.05</v>
      </c>
      <c r="B10807" s="1">
        <v>2.2132572999999999E-2</v>
      </c>
      <c r="C10807" s="1">
        <v>3.8518822000000001E-2</v>
      </c>
      <c r="D10807" s="1">
        <v>2.0288575999999999E-2</v>
      </c>
    </row>
    <row r="10808" spans="1:4" x14ac:dyDescent="0.15">
      <c r="A10808" s="1">
        <v>108.06</v>
      </c>
      <c r="B10808" s="1">
        <v>2.2683907999999999E-2</v>
      </c>
      <c r="C10808" s="1">
        <v>3.8649613999999999E-2</v>
      </c>
      <c r="D10808" s="1">
        <v>2.0147578999999999E-2</v>
      </c>
    </row>
    <row r="10809" spans="1:4" x14ac:dyDescent="0.15">
      <c r="A10809" s="1">
        <v>108.07</v>
      </c>
      <c r="B10809" s="1">
        <v>2.3794197999999999E-2</v>
      </c>
      <c r="C10809" s="1">
        <v>3.8490066000000003E-2</v>
      </c>
      <c r="D10809" s="1">
        <v>2.0267993000000002E-2</v>
      </c>
    </row>
    <row r="10810" spans="1:4" x14ac:dyDescent="0.15">
      <c r="A10810" s="1">
        <v>108.08</v>
      </c>
      <c r="B10810" s="1">
        <v>2.5032314E-2</v>
      </c>
      <c r="C10810" s="1">
        <v>3.8527248E-2</v>
      </c>
      <c r="D10810" s="1">
        <v>2.0384765999999999E-2</v>
      </c>
    </row>
    <row r="10811" spans="1:4" x14ac:dyDescent="0.15">
      <c r="A10811" s="1">
        <v>108.09</v>
      </c>
      <c r="B10811" s="1">
        <v>2.6545137999999999E-2</v>
      </c>
      <c r="C10811" s="1">
        <v>3.8467823999999998E-2</v>
      </c>
      <c r="D10811" s="1">
        <v>2.0100897E-2</v>
      </c>
    </row>
    <row r="10812" spans="1:4" x14ac:dyDescent="0.15">
      <c r="A10812" s="1">
        <v>108.1</v>
      </c>
      <c r="B10812" s="1">
        <v>2.8107223000000001E-2</v>
      </c>
      <c r="C10812" s="1">
        <v>3.8114529000000001E-2</v>
      </c>
      <c r="D10812" s="1">
        <v>1.9606012999999999E-2</v>
      </c>
    </row>
    <row r="10813" spans="1:4" x14ac:dyDescent="0.15">
      <c r="A10813" s="1">
        <v>108.11</v>
      </c>
      <c r="B10813" s="1">
        <v>2.9700569999999999E-2</v>
      </c>
      <c r="C10813" s="1">
        <v>3.7697667999999997E-2</v>
      </c>
      <c r="D10813" s="1">
        <v>1.9488241999999999E-2</v>
      </c>
    </row>
    <row r="10814" spans="1:4" x14ac:dyDescent="0.15">
      <c r="A10814" s="1">
        <v>108.12</v>
      </c>
      <c r="B10814" s="1">
        <v>3.0884165000000002E-2</v>
      </c>
      <c r="C10814" s="1">
        <v>3.7109398000000002E-2</v>
      </c>
      <c r="D10814" s="1">
        <v>1.9073403999999999E-2</v>
      </c>
    </row>
    <row r="10815" spans="1:4" x14ac:dyDescent="0.15">
      <c r="A10815" s="1">
        <v>108.13</v>
      </c>
      <c r="B10815" s="1">
        <v>3.1816761999999998E-2</v>
      </c>
      <c r="C10815" s="1">
        <v>3.6445387000000003E-2</v>
      </c>
      <c r="D10815" s="1">
        <v>1.8738553000000002E-2</v>
      </c>
    </row>
    <row r="10816" spans="1:4" x14ac:dyDescent="0.15">
      <c r="A10816" s="1">
        <v>108.14</v>
      </c>
      <c r="B10816" s="1">
        <v>3.2514864999999997E-2</v>
      </c>
      <c r="C10816" s="1">
        <v>3.5623773999999997E-2</v>
      </c>
      <c r="D10816" s="1">
        <v>1.8525557000000002E-2</v>
      </c>
    </row>
    <row r="10817" spans="1:4" x14ac:dyDescent="0.15">
      <c r="A10817" s="1">
        <v>108.15</v>
      </c>
      <c r="B10817" s="1">
        <v>3.3229726000000001E-2</v>
      </c>
      <c r="C10817" s="1">
        <v>3.4614381999999999E-2</v>
      </c>
      <c r="D10817" s="1">
        <v>1.8245351999999999E-2</v>
      </c>
    </row>
    <row r="10818" spans="1:4" x14ac:dyDescent="0.15">
      <c r="A10818" s="1">
        <v>108.16</v>
      </c>
      <c r="B10818" s="1">
        <v>3.4246240999999997E-2</v>
      </c>
      <c r="C10818" s="1">
        <v>3.3370957E-2</v>
      </c>
      <c r="D10818" s="1">
        <v>1.7839744000000001E-2</v>
      </c>
    </row>
    <row r="10819" spans="1:4" x14ac:dyDescent="0.15">
      <c r="A10819" s="1">
        <v>108.17</v>
      </c>
      <c r="B10819" s="1">
        <v>3.5660631999999998E-2</v>
      </c>
      <c r="C10819" s="1">
        <v>3.2714926999999998E-2</v>
      </c>
      <c r="D10819" s="1">
        <v>1.7295622E-2</v>
      </c>
    </row>
    <row r="10820" spans="1:4" x14ac:dyDescent="0.15">
      <c r="A10820" s="1">
        <v>108.18</v>
      </c>
      <c r="B10820" s="1">
        <v>3.6933845E-2</v>
      </c>
      <c r="C10820" s="1">
        <v>3.1671973999999999E-2</v>
      </c>
      <c r="D10820" s="1">
        <v>1.6814875999999999E-2</v>
      </c>
    </row>
    <row r="10821" spans="1:4" x14ac:dyDescent="0.15">
      <c r="A10821" s="1">
        <v>108.19</v>
      </c>
      <c r="B10821" s="1">
        <v>3.7939715999999998E-2</v>
      </c>
      <c r="C10821" s="1">
        <v>3.0348630000000001E-2</v>
      </c>
      <c r="D10821" s="1">
        <v>1.6416798E-2</v>
      </c>
    </row>
    <row r="10822" spans="1:4" x14ac:dyDescent="0.15">
      <c r="A10822" s="1">
        <v>108.2</v>
      </c>
      <c r="B10822" s="1">
        <v>3.8468700000000002E-2</v>
      </c>
      <c r="C10822" s="1">
        <v>2.8655598000000001E-2</v>
      </c>
      <c r="D10822" s="1">
        <v>1.5551595E-2</v>
      </c>
    </row>
    <row r="10823" spans="1:4" x14ac:dyDescent="0.15">
      <c r="A10823" s="1">
        <v>108.21</v>
      </c>
      <c r="B10823" s="1">
        <v>3.8724112999999998E-2</v>
      </c>
      <c r="C10823" s="1">
        <v>2.6883533000000001E-2</v>
      </c>
      <c r="D10823" s="1">
        <v>1.4479491000000001E-2</v>
      </c>
    </row>
    <row r="10824" spans="1:4" x14ac:dyDescent="0.15">
      <c r="A10824" s="1">
        <v>108.22</v>
      </c>
      <c r="B10824" s="1">
        <v>3.9169264000000002E-2</v>
      </c>
      <c r="C10824" s="1">
        <v>2.5453383E-2</v>
      </c>
      <c r="D10824" s="1">
        <v>1.3727338E-2</v>
      </c>
    </row>
    <row r="10825" spans="1:4" x14ac:dyDescent="0.15">
      <c r="A10825" s="1">
        <v>108.23</v>
      </c>
      <c r="B10825" s="1">
        <v>3.9662336999999999E-2</v>
      </c>
      <c r="C10825" s="1">
        <v>2.3975277999999999E-2</v>
      </c>
      <c r="D10825" s="1">
        <v>1.315787E-2</v>
      </c>
    </row>
    <row r="10826" spans="1:4" x14ac:dyDescent="0.15">
      <c r="A10826" s="1">
        <v>108.24</v>
      </c>
      <c r="B10826" s="1">
        <v>4.0163554999999997E-2</v>
      </c>
      <c r="C10826" s="1">
        <v>2.2362926000000002E-2</v>
      </c>
      <c r="D10826" s="1">
        <v>1.2523263999999999E-2</v>
      </c>
    </row>
    <row r="10827" spans="1:4" x14ac:dyDescent="0.15">
      <c r="A10827" s="1">
        <v>108.25</v>
      </c>
      <c r="B10827" s="1">
        <v>4.0990664000000003E-2</v>
      </c>
      <c r="C10827" s="1">
        <v>2.0694132E-2</v>
      </c>
      <c r="D10827" s="1">
        <v>1.1697885E-2</v>
      </c>
    </row>
    <row r="10828" spans="1:4" x14ac:dyDescent="0.15">
      <c r="A10828" s="1">
        <v>108.26</v>
      </c>
      <c r="B10828" s="1">
        <v>4.1773363000000001E-2</v>
      </c>
      <c r="C10828" s="1">
        <v>1.9026686000000001E-2</v>
      </c>
      <c r="D10828" s="1">
        <v>1.1097510999999999E-2</v>
      </c>
    </row>
    <row r="10829" spans="1:4" x14ac:dyDescent="0.15">
      <c r="A10829" s="1">
        <v>108.27</v>
      </c>
      <c r="B10829" s="1">
        <v>4.2065175000000003E-2</v>
      </c>
      <c r="C10829" s="1">
        <v>1.7371747E-2</v>
      </c>
      <c r="D10829" s="1">
        <v>1.0749124000000001E-2</v>
      </c>
    </row>
    <row r="10830" spans="1:4" x14ac:dyDescent="0.15">
      <c r="A10830" s="1">
        <v>108.28</v>
      </c>
      <c r="B10830" s="1">
        <v>4.2433589000000001E-2</v>
      </c>
      <c r="C10830" s="1">
        <v>1.5649625E-2</v>
      </c>
      <c r="D10830" s="1">
        <v>1.0140771E-2</v>
      </c>
    </row>
    <row r="10831" spans="1:4" x14ac:dyDescent="0.15">
      <c r="A10831" s="1">
        <v>108.29</v>
      </c>
      <c r="B10831" s="1">
        <v>4.2885339000000001E-2</v>
      </c>
      <c r="C10831" s="1">
        <v>1.3807913E-2</v>
      </c>
      <c r="D10831" s="1">
        <v>9.2920967000000004E-3</v>
      </c>
    </row>
    <row r="10832" spans="1:4" x14ac:dyDescent="0.15">
      <c r="A10832" s="1">
        <v>108.3</v>
      </c>
      <c r="B10832" s="1">
        <v>4.3252704000000003E-2</v>
      </c>
      <c r="C10832" s="1">
        <v>1.1873702999999999E-2</v>
      </c>
      <c r="D10832" s="1">
        <v>8.4079544000000006E-3</v>
      </c>
    </row>
    <row r="10833" spans="1:4" x14ac:dyDescent="0.15">
      <c r="A10833" s="1">
        <v>108.31</v>
      </c>
      <c r="B10833" s="1">
        <v>4.3895003000000002E-2</v>
      </c>
      <c r="C10833" s="1">
        <v>1.0098180999999999E-2</v>
      </c>
      <c r="D10833" s="1">
        <v>7.8391552999999992E-3</v>
      </c>
    </row>
    <row r="10834" spans="1:4" x14ac:dyDescent="0.15">
      <c r="A10834" s="1">
        <v>108.32</v>
      </c>
      <c r="B10834" s="1">
        <v>4.4609850999999999E-2</v>
      </c>
      <c r="C10834" s="1">
        <v>8.4019313000000002E-3</v>
      </c>
      <c r="D10834" s="1">
        <v>7.4323897999999996E-3</v>
      </c>
    </row>
    <row r="10835" spans="1:4" x14ac:dyDescent="0.15">
      <c r="A10835" s="1">
        <v>108.33</v>
      </c>
      <c r="B10835" s="1">
        <v>4.5280220000000003E-2</v>
      </c>
      <c r="C10835" s="1">
        <v>6.5757671999999998E-3</v>
      </c>
      <c r="D10835" s="1">
        <v>7.0480259999999998E-3</v>
      </c>
    </row>
    <row r="10836" spans="1:4" x14ac:dyDescent="0.15">
      <c r="A10836" s="1">
        <v>108.34</v>
      </c>
      <c r="B10836" s="1">
        <v>4.5548968000000002E-2</v>
      </c>
      <c r="C10836" s="1">
        <v>4.9726058999999996E-3</v>
      </c>
      <c r="D10836" s="1">
        <v>6.5252004999999998E-3</v>
      </c>
    </row>
    <row r="10837" spans="1:4" x14ac:dyDescent="0.15">
      <c r="A10837" s="1">
        <v>108.35</v>
      </c>
      <c r="B10837" s="1">
        <v>4.6103103999999999E-2</v>
      </c>
      <c r="C10837" s="1">
        <v>3.6084194E-3</v>
      </c>
      <c r="D10837" s="1">
        <v>6.3820774999999996E-3</v>
      </c>
    </row>
    <row r="10838" spans="1:4" x14ac:dyDescent="0.15">
      <c r="A10838" s="1">
        <v>108.36</v>
      </c>
      <c r="B10838" s="1">
        <v>4.7034023000000001E-2</v>
      </c>
      <c r="C10838" s="1">
        <v>2.0959379999999999E-3</v>
      </c>
      <c r="D10838" s="1">
        <v>6.7815955999999998E-3</v>
      </c>
    </row>
    <row r="10839" spans="1:4" x14ac:dyDescent="0.15">
      <c r="A10839" s="1">
        <v>108.37</v>
      </c>
      <c r="B10839" s="1">
        <v>4.8083081E-2</v>
      </c>
      <c r="C10839" s="1">
        <v>7.2546887000000005E-4</v>
      </c>
      <c r="D10839" s="1">
        <v>6.6942282999999997E-3</v>
      </c>
    </row>
    <row r="10840" spans="1:4" x14ac:dyDescent="0.15">
      <c r="A10840" s="1">
        <v>108.38</v>
      </c>
      <c r="B10840" s="1">
        <v>4.9030545000000002E-2</v>
      </c>
      <c r="C10840" s="1">
        <v>-3.4482181E-4</v>
      </c>
      <c r="D10840" s="1">
        <v>6.7025091000000002E-3</v>
      </c>
    </row>
    <row r="10841" spans="1:4" x14ac:dyDescent="0.15">
      <c r="A10841" s="1">
        <v>108.39</v>
      </c>
      <c r="B10841" s="1">
        <v>4.9425193999999999E-2</v>
      </c>
      <c r="C10841" s="1">
        <v>-1.5501034999999999E-3</v>
      </c>
      <c r="D10841" s="1">
        <v>6.4351406E-3</v>
      </c>
    </row>
    <row r="10842" spans="1:4" x14ac:dyDescent="0.15">
      <c r="A10842" s="1">
        <v>108.4</v>
      </c>
      <c r="B10842" s="1">
        <v>4.9078126999999999E-2</v>
      </c>
      <c r="C10842" s="1">
        <v>-3.1409490000000001E-3</v>
      </c>
      <c r="D10842" s="1">
        <v>5.8174274000000002E-3</v>
      </c>
    </row>
    <row r="10843" spans="1:4" x14ac:dyDescent="0.15">
      <c r="A10843" s="1">
        <v>108.41</v>
      </c>
      <c r="B10843" s="1">
        <v>4.8816749999999999E-2</v>
      </c>
      <c r="C10843" s="1">
        <v>-4.6431455999999998E-3</v>
      </c>
      <c r="D10843" s="1">
        <v>5.8830658999999997E-3</v>
      </c>
    </row>
    <row r="10844" spans="1:4" x14ac:dyDescent="0.15">
      <c r="A10844" s="1">
        <v>108.42</v>
      </c>
      <c r="B10844" s="1">
        <v>4.8891161000000002E-2</v>
      </c>
      <c r="C10844" s="1">
        <v>-5.8715607999999999E-3</v>
      </c>
      <c r="D10844" s="1">
        <v>5.8857960000000004E-3</v>
      </c>
    </row>
    <row r="10845" spans="1:4" x14ac:dyDescent="0.15">
      <c r="A10845" s="1">
        <v>108.43</v>
      </c>
      <c r="B10845" s="1">
        <v>4.9122359999999997E-2</v>
      </c>
      <c r="C10845" s="1">
        <v>-7.3329329999999998E-3</v>
      </c>
      <c r="D10845" s="1">
        <v>5.8004068000000004E-3</v>
      </c>
    </row>
    <row r="10846" spans="1:4" x14ac:dyDescent="0.15">
      <c r="A10846" s="1">
        <v>108.44</v>
      </c>
      <c r="B10846" s="1">
        <v>4.9555351999999997E-2</v>
      </c>
      <c r="C10846" s="1">
        <v>-8.6346362999999999E-3</v>
      </c>
      <c r="D10846" s="1">
        <v>5.9949013000000001E-3</v>
      </c>
    </row>
    <row r="10847" spans="1:4" x14ac:dyDescent="0.15">
      <c r="A10847" s="1">
        <v>108.45</v>
      </c>
      <c r="B10847" s="1">
        <v>5.0006225000000001E-2</v>
      </c>
      <c r="C10847" s="1">
        <v>-9.1897417000000002E-3</v>
      </c>
      <c r="D10847" s="1">
        <v>5.9545031999999999E-3</v>
      </c>
    </row>
    <row r="10848" spans="1:4" x14ac:dyDescent="0.15">
      <c r="A10848" s="1">
        <v>108.46</v>
      </c>
      <c r="B10848" s="1">
        <v>5.0224778999999997E-2</v>
      </c>
      <c r="C10848" s="1">
        <v>-9.6287795999999998E-3</v>
      </c>
      <c r="D10848" s="1">
        <v>5.6981182999999999E-3</v>
      </c>
    </row>
    <row r="10849" spans="1:4" x14ac:dyDescent="0.15">
      <c r="A10849" s="1">
        <v>108.47</v>
      </c>
      <c r="B10849" s="1">
        <v>5.0285518000000001E-2</v>
      </c>
      <c r="C10849" s="1">
        <v>-1.0564202E-2</v>
      </c>
      <c r="D10849" s="1">
        <v>5.8474321000000001E-3</v>
      </c>
    </row>
    <row r="10850" spans="1:4" x14ac:dyDescent="0.15">
      <c r="A10850" s="1">
        <v>108.48</v>
      </c>
      <c r="B10850" s="1">
        <v>5.0329243000000003E-2</v>
      </c>
      <c r="C10850" s="1">
        <v>-1.1411661E-2</v>
      </c>
      <c r="D10850" s="1">
        <v>6.0059375999999996E-3</v>
      </c>
    </row>
    <row r="10851" spans="1:4" x14ac:dyDescent="0.15">
      <c r="A10851" s="1">
        <v>108.49</v>
      </c>
      <c r="B10851" s="1">
        <v>5.0768701999999999E-2</v>
      </c>
      <c r="C10851" s="1">
        <v>-1.1804537E-2</v>
      </c>
      <c r="D10851" s="1">
        <v>6.2083294000000004E-3</v>
      </c>
    </row>
    <row r="10852" spans="1:4" x14ac:dyDescent="0.15">
      <c r="A10852" s="1">
        <v>108.5</v>
      </c>
      <c r="B10852" s="1">
        <v>5.1210586000000002E-2</v>
      </c>
      <c r="C10852" s="1">
        <v>-1.2128771999999999E-2</v>
      </c>
      <c r="D10852" s="1">
        <v>6.0958462000000003E-3</v>
      </c>
    </row>
    <row r="10853" spans="1:4" x14ac:dyDescent="0.15">
      <c r="A10853" s="1">
        <v>108.51</v>
      </c>
      <c r="B10853" s="1">
        <v>5.2117747999999998E-2</v>
      </c>
      <c r="C10853" s="1">
        <v>-1.2448552E-2</v>
      </c>
      <c r="D10853" s="1">
        <v>6.0736321000000003E-3</v>
      </c>
    </row>
    <row r="10854" spans="1:4" x14ac:dyDescent="0.15">
      <c r="A10854" s="1">
        <v>108.52</v>
      </c>
      <c r="B10854" s="1">
        <v>5.2661727999999998E-2</v>
      </c>
      <c r="C10854" s="1">
        <v>-1.2670267000000001E-2</v>
      </c>
      <c r="D10854" s="1">
        <v>6.1370295999999998E-3</v>
      </c>
    </row>
    <row r="10855" spans="1:4" x14ac:dyDescent="0.15">
      <c r="A10855" s="1">
        <v>108.53</v>
      </c>
      <c r="B10855" s="1">
        <v>5.3181272000000002E-2</v>
      </c>
      <c r="C10855" s="1">
        <v>-1.2700372999999999E-2</v>
      </c>
      <c r="D10855" s="1">
        <v>6.2374188000000001E-3</v>
      </c>
    </row>
    <row r="10856" spans="1:4" x14ac:dyDescent="0.15">
      <c r="A10856" s="1">
        <v>108.54</v>
      </c>
      <c r="B10856" s="1">
        <v>5.3819665000000003E-2</v>
      </c>
      <c r="C10856" s="1">
        <v>-1.2770447000000001E-2</v>
      </c>
      <c r="D10856" s="1">
        <v>6.3540037000000002E-3</v>
      </c>
    </row>
    <row r="10857" spans="1:4" x14ac:dyDescent="0.15">
      <c r="A10857" s="1">
        <v>108.55</v>
      </c>
      <c r="B10857" s="1">
        <v>5.3976432999999997E-2</v>
      </c>
      <c r="C10857" s="1">
        <v>-1.2554657E-2</v>
      </c>
      <c r="D10857" s="1">
        <v>6.9846698999999996E-3</v>
      </c>
    </row>
    <row r="10858" spans="1:4" x14ac:dyDescent="0.15">
      <c r="A10858" s="1">
        <v>108.56</v>
      </c>
      <c r="B10858" s="1">
        <v>5.4605103000000002E-2</v>
      </c>
      <c r="C10858" s="1">
        <v>-1.2324257E-2</v>
      </c>
      <c r="D10858" s="1">
        <v>7.6649009000000004E-3</v>
      </c>
    </row>
    <row r="10859" spans="1:4" x14ac:dyDescent="0.15">
      <c r="A10859" s="1">
        <v>108.57</v>
      </c>
      <c r="B10859" s="1">
        <v>5.5075343999999998E-2</v>
      </c>
      <c r="C10859" s="1">
        <v>-1.2108872999999999E-2</v>
      </c>
      <c r="D10859" s="1">
        <v>8.2775069999999999E-3</v>
      </c>
    </row>
    <row r="10860" spans="1:4" x14ac:dyDescent="0.15">
      <c r="A10860" s="1">
        <v>108.58</v>
      </c>
      <c r="B10860" s="1">
        <v>5.4855622999999999E-2</v>
      </c>
      <c r="C10860" s="1">
        <v>-1.1684002000000001E-2</v>
      </c>
      <c r="D10860" s="1">
        <v>9.0074970999999993E-3</v>
      </c>
    </row>
    <row r="10861" spans="1:4" x14ac:dyDescent="0.15">
      <c r="A10861" s="1">
        <v>108.59</v>
      </c>
      <c r="B10861" s="1">
        <v>5.4661097999999998E-2</v>
      </c>
      <c r="C10861" s="1">
        <v>-1.121926E-2</v>
      </c>
      <c r="D10861" s="1">
        <v>9.9036657999999993E-3</v>
      </c>
    </row>
    <row r="10862" spans="1:4" x14ac:dyDescent="0.15">
      <c r="A10862" s="1">
        <v>108.6</v>
      </c>
      <c r="B10862" s="1">
        <v>5.4564691999999998E-2</v>
      </c>
      <c r="C10862" s="1">
        <v>-1.1042606E-2</v>
      </c>
      <c r="D10862" s="1">
        <v>1.0752278000000001E-2</v>
      </c>
    </row>
    <row r="10863" spans="1:4" x14ac:dyDescent="0.15">
      <c r="A10863" s="1">
        <v>108.61</v>
      </c>
      <c r="B10863" s="1">
        <v>5.4235803999999999E-2</v>
      </c>
      <c r="C10863" s="1">
        <v>-1.0779718000000001E-2</v>
      </c>
      <c r="D10863" s="1">
        <v>1.1567063000000001E-2</v>
      </c>
    </row>
    <row r="10864" spans="1:4" x14ac:dyDescent="0.15">
      <c r="A10864" s="1">
        <v>108.62</v>
      </c>
      <c r="B10864" s="1">
        <v>5.3730996000000003E-2</v>
      </c>
      <c r="C10864" s="1">
        <v>-1.0503296000000001E-2</v>
      </c>
      <c r="D10864" s="1">
        <v>1.2387132E-2</v>
      </c>
    </row>
    <row r="10865" spans="1:4" x14ac:dyDescent="0.15">
      <c r="A10865" s="1">
        <v>108.63</v>
      </c>
      <c r="B10865" s="1">
        <v>5.3193709999999998E-2</v>
      </c>
      <c r="C10865" s="1">
        <v>-1.0178562E-2</v>
      </c>
      <c r="D10865" s="1">
        <v>1.3430836E-2</v>
      </c>
    </row>
    <row r="10866" spans="1:4" x14ac:dyDescent="0.15">
      <c r="A10866" s="1">
        <v>108.64</v>
      </c>
      <c r="B10866" s="1">
        <v>5.2905712000000001E-2</v>
      </c>
      <c r="C10866" s="1">
        <v>-9.9645318000000007E-3</v>
      </c>
      <c r="D10866" s="1">
        <v>1.4317154E-2</v>
      </c>
    </row>
    <row r="10867" spans="1:4" x14ac:dyDescent="0.15">
      <c r="A10867" s="1">
        <v>108.65</v>
      </c>
      <c r="B10867" s="1">
        <v>5.2629262000000003E-2</v>
      </c>
      <c r="C10867" s="1">
        <v>-9.7394396999999997E-3</v>
      </c>
      <c r="D10867" s="1">
        <v>1.5198094000000001E-2</v>
      </c>
    </row>
    <row r="10868" spans="1:4" x14ac:dyDescent="0.15">
      <c r="A10868" s="1">
        <v>108.66</v>
      </c>
      <c r="B10868" s="1">
        <v>5.1937318000000003E-2</v>
      </c>
      <c r="C10868" s="1">
        <v>-9.2879967000000004E-3</v>
      </c>
      <c r="D10868" s="1">
        <v>1.5968090000000001E-2</v>
      </c>
    </row>
    <row r="10869" spans="1:4" x14ac:dyDescent="0.15">
      <c r="A10869" s="1">
        <v>108.67</v>
      </c>
      <c r="B10869" s="1">
        <v>5.1044758000000003E-2</v>
      </c>
      <c r="C10869" s="1">
        <v>-8.5154127000000007E-3</v>
      </c>
      <c r="D10869" s="1">
        <v>1.6281634E-2</v>
      </c>
    </row>
    <row r="10870" spans="1:4" x14ac:dyDescent="0.15">
      <c r="A10870" s="1">
        <v>108.68</v>
      </c>
      <c r="B10870" s="1">
        <v>5.0571792999999997E-2</v>
      </c>
      <c r="C10870" s="1">
        <v>-7.7841498E-3</v>
      </c>
      <c r="D10870" s="1">
        <v>1.6325579999999999E-2</v>
      </c>
    </row>
    <row r="10871" spans="1:4" x14ac:dyDescent="0.15">
      <c r="A10871" s="1">
        <v>108.69</v>
      </c>
      <c r="B10871" s="1">
        <v>4.9958038000000003E-2</v>
      </c>
      <c r="C10871" s="1">
        <v>-6.8048370999999998E-3</v>
      </c>
      <c r="D10871" s="1">
        <v>1.6711141999999998E-2</v>
      </c>
    </row>
    <row r="10872" spans="1:4" x14ac:dyDescent="0.15">
      <c r="A10872" s="1">
        <v>108.7</v>
      </c>
      <c r="B10872" s="1">
        <v>4.9543886000000002E-2</v>
      </c>
      <c r="C10872" s="1">
        <v>-5.5904294000000002E-3</v>
      </c>
      <c r="D10872" s="1">
        <v>1.7082796000000001E-2</v>
      </c>
    </row>
    <row r="10873" spans="1:4" x14ac:dyDescent="0.15">
      <c r="A10873" s="1">
        <v>108.71</v>
      </c>
      <c r="B10873" s="1">
        <v>4.9685898999999999E-2</v>
      </c>
      <c r="C10873" s="1">
        <v>-4.3510681999999997E-3</v>
      </c>
      <c r="D10873" s="1">
        <v>1.7672237E-2</v>
      </c>
    </row>
    <row r="10874" spans="1:4" x14ac:dyDescent="0.15">
      <c r="A10874" s="1">
        <v>108.72</v>
      </c>
      <c r="B10874" s="1">
        <v>5.0024166000000002E-2</v>
      </c>
      <c r="C10874" s="1">
        <v>-3.3067632E-3</v>
      </c>
      <c r="D10874" s="1">
        <v>1.7972096999999999E-2</v>
      </c>
    </row>
    <row r="10875" spans="1:4" x14ac:dyDescent="0.15">
      <c r="A10875" s="1">
        <v>108.73</v>
      </c>
      <c r="B10875" s="1">
        <v>5.0079220000000001E-2</v>
      </c>
      <c r="C10875" s="1">
        <v>-2.2040597000000002E-3</v>
      </c>
      <c r="D10875" s="1">
        <v>1.8465428999999998E-2</v>
      </c>
    </row>
    <row r="10876" spans="1:4" x14ac:dyDescent="0.15">
      <c r="A10876" s="1">
        <v>108.74</v>
      </c>
      <c r="B10876" s="1">
        <v>4.9733395999999999E-2</v>
      </c>
      <c r="C10876" s="1">
        <v>-1.110705E-3</v>
      </c>
      <c r="D10876" s="1">
        <v>1.9297865000000001E-2</v>
      </c>
    </row>
    <row r="10877" spans="1:4" x14ac:dyDescent="0.15">
      <c r="A10877" s="1">
        <v>108.75</v>
      </c>
      <c r="B10877" s="1">
        <v>4.9313006E-2</v>
      </c>
      <c r="C10877" s="1">
        <v>-2.0011974000000001E-4</v>
      </c>
      <c r="D10877" s="1">
        <v>2.0107433000000001E-2</v>
      </c>
    </row>
    <row r="10878" spans="1:4" x14ac:dyDescent="0.15">
      <c r="A10878" s="1">
        <v>108.76</v>
      </c>
      <c r="B10878" s="1">
        <v>4.9156310000000002E-2</v>
      </c>
      <c r="C10878" s="1">
        <v>5.7085163000000002E-4</v>
      </c>
      <c r="D10878" s="1">
        <v>2.0827317000000001E-2</v>
      </c>
    </row>
    <row r="10879" spans="1:4" x14ac:dyDescent="0.15">
      <c r="A10879" s="1">
        <v>108.77</v>
      </c>
      <c r="B10879" s="1">
        <v>4.8959456999999998E-2</v>
      </c>
      <c r="C10879" s="1">
        <v>1.701646E-3</v>
      </c>
      <c r="D10879" s="1">
        <v>2.1499260999999999E-2</v>
      </c>
    </row>
    <row r="10880" spans="1:4" x14ac:dyDescent="0.15">
      <c r="A10880" s="1">
        <v>108.78</v>
      </c>
      <c r="B10880" s="1">
        <v>4.8589355000000001E-2</v>
      </c>
      <c r="C10880" s="1">
        <v>2.8760068999999998E-3</v>
      </c>
      <c r="D10880" s="1">
        <v>2.1774608000000001E-2</v>
      </c>
    </row>
    <row r="10881" spans="1:4" x14ac:dyDescent="0.15">
      <c r="A10881" s="1">
        <v>108.79</v>
      </c>
      <c r="B10881" s="1">
        <v>4.8047077000000001E-2</v>
      </c>
      <c r="C10881" s="1">
        <v>3.7053661999999999E-3</v>
      </c>
      <c r="D10881" s="1">
        <v>2.1858189E-2</v>
      </c>
    </row>
    <row r="10882" spans="1:4" x14ac:dyDescent="0.15">
      <c r="A10882" s="1">
        <v>108.8</v>
      </c>
      <c r="B10882" s="1">
        <v>4.7579733999999999E-2</v>
      </c>
      <c r="C10882" s="1">
        <v>4.4119077000000003E-3</v>
      </c>
      <c r="D10882" s="1">
        <v>2.1729912000000001E-2</v>
      </c>
    </row>
    <row r="10883" spans="1:4" x14ac:dyDescent="0.15">
      <c r="A10883" s="1">
        <v>108.81</v>
      </c>
      <c r="B10883" s="1">
        <v>4.6939157000000002E-2</v>
      </c>
      <c r="C10883" s="1">
        <v>5.5051194999999999E-3</v>
      </c>
      <c r="D10883" s="1">
        <v>2.1468352999999999E-2</v>
      </c>
    </row>
    <row r="10884" spans="1:4" x14ac:dyDescent="0.15">
      <c r="A10884" s="1">
        <v>108.82</v>
      </c>
      <c r="B10884" s="1">
        <v>4.6230177999999997E-2</v>
      </c>
      <c r="C10884" s="1">
        <v>6.6419453000000003E-3</v>
      </c>
      <c r="D10884" s="1">
        <v>2.1331132999999999E-2</v>
      </c>
    </row>
    <row r="10885" spans="1:4" x14ac:dyDescent="0.15">
      <c r="A10885" s="1">
        <v>108.83</v>
      </c>
      <c r="B10885" s="1">
        <v>4.5578797999999997E-2</v>
      </c>
      <c r="C10885" s="1">
        <v>8.1576879999999997E-3</v>
      </c>
      <c r="D10885" s="1">
        <v>2.1479122999999999E-2</v>
      </c>
    </row>
    <row r="10886" spans="1:4" x14ac:dyDescent="0.15">
      <c r="A10886" s="1">
        <v>108.84</v>
      </c>
      <c r="B10886" s="1">
        <v>4.4726676999999999E-2</v>
      </c>
      <c r="C10886" s="1">
        <v>9.605789E-3</v>
      </c>
      <c r="D10886" s="1">
        <v>2.1748488E-2</v>
      </c>
    </row>
    <row r="10887" spans="1:4" x14ac:dyDescent="0.15">
      <c r="A10887" s="1">
        <v>108.85</v>
      </c>
      <c r="B10887" s="1">
        <v>4.3976506999999998E-2</v>
      </c>
      <c r="C10887" s="1">
        <v>1.0896955E-2</v>
      </c>
      <c r="D10887" s="1">
        <v>2.1871755E-2</v>
      </c>
    </row>
    <row r="10888" spans="1:4" x14ac:dyDescent="0.15">
      <c r="A10888" s="1">
        <v>108.86</v>
      </c>
      <c r="B10888" s="1">
        <v>4.3325348E-2</v>
      </c>
      <c r="C10888" s="1">
        <v>1.2352451E-2</v>
      </c>
      <c r="D10888" s="1">
        <v>2.2036461E-2</v>
      </c>
    </row>
    <row r="10889" spans="1:4" x14ac:dyDescent="0.15">
      <c r="A10889" s="1">
        <v>108.87</v>
      </c>
      <c r="B10889" s="1">
        <v>4.2466231E-2</v>
      </c>
      <c r="C10889" s="1">
        <v>1.3933961999999999E-2</v>
      </c>
      <c r="D10889" s="1">
        <v>2.2862881000000002E-2</v>
      </c>
    </row>
    <row r="10890" spans="1:4" x14ac:dyDescent="0.15">
      <c r="A10890" s="1">
        <v>108.88</v>
      </c>
      <c r="B10890" s="1">
        <v>4.1779518000000002E-2</v>
      </c>
      <c r="C10890" s="1">
        <v>1.5532769E-2</v>
      </c>
      <c r="D10890" s="1">
        <v>2.3717365000000001E-2</v>
      </c>
    </row>
    <row r="10891" spans="1:4" x14ac:dyDescent="0.15">
      <c r="A10891" s="1">
        <v>108.89</v>
      </c>
      <c r="B10891" s="1">
        <v>4.1252236999999997E-2</v>
      </c>
      <c r="C10891" s="1">
        <v>1.6870458000000001E-2</v>
      </c>
      <c r="D10891" s="1">
        <v>2.4409643000000002E-2</v>
      </c>
    </row>
    <row r="10892" spans="1:4" x14ac:dyDescent="0.15">
      <c r="A10892" s="1">
        <v>108.9</v>
      </c>
      <c r="B10892" s="1">
        <v>4.0631563000000002E-2</v>
      </c>
      <c r="C10892" s="1">
        <v>1.7911700999999999E-2</v>
      </c>
      <c r="D10892" s="1">
        <v>2.4834394999999999E-2</v>
      </c>
    </row>
    <row r="10893" spans="1:4" x14ac:dyDescent="0.15">
      <c r="A10893" s="1">
        <v>108.91</v>
      </c>
      <c r="B10893" s="1">
        <v>4.0228062000000002E-2</v>
      </c>
      <c r="C10893" s="1">
        <v>1.8995583E-2</v>
      </c>
      <c r="D10893" s="1">
        <v>2.5092283E-2</v>
      </c>
    </row>
    <row r="10894" spans="1:4" x14ac:dyDescent="0.15">
      <c r="A10894" s="1">
        <v>108.92</v>
      </c>
      <c r="B10894" s="1">
        <v>3.9876311999999997E-2</v>
      </c>
      <c r="C10894" s="1">
        <v>2.0245352000000001E-2</v>
      </c>
      <c r="D10894" s="1">
        <v>2.5565691000000001E-2</v>
      </c>
    </row>
    <row r="10895" spans="1:4" x14ac:dyDescent="0.15">
      <c r="A10895" s="1">
        <v>108.93</v>
      </c>
      <c r="B10895" s="1">
        <v>3.9608285E-2</v>
      </c>
      <c r="C10895" s="1">
        <v>2.1732478999999999E-2</v>
      </c>
      <c r="D10895" s="1">
        <v>2.5935522999999999E-2</v>
      </c>
    </row>
    <row r="10896" spans="1:4" x14ac:dyDescent="0.15">
      <c r="A10896" s="1">
        <v>108.94</v>
      </c>
      <c r="B10896" s="1">
        <v>3.9189281999999999E-2</v>
      </c>
      <c r="C10896" s="1">
        <v>2.3198317E-2</v>
      </c>
      <c r="D10896" s="1">
        <v>2.6199429E-2</v>
      </c>
    </row>
    <row r="10897" spans="1:4" x14ac:dyDescent="0.15">
      <c r="A10897" s="1">
        <v>108.95</v>
      </c>
      <c r="B10897" s="1">
        <v>3.923455E-2</v>
      </c>
      <c r="C10897" s="1">
        <v>2.4371510999999998E-2</v>
      </c>
      <c r="D10897" s="1">
        <v>2.6710856000000002E-2</v>
      </c>
    </row>
    <row r="10898" spans="1:4" x14ac:dyDescent="0.15">
      <c r="A10898" s="1">
        <v>108.96</v>
      </c>
      <c r="B10898" s="1">
        <v>3.9346686999999998E-2</v>
      </c>
      <c r="C10898" s="1">
        <v>2.5190903000000001E-2</v>
      </c>
      <c r="D10898" s="1">
        <v>2.7249307E-2</v>
      </c>
    </row>
    <row r="10899" spans="1:4" x14ac:dyDescent="0.15">
      <c r="A10899" s="1">
        <v>108.97</v>
      </c>
      <c r="B10899" s="1">
        <v>3.9334760000000003E-2</v>
      </c>
      <c r="C10899" s="1">
        <v>2.6250602000000001E-2</v>
      </c>
      <c r="D10899" s="1">
        <v>2.7468424000000002E-2</v>
      </c>
    </row>
    <row r="10900" spans="1:4" x14ac:dyDescent="0.15">
      <c r="A10900" s="1">
        <v>108.98</v>
      </c>
      <c r="B10900" s="1">
        <v>3.9674777000000001E-2</v>
      </c>
      <c r="C10900" s="1">
        <v>2.7439425E-2</v>
      </c>
      <c r="D10900" s="1">
        <v>2.8043506999999999E-2</v>
      </c>
    </row>
    <row r="10901" spans="1:4" x14ac:dyDescent="0.15">
      <c r="A10901" s="1">
        <v>108.99</v>
      </c>
      <c r="B10901" s="1">
        <v>4.0271053000000001E-2</v>
      </c>
      <c r="C10901" s="1">
        <v>2.8638348000000001E-2</v>
      </c>
      <c r="D10901" s="1">
        <v>2.8728944999999999E-2</v>
      </c>
    </row>
    <row r="10902" spans="1:4" x14ac:dyDescent="0.15">
      <c r="A10902" s="1">
        <v>109</v>
      </c>
      <c r="B10902" s="1">
        <v>4.0657898999999997E-2</v>
      </c>
      <c r="C10902" s="1">
        <v>2.9541133000000001E-2</v>
      </c>
      <c r="D10902" s="1">
        <v>2.8948926E-2</v>
      </c>
    </row>
    <row r="10903" spans="1:4" x14ac:dyDescent="0.15">
      <c r="A10903" s="1">
        <v>109.01</v>
      </c>
      <c r="B10903" s="1">
        <v>4.1252549999999999E-2</v>
      </c>
      <c r="C10903" s="1">
        <v>3.0383173999999999E-2</v>
      </c>
      <c r="D10903" s="1">
        <v>2.9230046999999999E-2</v>
      </c>
    </row>
    <row r="10904" spans="1:4" x14ac:dyDescent="0.15">
      <c r="A10904" s="1">
        <v>109.02</v>
      </c>
      <c r="B10904" s="1">
        <v>4.1641359000000003E-2</v>
      </c>
      <c r="C10904" s="1">
        <v>3.0975618999999999E-2</v>
      </c>
      <c r="D10904" s="1">
        <v>2.9533795000000002E-2</v>
      </c>
    </row>
    <row r="10905" spans="1:4" x14ac:dyDescent="0.15">
      <c r="A10905" s="1">
        <v>109.03</v>
      </c>
      <c r="B10905" s="1">
        <v>4.1781805999999998E-2</v>
      </c>
      <c r="C10905" s="1">
        <v>3.2085611E-2</v>
      </c>
      <c r="D10905" s="1">
        <v>3.0247713999999998E-2</v>
      </c>
    </row>
    <row r="10906" spans="1:4" x14ac:dyDescent="0.15">
      <c r="A10906" s="1">
        <v>109.04</v>
      </c>
      <c r="B10906" s="1">
        <v>4.2105868999999997E-2</v>
      </c>
      <c r="C10906" s="1">
        <v>3.3299111999999999E-2</v>
      </c>
      <c r="D10906" s="1">
        <v>3.1167625000000001E-2</v>
      </c>
    </row>
    <row r="10907" spans="1:4" x14ac:dyDescent="0.15">
      <c r="A10907" s="1">
        <v>109.05</v>
      </c>
      <c r="B10907" s="1">
        <v>4.2984478E-2</v>
      </c>
      <c r="C10907" s="1">
        <v>3.4684670000000001E-2</v>
      </c>
      <c r="D10907" s="1">
        <v>3.1969340999999998E-2</v>
      </c>
    </row>
    <row r="10908" spans="1:4" x14ac:dyDescent="0.15">
      <c r="A10908" s="1">
        <v>109.06</v>
      </c>
      <c r="B10908" s="1">
        <v>4.3276250000000002E-2</v>
      </c>
      <c r="C10908" s="1">
        <v>3.5943200000000002E-2</v>
      </c>
      <c r="D10908" s="1">
        <v>3.2239526999999997E-2</v>
      </c>
    </row>
    <row r="10909" spans="1:4" x14ac:dyDescent="0.15">
      <c r="A10909" s="1">
        <v>109.07</v>
      </c>
      <c r="B10909" s="1">
        <v>4.3538351000000003E-2</v>
      </c>
      <c r="C10909" s="1">
        <v>3.7368676000000003E-2</v>
      </c>
      <c r="D10909" s="1">
        <v>3.2636229000000003E-2</v>
      </c>
    </row>
    <row r="10910" spans="1:4" x14ac:dyDescent="0.15">
      <c r="A10910" s="1">
        <v>109.08</v>
      </c>
      <c r="B10910" s="1">
        <v>4.3849412999999997E-2</v>
      </c>
      <c r="C10910" s="1">
        <v>3.8922987999999999E-2</v>
      </c>
      <c r="D10910" s="1">
        <v>3.3125219999999997E-2</v>
      </c>
    </row>
    <row r="10911" spans="1:4" x14ac:dyDescent="0.15">
      <c r="A10911" s="1">
        <v>109.09</v>
      </c>
      <c r="B10911" s="1">
        <v>4.4835783999999997E-2</v>
      </c>
      <c r="C10911" s="1">
        <v>4.1006740999999999E-2</v>
      </c>
      <c r="D10911" s="1">
        <v>3.3532198999999999E-2</v>
      </c>
    </row>
    <row r="10912" spans="1:4" x14ac:dyDescent="0.15">
      <c r="A10912" s="1">
        <v>109.1</v>
      </c>
      <c r="B10912" s="1">
        <v>4.6291605E-2</v>
      </c>
      <c r="C10912" s="1">
        <v>4.3042188000000002E-2</v>
      </c>
      <c r="D10912" s="1">
        <v>3.3695185000000002E-2</v>
      </c>
    </row>
    <row r="10913" spans="1:4" x14ac:dyDescent="0.15">
      <c r="A10913" s="1">
        <v>109.11</v>
      </c>
      <c r="B10913" s="1">
        <v>4.7381974E-2</v>
      </c>
      <c r="C10913" s="1">
        <v>4.5023075000000003E-2</v>
      </c>
      <c r="D10913" s="1">
        <v>3.4072194E-2</v>
      </c>
    </row>
    <row r="10914" spans="1:4" x14ac:dyDescent="0.15">
      <c r="A10914" s="1">
        <v>109.12</v>
      </c>
      <c r="B10914" s="1">
        <v>4.8110943000000003E-2</v>
      </c>
      <c r="C10914" s="1">
        <v>4.715573E-2</v>
      </c>
      <c r="D10914" s="1">
        <v>3.4217646999999997E-2</v>
      </c>
    </row>
    <row r="10915" spans="1:4" x14ac:dyDescent="0.15">
      <c r="A10915" s="1">
        <v>109.13</v>
      </c>
      <c r="B10915" s="1">
        <v>4.9126290000000003E-2</v>
      </c>
      <c r="C10915" s="1">
        <v>4.9240658999999999E-2</v>
      </c>
      <c r="D10915" s="1">
        <v>3.4237854999999998E-2</v>
      </c>
    </row>
    <row r="10916" spans="1:4" x14ac:dyDescent="0.15">
      <c r="A10916" s="1">
        <v>109.14</v>
      </c>
      <c r="B10916" s="1">
        <v>4.9604396000000002E-2</v>
      </c>
      <c r="C10916" s="1">
        <v>5.1115940999999998E-2</v>
      </c>
      <c r="D10916" s="1">
        <v>3.4089632000000002E-2</v>
      </c>
    </row>
    <row r="10917" spans="1:4" x14ac:dyDescent="0.15">
      <c r="A10917" s="1">
        <v>109.15</v>
      </c>
      <c r="B10917" s="1">
        <v>4.9700634E-2</v>
      </c>
      <c r="C10917" s="1">
        <v>5.3135646000000002E-2</v>
      </c>
      <c r="D10917" s="1">
        <v>3.3987200000000002E-2</v>
      </c>
    </row>
    <row r="10918" spans="1:4" x14ac:dyDescent="0.15">
      <c r="A10918" s="1">
        <v>109.16</v>
      </c>
      <c r="B10918" s="1">
        <v>4.9624546999999998E-2</v>
      </c>
      <c r="C10918" s="1">
        <v>5.5239186000000003E-2</v>
      </c>
      <c r="D10918" s="1">
        <v>3.4233175999999997E-2</v>
      </c>
    </row>
    <row r="10919" spans="1:4" x14ac:dyDescent="0.15">
      <c r="A10919" s="1">
        <v>109.17</v>
      </c>
      <c r="B10919" s="1">
        <v>4.9732733000000001E-2</v>
      </c>
      <c r="C10919" s="1">
        <v>5.7396211000000003E-2</v>
      </c>
      <c r="D10919" s="1">
        <v>3.4198270000000003E-2</v>
      </c>
    </row>
    <row r="10920" spans="1:4" x14ac:dyDescent="0.15">
      <c r="A10920" s="1">
        <v>109.18</v>
      </c>
      <c r="B10920" s="1">
        <v>4.9969220000000002E-2</v>
      </c>
      <c r="C10920" s="1">
        <v>5.9452165000000001E-2</v>
      </c>
      <c r="D10920" s="1">
        <v>3.3675873000000002E-2</v>
      </c>
    </row>
    <row r="10921" spans="1:4" x14ac:dyDescent="0.15">
      <c r="A10921" s="1">
        <v>109.19</v>
      </c>
      <c r="B10921" s="1">
        <v>5.0209441E-2</v>
      </c>
      <c r="C10921" s="1">
        <v>6.1753824999999998E-2</v>
      </c>
      <c r="D10921" s="1">
        <v>3.3348312999999997E-2</v>
      </c>
    </row>
    <row r="10922" spans="1:4" x14ac:dyDescent="0.15">
      <c r="A10922" s="1">
        <v>109.2</v>
      </c>
      <c r="B10922" s="1">
        <v>5.0719269999999997E-2</v>
      </c>
      <c r="C10922" s="1">
        <v>6.391529E-2</v>
      </c>
      <c r="D10922" s="1">
        <v>3.3064248999999997E-2</v>
      </c>
    </row>
    <row r="10923" spans="1:4" x14ac:dyDescent="0.15">
      <c r="A10923" s="1">
        <v>109.21</v>
      </c>
      <c r="B10923" s="1">
        <v>5.0994181E-2</v>
      </c>
      <c r="C10923" s="1">
        <v>6.5912288999999999E-2</v>
      </c>
      <c r="D10923" s="1">
        <v>3.2959844000000002E-2</v>
      </c>
    </row>
    <row r="10924" spans="1:4" x14ac:dyDescent="0.15">
      <c r="A10924" s="1">
        <v>109.22</v>
      </c>
      <c r="B10924" s="1">
        <v>5.0513919999999997E-2</v>
      </c>
      <c r="C10924" s="1">
        <v>6.7899617999999995E-2</v>
      </c>
      <c r="D10924" s="1">
        <v>3.3018784000000002E-2</v>
      </c>
    </row>
    <row r="10925" spans="1:4" x14ac:dyDescent="0.15">
      <c r="A10925" s="1">
        <v>109.23</v>
      </c>
      <c r="B10925" s="1">
        <v>5.0097856000000003E-2</v>
      </c>
      <c r="C10925" s="1">
        <v>7.0361612000000004E-2</v>
      </c>
      <c r="D10925" s="1">
        <v>3.3703956E-2</v>
      </c>
    </row>
    <row r="10926" spans="1:4" x14ac:dyDescent="0.15">
      <c r="A10926" s="1">
        <v>109.24</v>
      </c>
      <c r="B10926" s="1">
        <v>5.0382362999999999E-2</v>
      </c>
      <c r="C10926" s="1">
        <v>7.3013943999999997E-2</v>
      </c>
      <c r="D10926" s="1">
        <v>3.4822802999999999E-2</v>
      </c>
    </row>
    <row r="10927" spans="1:4" x14ac:dyDescent="0.15">
      <c r="A10927" s="1">
        <v>109.25</v>
      </c>
      <c r="B10927" s="1">
        <v>5.0332922000000002E-2</v>
      </c>
      <c r="C10927" s="1">
        <v>7.5324058999999999E-2</v>
      </c>
      <c r="D10927" s="1">
        <v>3.5628838000000003E-2</v>
      </c>
    </row>
    <row r="10928" spans="1:4" x14ac:dyDescent="0.15">
      <c r="A10928" s="1">
        <v>109.26</v>
      </c>
      <c r="B10928" s="1">
        <v>4.9974352999999999E-2</v>
      </c>
      <c r="C10928" s="1">
        <v>7.7267339000000004E-2</v>
      </c>
      <c r="D10928" s="1">
        <v>3.6355869999999998E-2</v>
      </c>
    </row>
    <row r="10929" spans="1:4" x14ac:dyDescent="0.15">
      <c r="A10929" s="1">
        <v>109.27</v>
      </c>
      <c r="B10929" s="1">
        <v>4.9506395000000002E-2</v>
      </c>
      <c r="C10929" s="1">
        <v>7.9212249999999998E-2</v>
      </c>
      <c r="D10929" s="1">
        <v>3.7089055000000003E-2</v>
      </c>
    </row>
    <row r="10930" spans="1:4" x14ac:dyDescent="0.15">
      <c r="A10930" s="1">
        <v>109.28</v>
      </c>
      <c r="B10930" s="1">
        <v>4.8621945E-2</v>
      </c>
      <c r="C10930" s="1">
        <v>8.1127857999999997E-2</v>
      </c>
      <c r="D10930" s="1">
        <v>3.7716273000000002E-2</v>
      </c>
    </row>
    <row r="10931" spans="1:4" x14ac:dyDescent="0.15">
      <c r="A10931" s="1">
        <v>109.29</v>
      </c>
      <c r="B10931" s="1">
        <v>4.7788259E-2</v>
      </c>
      <c r="C10931" s="1">
        <v>8.2975217000000004E-2</v>
      </c>
      <c r="D10931" s="1">
        <v>3.8107133000000001E-2</v>
      </c>
    </row>
    <row r="10932" spans="1:4" x14ac:dyDescent="0.15">
      <c r="A10932" s="1">
        <v>109.3</v>
      </c>
      <c r="B10932" s="1">
        <v>4.7255910999999998E-2</v>
      </c>
      <c r="C10932" s="1">
        <v>8.4460243000000004E-2</v>
      </c>
      <c r="D10932" s="1">
        <v>3.8474756999999998E-2</v>
      </c>
    </row>
    <row r="10933" spans="1:4" x14ac:dyDescent="0.15">
      <c r="A10933" s="1">
        <v>109.31</v>
      </c>
      <c r="B10933" s="1">
        <v>4.7006551000000001E-2</v>
      </c>
      <c r="C10933" s="1">
        <v>8.5642297000000006E-2</v>
      </c>
      <c r="D10933" s="1">
        <v>3.8811544000000003E-2</v>
      </c>
    </row>
    <row r="10934" spans="1:4" x14ac:dyDescent="0.15">
      <c r="A10934" s="1">
        <v>109.32</v>
      </c>
      <c r="B10934" s="1">
        <v>4.6300698000000001E-2</v>
      </c>
      <c r="C10934" s="1">
        <v>8.6788195999999998E-2</v>
      </c>
      <c r="D10934" s="1">
        <v>3.9242806999999998E-2</v>
      </c>
    </row>
    <row r="10935" spans="1:4" x14ac:dyDescent="0.15">
      <c r="A10935" s="1">
        <v>109.33</v>
      </c>
      <c r="B10935" s="1">
        <v>4.5210348999999997E-2</v>
      </c>
      <c r="C10935" s="1">
        <v>8.8308289999999998E-2</v>
      </c>
      <c r="D10935" s="1">
        <v>3.9723387999999998E-2</v>
      </c>
    </row>
    <row r="10936" spans="1:4" x14ac:dyDescent="0.15">
      <c r="A10936" s="1">
        <v>109.34</v>
      </c>
      <c r="B10936" s="1">
        <v>4.4434680999999997E-2</v>
      </c>
      <c r="C10936" s="1">
        <v>9.0082869999999995E-2</v>
      </c>
      <c r="D10936" s="1">
        <v>4.0236696000000002E-2</v>
      </c>
    </row>
    <row r="10937" spans="1:4" x14ac:dyDescent="0.15">
      <c r="A10937" s="1">
        <v>109.35</v>
      </c>
      <c r="B10937" s="1">
        <v>4.3753080999999999E-2</v>
      </c>
      <c r="C10937" s="1">
        <v>9.1769523000000006E-2</v>
      </c>
      <c r="D10937" s="1">
        <v>4.0529403999999998E-2</v>
      </c>
    </row>
    <row r="10938" spans="1:4" x14ac:dyDescent="0.15">
      <c r="A10938" s="1">
        <v>109.36</v>
      </c>
      <c r="B10938" s="1">
        <v>4.3288032999999997E-2</v>
      </c>
      <c r="C10938" s="1">
        <v>9.3375937000000006E-2</v>
      </c>
      <c r="D10938" s="1">
        <v>4.0763428999999997E-2</v>
      </c>
    </row>
    <row r="10939" spans="1:4" x14ac:dyDescent="0.15">
      <c r="A10939" s="1">
        <v>109.37</v>
      </c>
      <c r="B10939" s="1">
        <v>4.2676673999999998E-2</v>
      </c>
      <c r="C10939" s="1">
        <v>9.4968945999999999E-2</v>
      </c>
      <c r="D10939" s="1">
        <v>4.1350507000000002E-2</v>
      </c>
    </row>
    <row r="10940" spans="1:4" x14ac:dyDescent="0.15">
      <c r="A10940" s="1">
        <v>109.38</v>
      </c>
      <c r="B10940" s="1">
        <v>4.2094562000000002E-2</v>
      </c>
      <c r="C10940" s="1">
        <v>9.6473642999999998E-2</v>
      </c>
      <c r="D10940" s="1">
        <v>4.1590747999999997E-2</v>
      </c>
    </row>
    <row r="10941" spans="1:4" x14ac:dyDescent="0.15">
      <c r="A10941" s="1">
        <v>109.39</v>
      </c>
      <c r="B10941" s="1">
        <v>4.1552095999999997E-2</v>
      </c>
      <c r="C10941" s="1">
        <v>9.8180180000000006E-2</v>
      </c>
      <c r="D10941" s="1">
        <v>4.1826658000000003E-2</v>
      </c>
    </row>
    <row r="10942" spans="1:4" x14ac:dyDescent="0.15">
      <c r="A10942" s="1">
        <v>109.4</v>
      </c>
      <c r="B10942" s="1">
        <v>4.0748483000000002E-2</v>
      </c>
      <c r="C10942" s="1">
        <v>9.9578090999999994E-2</v>
      </c>
      <c r="D10942" s="1">
        <v>4.2063451000000002E-2</v>
      </c>
    </row>
    <row r="10943" spans="1:4" x14ac:dyDescent="0.15">
      <c r="A10943" s="1">
        <v>109.41</v>
      </c>
      <c r="B10943" s="1">
        <v>3.9979036000000003E-2</v>
      </c>
      <c r="C10943" s="1">
        <v>0.10071325</v>
      </c>
      <c r="D10943" s="1">
        <v>4.1804954999999998E-2</v>
      </c>
    </row>
    <row r="10944" spans="1:4" x14ac:dyDescent="0.15">
      <c r="A10944" s="1">
        <v>109.42</v>
      </c>
      <c r="B10944" s="1">
        <v>3.9179469000000001E-2</v>
      </c>
      <c r="C10944" s="1">
        <v>0.10132409000000001</v>
      </c>
      <c r="D10944" s="1">
        <v>4.1638342000000002E-2</v>
      </c>
    </row>
    <row r="10945" spans="1:4" x14ac:dyDescent="0.15">
      <c r="A10945" s="1">
        <v>109.43</v>
      </c>
      <c r="B10945" s="1">
        <v>3.7702575000000002E-2</v>
      </c>
      <c r="C10945" s="1">
        <v>0.10210499000000001</v>
      </c>
      <c r="D10945" s="1">
        <v>4.1875081000000001E-2</v>
      </c>
    </row>
    <row r="10946" spans="1:4" x14ac:dyDescent="0.15">
      <c r="A10946" s="1">
        <v>109.44</v>
      </c>
      <c r="B10946" s="1">
        <v>3.6440700999999999E-2</v>
      </c>
      <c r="C10946" s="1">
        <v>0.10309612</v>
      </c>
      <c r="D10946" s="1">
        <v>4.2033495999999997E-2</v>
      </c>
    </row>
    <row r="10947" spans="1:4" x14ac:dyDescent="0.15">
      <c r="A10947" s="1">
        <v>109.45</v>
      </c>
      <c r="B10947" s="1">
        <v>3.5919571999999997E-2</v>
      </c>
      <c r="C10947" s="1">
        <v>0.10385613</v>
      </c>
      <c r="D10947" s="1">
        <v>4.2093444000000001E-2</v>
      </c>
    </row>
    <row r="10948" spans="1:4" x14ac:dyDescent="0.15">
      <c r="A10948" s="1">
        <v>109.46</v>
      </c>
      <c r="B10948" s="1">
        <v>3.5138666999999998E-2</v>
      </c>
      <c r="C10948" s="1">
        <v>0.10456156</v>
      </c>
      <c r="D10948" s="1">
        <v>4.2113788999999999E-2</v>
      </c>
    </row>
    <row r="10949" spans="1:4" x14ac:dyDescent="0.15">
      <c r="A10949" s="1">
        <v>109.47</v>
      </c>
      <c r="B10949" s="1">
        <v>3.3942936999999999E-2</v>
      </c>
      <c r="C10949" s="1">
        <v>0.10555336</v>
      </c>
      <c r="D10949" s="1">
        <v>4.2263255999999999E-2</v>
      </c>
    </row>
    <row r="10950" spans="1:4" x14ac:dyDescent="0.15">
      <c r="A10950" s="1">
        <v>109.48</v>
      </c>
      <c r="B10950" s="1">
        <v>3.2638207000000002E-2</v>
      </c>
      <c r="C10950" s="1">
        <v>0.10616107</v>
      </c>
      <c r="D10950" s="1">
        <v>4.2386799000000003E-2</v>
      </c>
    </row>
    <row r="10951" spans="1:4" x14ac:dyDescent="0.15">
      <c r="A10951" s="1">
        <v>109.49</v>
      </c>
      <c r="B10951" s="1">
        <v>3.2023195999999997E-2</v>
      </c>
      <c r="C10951" s="1">
        <v>0.10641306</v>
      </c>
      <c r="D10951" s="1">
        <v>4.2693501000000002E-2</v>
      </c>
    </row>
    <row r="10952" spans="1:4" x14ac:dyDescent="0.15">
      <c r="A10952" s="1">
        <v>109.5</v>
      </c>
      <c r="B10952" s="1">
        <v>3.1554987999999999E-2</v>
      </c>
      <c r="C10952" s="1">
        <v>0.10629856</v>
      </c>
      <c r="D10952" s="1">
        <v>4.2659545E-2</v>
      </c>
    </row>
    <row r="10953" spans="1:4" x14ac:dyDescent="0.15">
      <c r="A10953" s="1">
        <v>109.51</v>
      </c>
      <c r="B10953" s="1">
        <v>3.1013899000000001E-2</v>
      </c>
      <c r="C10953" s="1">
        <v>0.10625281</v>
      </c>
      <c r="D10953" s="1">
        <v>4.2326378999999997E-2</v>
      </c>
    </row>
    <row r="10954" spans="1:4" x14ac:dyDescent="0.15">
      <c r="A10954" s="1">
        <v>109.52</v>
      </c>
      <c r="B10954" s="1">
        <v>3.0226738999999999E-2</v>
      </c>
      <c r="C10954" s="1">
        <v>0.10571348</v>
      </c>
      <c r="D10954" s="1">
        <v>4.1928606E-2</v>
      </c>
    </row>
    <row r="10955" spans="1:4" x14ac:dyDescent="0.15">
      <c r="A10955" s="1">
        <v>109.53</v>
      </c>
      <c r="B10955" s="1">
        <v>2.9686205E-2</v>
      </c>
      <c r="C10955" s="1">
        <v>0.10510559</v>
      </c>
      <c r="D10955" s="1">
        <v>4.1653427E-2</v>
      </c>
    </row>
    <row r="10956" spans="1:4" x14ac:dyDescent="0.15">
      <c r="A10956" s="1">
        <v>109.54</v>
      </c>
      <c r="B10956" s="1">
        <v>2.9243418E-2</v>
      </c>
      <c r="C10956" s="1">
        <v>0.10451233</v>
      </c>
      <c r="D10956" s="1">
        <v>4.1766567999999997E-2</v>
      </c>
    </row>
    <row r="10957" spans="1:4" x14ac:dyDescent="0.15">
      <c r="A10957" s="1">
        <v>109.55</v>
      </c>
      <c r="B10957" s="1">
        <v>2.9077805000000002E-2</v>
      </c>
      <c r="C10957" s="1">
        <v>0.10430501</v>
      </c>
      <c r="D10957" s="1">
        <v>4.2046445000000002E-2</v>
      </c>
    </row>
    <row r="10958" spans="1:4" x14ac:dyDescent="0.15">
      <c r="A10958" s="1">
        <v>109.56</v>
      </c>
      <c r="B10958" s="1">
        <v>2.8717139999999999E-2</v>
      </c>
      <c r="C10958" s="1">
        <v>0.10421046</v>
      </c>
      <c r="D10958" s="1">
        <v>4.1695193999999998E-2</v>
      </c>
    </row>
    <row r="10959" spans="1:4" x14ac:dyDescent="0.15">
      <c r="A10959" s="1">
        <v>109.57</v>
      </c>
      <c r="B10959" s="1">
        <v>2.7749873000000001E-2</v>
      </c>
      <c r="C10959" s="1">
        <v>0.10435976</v>
      </c>
      <c r="D10959" s="1">
        <v>4.1334573999999999E-2</v>
      </c>
    </row>
    <row r="10960" spans="1:4" x14ac:dyDescent="0.15">
      <c r="A10960" s="1">
        <v>109.58</v>
      </c>
      <c r="B10960" s="1">
        <v>2.6850022000000001E-2</v>
      </c>
      <c r="C10960" s="1">
        <v>0.1041258</v>
      </c>
      <c r="D10960" s="1">
        <v>4.0972711000000002E-2</v>
      </c>
    </row>
    <row r="10961" spans="1:4" x14ac:dyDescent="0.15">
      <c r="A10961" s="1">
        <v>109.59</v>
      </c>
      <c r="B10961" s="1">
        <v>2.6077479000000001E-2</v>
      </c>
      <c r="C10961" s="1">
        <v>0.10428261</v>
      </c>
      <c r="D10961" s="1">
        <v>4.0343596000000002E-2</v>
      </c>
    </row>
    <row r="10962" spans="1:4" x14ac:dyDescent="0.15">
      <c r="A10962" s="1">
        <v>109.6</v>
      </c>
      <c r="B10962" s="1">
        <v>2.5130836E-2</v>
      </c>
      <c r="C10962" s="1">
        <v>0.10413511</v>
      </c>
      <c r="D10962" s="1">
        <v>3.9637892000000001E-2</v>
      </c>
    </row>
    <row r="10963" spans="1:4" x14ac:dyDescent="0.15">
      <c r="A10963" s="1">
        <v>109.61</v>
      </c>
      <c r="B10963" s="1">
        <v>2.4760899999999999E-2</v>
      </c>
      <c r="C10963" s="1">
        <v>0.10386993</v>
      </c>
      <c r="D10963" s="1">
        <v>3.9365553999999997E-2</v>
      </c>
    </row>
    <row r="10964" spans="1:4" x14ac:dyDescent="0.15">
      <c r="A10964" s="1">
        <v>109.62</v>
      </c>
      <c r="B10964" s="1">
        <v>2.4297526E-2</v>
      </c>
      <c r="C10964" s="1">
        <v>0.10352796</v>
      </c>
      <c r="D10964" s="1">
        <v>3.8794123999999999E-2</v>
      </c>
    </row>
    <row r="10965" spans="1:4" x14ac:dyDescent="0.15">
      <c r="A10965" s="1">
        <v>109.63</v>
      </c>
      <c r="B10965" s="1">
        <v>2.3592182E-2</v>
      </c>
      <c r="C10965" s="1">
        <v>0.10319132</v>
      </c>
      <c r="D10965" s="1">
        <v>3.8380747E-2</v>
      </c>
    </row>
    <row r="10966" spans="1:4" x14ac:dyDescent="0.15">
      <c r="A10966" s="1">
        <v>109.64</v>
      </c>
      <c r="B10966" s="1">
        <v>2.3128332000000001E-2</v>
      </c>
      <c r="C10966" s="1">
        <v>0.10325365</v>
      </c>
      <c r="D10966" s="1">
        <v>3.8346468000000002E-2</v>
      </c>
    </row>
    <row r="10967" spans="1:4" x14ac:dyDescent="0.15">
      <c r="A10967" s="1">
        <v>109.65</v>
      </c>
      <c r="B10967" s="1">
        <v>2.2966653E-2</v>
      </c>
      <c r="C10967" s="1">
        <v>0.10299028</v>
      </c>
      <c r="D10967" s="1">
        <v>3.8026156999999998E-2</v>
      </c>
    </row>
    <row r="10968" spans="1:4" x14ac:dyDescent="0.15">
      <c r="A10968" s="1">
        <v>109.66</v>
      </c>
      <c r="B10968" s="1">
        <v>2.2899215000000001E-2</v>
      </c>
      <c r="C10968" s="1">
        <v>0.10273073000000001</v>
      </c>
      <c r="D10968" s="1">
        <v>3.8254586E-2</v>
      </c>
    </row>
    <row r="10969" spans="1:4" x14ac:dyDescent="0.15">
      <c r="A10969" s="1">
        <v>109.67</v>
      </c>
      <c r="B10969" s="1">
        <v>2.2182325999999999E-2</v>
      </c>
      <c r="C10969" s="1">
        <v>0.10280505</v>
      </c>
      <c r="D10969" s="1">
        <v>3.8706531000000002E-2</v>
      </c>
    </row>
    <row r="10970" spans="1:4" x14ac:dyDescent="0.15">
      <c r="A10970" s="1">
        <v>109.68</v>
      </c>
      <c r="B10970" s="1">
        <v>2.1273086E-2</v>
      </c>
      <c r="C10970" s="1">
        <v>0.10296643</v>
      </c>
      <c r="D10970" s="1">
        <v>3.8877274000000003E-2</v>
      </c>
    </row>
    <row r="10971" spans="1:4" x14ac:dyDescent="0.15">
      <c r="A10971" s="1">
        <v>109.69</v>
      </c>
      <c r="B10971" s="1">
        <v>2.0517290000000001E-2</v>
      </c>
      <c r="C10971" s="1">
        <v>0.10333733000000001</v>
      </c>
      <c r="D10971" s="1">
        <v>3.8799898999999999E-2</v>
      </c>
    </row>
    <row r="10972" spans="1:4" x14ac:dyDescent="0.15">
      <c r="A10972" s="1">
        <v>109.7</v>
      </c>
      <c r="B10972" s="1">
        <v>2.0218748000000002E-2</v>
      </c>
      <c r="C10972" s="1">
        <v>0.10338642000000001</v>
      </c>
      <c r="D10972" s="1">
        <v>3.9041263E-2</v>
      </c>
    </row>
    <row r="10973" spans="1:4" x14ac:dyDescent="0.15">
      <c r="A10973" s="1">
        <v>109.71</v>
      </c>
      <c r="B10973" s="1">
        <v>1.9904956000000001E-2</v>
      </c>
      <c r="C10973" s="1">
        <v>0.10354803</v>
      </c>
      <c r="D10973" s="1">
        <v>3.9513213999999998E-2</v>
      </c>
    </row>
    <row r="10974" spans="1:4" x14ac:dyDescent="0.15">
      <c r="A10974" s="1">
        <v>109.72</v>
      </c>
      <c r="B10974" s="1">
        <v>1.9302316E-2</v>
      </c>
      <c r="C10974" s="1">
        <v>0.10298243</v>
      </c>
      <c r="D10974" s="1">
        <v>3.9706342999999998E-2</v>
      </c>
    </row>
    <row r="10975" spans="1:4" x14ac:dyDescent="0.15">
      <c r="A10975" s="1">
        <v>109.73</v>
      </c>
      <c r="B10975" s="1">
        <v>1.8892313000000001E-2</v>
      </c>
      <c r="C10975" s="1">
        <v>0.10238076</v>
      </c>
      <c r="D10975" s="1">
        <v>3.9810399000000003E-2</v>
      </c>
    </row>
    <row r="10976" spans="1:4" x14ac:dyDescent="0.15">
      <c r="A10976" s="1">
        <v>109.74</v>
      </c>
      <c r="B10976" s="1">
        <v>1.8388040000000001E-2</v>
      </c>
      <c r="C10976" s="1">
        <v>0.10207534</v>
      </c>
      <c r="D10976" s="1">
        <v>3.9957761000000001E-2</v>
      </c>
    </row>
    <row r="10977" spans="1:4" x14ac:dyDescent="0.15">
      <c r="A10977" s="1">
        <v>109.75</v>
      </c>
      <c r="B10977" s="1">
        <v>1.7989604999999999E-2</v>
      </c>
      <c r="C10977" s="1">
        <v>0.10181418</v>
      </c>
      <c r="D10977" s="1">
        <v>4.0224033999999999E-2</v>
      </c>
    </row>
    <row r="10978" spans="1:4" x14ac:dyDescent="0.15">
      <c r="A10978" s="1">
        <v>109.76</v>
      </c>
      <c r="B10978" s="1">
        <v>1.7715635E-2</v>
      </c>
      <c r="C10978" s="1">
        <v>0.10173735</v>
      </c>
      <c r="D10978" s="1">
        <v>4.0315271E-2</v>
      </c>
    </row>
    <row r="10979" spans="1:4" x14ac:dyDescent="0.15">
      <c r="A10979" s="1">
        <v>109.77</v>
      </c>
      <c r="B10979" s="1">
        <v>1.7410492E-2</v>
      </c>
      <c r="C10979" s="1">
        <v>0.10132196</v>
      </c>
      <c r="D10979" s="1">
        <v>4.0250633000000001E-2</v>
      </c>
    </row>
    <row r="10980" spans="1:4" x14ac:dyDescent="0.15">
      <c r="A10980" s="1">
        <v>109.78</v>
      </c>
      <c r="B10980" s="1">
        <v>1.7377879999999998E-2</v>
      </c>
      <c r="C10980" s="1">
        <v>0.10097122</v>
      </c>
      <c r="D10980" s="1">
        <v>4.002563E-2</v>
      </c>
    </row>
    <row r="10981" spans="1:4" x14ac:dyDescent="0.15">
      <c r="A10981" s="1">
        <v>109.79</v>
      </c>
      <c r="B10981" s="1">
        <v>1.7790593E-2</v>
      </c>
      <c r="C10981" s="1">
        <v>0.10031166</v>
      </c>
      <c r="D10981" s="1">
        <v>3.9788030000000002E-2</v>
      </c>
    </row>
    <row r="10982" spans="1:4" x14ac:dyDescent="0.15">
      <c r="A10982" s="1">
        <v>109.8</v>
      </c>
      <c r="B10982" s="1">
        <v>1.762938E-2</v>
      </c>
      <c r="C10982" s="1">
        <v>9.9426642999999995E-2</v>
      </c>
      <c r="D10982" s="1">
        <v>3.9337074999999999E-2</v>
      </c>
    </row>
    <row r="10983" spans="1:4" x14ac:dyDescent="0.15">
      <c r="A10983" s="1">
        <v>109.81</v>
      </c>
      <c r="B10983" s="1">
        <v>1.7613225999999999E-2</v>
      </c>
      <c r="C10983" s="1">
        <v>9.8762890000000006E-2</v>
      </c>
      <c r="D10983" s="1">
        <v>3.8734454000000001E-2</v>
      </c>
    </row>
    <row r="10984" spans="1:4" x14ac:dyDescent="0.15">
      <c r="A10984" s="1">
        <v>109.82</v>
      </c>
      <c r="B10984" s="1">
        <v>1.7763767999999999E-2</v>
      </c>
      <c r="C10984" s="1">
        <v>9.8034857000000003E-2</v>
      </c>
      <c r="D10984" s="1">
        <v>3.8295571E-2</v>
      </c>
    </row>
    <row r="10985" spans="1:4" x14ac:dyDescent="0.15">
      <c r="A10985" s="1">
        <v>109.83</v>
      </c>
      <c r="B10985" s="1">
        <v>1.7856209000000001E-2</v>
      </c>
      <c r="C10985" s="1">
        <v>9.7313595000000003E-2</v>
      </c>
      <c r="D10985" s="1">
        <v>3.8111456000000002E-2</v>
      </c>
    </row>
    <row r="10986" spans="1:4" x14ac:dyDescent="0.15">
      <c r="A10986" s="1">
        <v>109.84</v>
      </c>
      <c r="B10986" s="1">
        <v>1.7838983999999999E-2</v>
      </c>
      <c r="C10986" s="1">
        <v>9.6816247999999994E-2</v>
      </c>
      <c r="D10986" s="1">
        <v>3.8372481999999999E-2</v>
      </c>
    </row>
    <row r="10987" spans="1:4" x14ac:dyDescent="0.15">
      <c r="A10987" s="1">
        <v>109.85</v>
      </c>
      <c r="B10987" s="1">
        <v>1.7866323E-2</v>
      </c>
      <c r="C10987" s="1">
        <v>9.6715822000000007E-2</v>
      </c>
      <c r="D10987" s="1">
        <v>3.8323442999999999E-2</v>
      </c>
    </row>
    <row r="10988" spans="1:4" x14ac:dyDescent="0.15">
      <c r="A10988" s="1">
        <v>109.86</v>
      </c>
      <c r="B10988" s="1">
        <v>1.7960813999999999E-2</v>
      </c>
      <c r="C10988" s="1">
        <v>9.6582029E-2</v>
      </c>
      <c r="D10988" s="1">
        <v>3.8089351E-2</v>
      </c>
    </row>
    <row r="10989" spans="1:4" x14ac:dyDescent="0.15">
      <c r="A10989" s="1">
        <v>109.87</v>
      </c>
      <c r="B10989" s="1">
        <v>1.8331634999999999E-2</v>
      </c>
      <c r="C10989" s="1">
        <v>9.6602384999999999E-2</v>
      </c>
      <c r="D10989" s="1">
        <v>3.7979851000000002E-2</v>
      </c>
    </row>
    <row r="10990" spans="1:4" x14ac:dyDescent="0.15">
      <c r="A10990" s="1">
        <v>109.88</v>
      </c>
      <c r="B10990" s="1">
        <v>1.8690063E-2</v>
      </c>
      <c r="C10990" s="1">
        <v>9.6756105999999995E-2</v>
      </c>
      <c r="D10990" s="1">
        <v>3.7782664000000001E-2</v>
      </c>
    </row>
    <row r="10991" spans="1:4" x14ac:dyDescent="0.15">
      <c r="A10991" s="1">
        <v>109.89</v>
      </c>
      <c r="B10991" s="1">
        <v>1.9000881000000001E-2</v>
      </c>
      <c r="C10991" s="1">
        <v>9.6432831999999996E-2</v>
      </c>
      <c r="D10991" s="1">
        <v>3.7392596E-2</v>
      </c>
    </row>
    <row r="10992" spans="1:4" x14ac:dyDescent="0.15">
      <c r="A10992" s="1">
        <v>109.9</v>
      </c>
      <c r="B10992" s="1">
        <v>1.9013095000000001E-2</v>
      </c>
      <c r="C10992" s="1">
        <v>9.5996015000000004E-2</v>
      </c>
      <c r="D10992" s="1">
        <v>3.6870430000000003E-2</v>
      </c>
    </row>
    <row r="10993" spans="1:4" x14ac:dyDescent="0.15">
      <c r="A10993" s="1">
        <v>109.91</v>
      </c>
      <c r="B10993" s="1">
        <v>1.9067954000000002E-2</v>
      </c>
      <c r="C10993" s="1">
        <v>9.6208269999999999E-2</v>
      </c>
      <c r="D10993" s="1">
        <v>3.6268398E-2</v>
      </c>
    </row>
    <row r="10994" spans="1:4" x14ac:dyDescent="0.15">
      <c r="A10994" s="1">
        <v>109.92</v>
      </c>
      <c r="B10994" s="1">
        <v>1.9017839000000002E-2</v>
      </c>
      <c r="C10994" s="1">
        <v>9.6428458999999994E-2</v>
      </c>
      <c r="D10994" s="1">
        <v>3.5450486000000003E-2</v>
      </c>
    </row>
    <row r="10995" spans="1:4" x14ac:dyDescent="0.15">
      <c r="A10995" s="1">
        <v>109.93</v>
      </c>
      <c r="B10995" s="1">
        <v>1.9229670000000001E-2</v>
      </c>
      <c r="C10995" s="1">
        <v>9.5940829000000005E-2</v>
      </c>
      <c r="D10995" s="1">
        <v>3.4838033999999997E-2</v>
      </c>
    </row>
    <row r="10996" spans="1:4" x14ac:dyDescent="0.15">
      <c r="A10996" s="1">
        <v>109.94</v>
      </c>
      <c r="B10996" s="1">
        <v>1.9756474999999999E-2</v>
      </c>
      <c r="C10996" s="1">
        <v>9.5342865999999998E-2</v>
      </c>
      <c r="D10996" s="1">
        <v>3.4384186999999997E-2</v>
      </c>
    </row>
    <row r="10997" spans="1:4" x14ac:dyDescent="0.15">
      <c r="A10997" s="1">
        <v>109.95</v>
      </c>
      <c r="B10997" s="1">
        <v>2.0791377E-2</v>
      </c>
      <c r="C10997" s="1">
        <v>9.4766198999999995E-2</v>
      </c>
      <c r="D10997" s="1">
        <v>3.3981321000000002E-2</v>
      </c>
    </row>
    <row r="10998" spans="1:4" x14ac:dyDescent="0.15">
      <c r="A10998" s="1">
        <v>109.96</v>
      </c>
      <c r="B10998" s="1">
        <v>2.2000318000000001E-2</v>
      </c>
      <c r="C10998" s="1">
        <v>9.4081177000000002E-2</v>
      </c>
      <c r="D10998" s="1">
        <v>3.3310874999999997E-2</v>
      </c>
    </row>
    <row r="10999" spans="1:4" x14ac:dyDescent="0.15">
      <c r="A10999" s="1">
        <v>109.97</v>
      </c>
      <c r="B10999" s="1">
        <v>2.2972592999999999E-2</v>
      </c>
      <c r="C10999" s="1">
        <v>9.3537248000000003E-2</v>
      </c>
      <c r="D10999" s="1">
        <v>3.2570287000000003E-2</v>
      </c>
    </row>
    <row r="11000" spans="1:4" x14ac:dyDescent="0.15">
      <c r="A11000" s="1">
        <v>109.98</v>
      </c>
      <c r="B11000" s="1">
        <v>2.3913460000000001E-2</v>
      </c>
      <c r="C11000" s="1">
        <v>9.3217050999999995E-2</v>
      </c>
      <c r="D11000" s="1">
        <v>3.1679064E-2</v>
      </c>
    </row>
    <row r="11001" spans="1:4" x14ac:dyDescent="0.15">
      <c r="A11001" s="1">
        <v>109.99</v>
      </c>
      <c r="B11001" s="1">
        <v>2.5146624999999999E-2</v>
      </c>
      <c r="C11001" s="1">
        <v>9.2779449999999999E-2</v>
      </c>
      <c r="D11001" s="1">
        <v>3.0763855E-2</v>
      </c>
    </row>
    <row r="11002" spans="1:4" x14ac:dyDescent="0.15">
      <c r="A11002" s="1">
        <v>110</v>
      </c>
      <c r="B11002" s="1">
        <v>2.6242438E-2</v>
      </c>
      <c r="C11002" s="1">
        <v>9.1910802E-2</v>
      </c>
      <c r="D11002" s="1">
        <v>3.0028722000000001E-2</v>
      </c>
    </row>
    <row r="11003" spans="1:4" x14ac:dyDescent="0.15">
      <c r="A11003" s="1">
        <v>110.01</v>
      </c>
      <c r="B11003" s="1">
        <v>2.7301445000000001E-2</v>
      </c>
      <c r="C11003" s="1">
        <v>9.0845537000000004E-2</v>
      </c>
      <c r="D11003" s="1">
        <v>2.8804229000000001E-2</v>
      </c>
    </row>
    <row r="11004" spans="1:4" x14ac:dyDescent="0.15">
      <c r="A11004" s="1">
        <v>110.02</v>
      </c>
      <c r="B11004" s="1">
        <v>2.8852005999999999E-2</v>
      </c>
      <c r="C11004" s="1">
        <v>8.9997232999999996E-2</v>
      </c>
      <c r="D11004" s="1">
        <v>2.7429876999999998E-2</v>
      </c>
    </row>
    <row r="11005" spans="1:4" x14ac:dyDescent="0.15">
      <c r="A11005" s="1">
        <v>110.03</v>
      </c>
      <c r="B11005" s="1">
        <v>3.0735578E-2</v>
      </c>
      <c r="C11005" s="1">
        <v>8.9381582000000001E-2</v>
      </c>
      <c r="D11005" s="1">
        <v>2.6520294999999999E-2</v>
      </c>
    </row>
    <row r="11006" spans="1:4" x14ac:dyDescent="0.15">
      <c r="A11006" s="1">
        <v>110.04</v>
      </c>
      <c r="B11006" s="1">
        <v>3.2563834999999999E-2</v>
      </c>
      <c r="C11006" s="1">
        <v>8.8651026999999993E-2</v>
      </c>
      <c r="D11006" s="1">
        <v>2.5983750999999999E-2</v>
      </c>
    </row>
    <row r="11007" spans="1:4" x14ac:dyDescent="0.15">
      <c r="A11007" s="1">
        <v>110.05</v>
      </c>
      <c r="B11007" s="1">
        <v>3.4160428999999999E-2</v>
      </c>
      <c r="C11007" s="1">
        <v>8.7814500000000004E-2</v>
      </c>
      <c r="D11007" s="1">
        <v>2.5702762000000001E-2</v>
      </c>
    </row>
    <row r="11008" spans="1:4" x14ac:dyDescent="0.15">
      <c r="A11008" s="1">
        <v>110.06</v>
      </c>
      <c r="B11008" s="1">
        <v>3.5307908999999998E-2</v>
      </c>
      <c r="C11008" s="1">
        <v>8.6906908000000005E-2</v>
      </c>
      <c r="D11008" s="1">
        <v>2.492341E-2</v>
      </c>
    </row>
    <row r="11009" spans="1:4" x14ac:dyDescent="0.15">
      <c r="A11009" s="1">
        <v>110.07</v>
      </c>
      <c r="B11009" s="1">
        <v>3.7046424000000001E-2</v>
      </c>
      <c r="C11009" s="1">
        <v>8.5947948999999996E-2</v>
      </c>
      <c r="D11009" s="1">
        <v>2.4037565E-2</v>
      </c>
    </row>
    <row r="11010" spans="1:4" x14ac:dyDescent="0.15">
      <c r="A11010" s="1">
        <v>110.08</v>
      </c>
      <c r="B11010" s="1">
        <v>3.9006693000000002E-2</v>
      </c>
      <c r="C11010" s="1">
        <v>8.499727E-2</v>
      </c>
      <c r="D11010" s="1">
        <v>2.2934184999999999E-2</v>
      </c>
    </row>
    <row r="11011" spans="1:4" x14ac:dyDescent="0.15">
      <c r="A11011" s="1">
        <v>110.09</v>
      </c>
      <c r="B11011" s="1">
        <v>4.0905449000000003E-2</v>
      </c>
      <c r="C11011" s="1">
        <v>8.4367477999999996E-2</v>
      </c>
      <c r="D11011" s="1">
        <v>2.2207080000000001E-2</v>
      </c>
    </row>
    <row r="11012" spans="1:4" x14ac:dyDescent="0.15">
      <c r="A11012" s="1">
        <v>110.1</v>
      </c>
      <c r="B11012" s="1">
        <v>4.2425584000000002E-2</v>
      </c>
      <c r="C11012" s="1">
        <v>8.3885421000000002E-2</v>
      </c>
      <c r="D11012" s="1">
        <v>2.1345395999999999E-2</v>
      </c>
    </row>
    <row r="11013" spans="1:4" x14ac:dyDescent="0.15">
      <c r="A11013" s="1">
        <v>110.11</v>
      </c>
      <c r="B11013" s="1">
        <v>4.4036638000000003E-2</v>
      </c>
      <c r="C11013" s="1">
        <v>8.3423066000000004E-2</v>
      </c>
      <c r="D11013" s="1">
        <v>2.0494691999999998E-2</v>
      </c>
    </row>
    <row r="11014" spans="1:4" x14ac:dyDescent="0.15">
      <c r="A11014" s="1">
        <v>110.12</v>
      </c>
      <c r="B11014" s="1">
        <v>4.5882456000000002E-2</v>
      </c>
      <c r="C11014" s="1">
        <v>8.2908313999999997E-2</v>
      </c>
      <c r="D11014" s="1">
        <v>1.9481465E-2</v>
      </c>
    </row>
    <row r="11015" spans="1:4" x14ac:dyDescent="0.15">
      <c r="A11015" s="1">
        <v>110.13</v>
      </c>
      <c r="B11015" s="1">
        <v>4.8178868999999999E-2</v>
      </c>
      <c r="C11015" s="1">
        <v>8.2470768E-2</v>
      </c>
      <c r="D11015" s="1">
        <v>1.8429245E-2</v>
      </c>
    </row>
    <row r="11016" spans="1:4" x14ac:dyDescent="0.15">
      <c r="A11016" s="1">
        <v>110.14</v>
      </c>
      <c r="B11016" s="1">
        <v>5.0367425E-2</v>
      </c>
      <c r="C11016" s="1">
        <v>8.1918793000000004E-2</v>
      </c>
      <c r="D11016" s="1">
        <v>1.7633429999999999E-2</v>
      </c>
    </row>
    <row r="11017" spans="1:4" x14ac:dyDescent="0.15">
      <c r="A11017" s="1">
        <v>110.15</v>
      </c>
      <c r="B11017" s="1">
        <v>5.2818537999999998E-2</v>
      </c>
      <c r="C11017" s="1">
        <v>8.1666364000000005E-2</v>
      </c>
      <c r="D11017" s="1">
        <v>1.6548956E-2</v>
      </c>
    </row>
    <row r="11018" spans="1:4" x14ac:dyDescent="0.15">
      <c r="A11018" s="1">
        <v>110.16</v>
      </c>
      <c r="B11018" s="1">
        <v>5.5105471000000003E-2</v>
      </c>
      <c r="C11018" s="1">
        <v>8.1481763999999998E-2</v>
      </c>
      <c r="D11018" s="1">
        <v>1.5610967999999999E-2</v>
      </c>
    </row>
    <row r="11019" spans="1:4" x14ac:dyDescent="0.15">
      <c r="A11019" s="1">
        <v>110.17</v>
      </c>
      <c r="B11019" s="1">
        <v>5.6938030000000001E-2</v>
      </c>
      <c r="C11019" s="1">
        <v>8.1273292999999996E-2</v>
      </c>
      <c r="D11019" s="1">
        <v>1.4457177999999999E-2</v>
      </c>
    </row>
    <row r="11020" spans="1:4" x14ac:dyDescent="0.15">
      <c r="A11020" s="1">
        <v>110.18</v>
      </c>
      <c r="B11020" s="1">
        <v>5.8234102000000003E-2</v>
      </c>
      <c r="C11020" s="1">
        <v>8.0940722000000007E-2</v>
      </c>
      <c r="D11020" s="1">
        <v>1.3168219E-2</v>
      </c>
    </row>
    <row r="11021" spans="1:4" x14ac:dyDescent="0.15">
      <c r="A11021" s="1">
        <v>110.19</v>
      </c>
      <c r="B11021" s="1">
        <v>5.8515856999999998E-2</v>
      </c>
      <c r="C11021" s="1">
        <v>8.0674659999999995E-2</v>
      </c>
      <c r="D11021" s="1">
        <v>1.1663445999999999E-2</v>
      </c>
    </row>
    <row r="11022" spans="1:4" x14ac:dyDescent="0.15">
      <c r="A11022" s="1">
        <v>110.2</v>
      </c>
      <c r="B11022" s="1">
        <v>5.8585202000000003E-2</v>
      </c>
      <c r="C11022" s="1">
        <v>8.0358550000000001E-2</v>
      </c>
      <c r="D11022" s="1">
        <v>9.9838388000000004E-3</v>
      </c>
    </row>
    <row r="11023" spans="1:4" x14ac:dyDescent="0.15">
      <c r="A11023" s="1">
        <v>110.21</v>
      </c>
      <c r="B11023" s="1">
        <v>5.9095356000000002E-2</v>
      </c>
      <c r="C11023" s="1">
        <v>8.0016971000000006E-2</v>
      </c>
      <c r="D11023" s="1">
        <v>8.1987742999999995E-3</v>
      </c>
    </row>
    <row r="11024" spans="1:4" x14ac:dyDescent="0.15">
      <c r="A11024" s="1">
        <v>110.22</v>
      </c>
      <c r="B11024" s="1">
        <v>5.9979521000000001E-2</v>
      </c>
      <c r="C11024" s="1">
        <v>7.9700030000000005E-2</v>
      </c>
      <c r="D11024" s="1">
        <v>6.1765693999999999E-3</v>
      </c>
    </row>
    <row r="11025" spans="1:4" x14ac:dyDescent="0.15">
      <c r="A11025" s="1">
        <v>110.23</v>
      </c>
      <c r="B11025" s="1">
        <v>6.093606E-2</v>
      </c>
      <c r="C11025" s="1">
        <v>7.9809026000000005E-2</v>
      </c>
      <c r="D11025" s="1">
        <v>3.8011067000000001E-3</v>
      </c>
    </row>
    <row r="11026" spans="1:4" x14ac:dyDescent="0.15">
      <c r="A11026" s="1">
        <v>110.24</v>
      </c>
      <c r="B11026" s="1">
        <v>6.1619816000000001E-2</v>
      </c>
      <c r="C11026" s="1">
        <v>7.9604394999999994E-2</v>
      </c>
      <c r="D11026" s="1">
        <v>1.3196898E-3</v>
      </c>
    </row>
    <row r="11027" spans="1:4" x14ac:dyDescent="0.15">
      <c r="A11027" s="1">
        <v>110.25</v>
      </c>
      <c r="B11027" s="1">
        <v>6.1869407000000001E-2</v>
      </c>
      <c r="C11027" s="1">
        <v>7.9039306000000004E-2</v>
      </c>
      <c r="D11027" s="1">
        <v>-9.9664365999999993E-4</v>
      </c>
    </row>
    <row r="11028" spans="1:4" x14ac:dyDescent="0.15">
      <c r="A11028" s="1">
        <v>110.26</v>
      </c>
      <c r="B11028" s="1">
        <v>6.1758079E-2</v>
      </c>
      <c r="C11028" s="1">
        <v>7.8534966999999997E-2</v>
      </c>
      <c r="D11028" s="1">
        <v>-2.9778055999999998E-3</v>
      </c>
    </row>
    <row r="11029" spans="1:4" x14ac:dyDescent="0.15">
      <c r="A11029" s="1">
        <v>110.27</v>
      </c>
      <c r="B11029" s="1">
        <v>6.1664676000000002E-2</v>
      </c>
      <c r="C11029" s="1">
        <v>7.8545011999999997E-2</v>
      </c>
      <c r="D11029" s="1">
        <v>-5.1075113999999996E-3</v>
      </c>
    </row>
    <row r="11030" spans="1:4" x14ac:dyDescent="0.15">
      <c r="A11030" s="1">
        <v>110.28</v>
      </c>
      <c r="B11030" s="1">
        <v>6.1556895E-2</v>
      </c>
      <c r="C11030" s="1">
        <v>7.8188922999999994E-2</v>
      </c>
      <c r="D11030" s="1">
        <v>-7.2833823000000002E-3</v>
      </c>
    </row>
    <row r="11031" spans="1:4" x14ac:dyDescent="0.15">
      <c r="A11031" s="1">
        <v>110.29</v>
      </c>
      <c r="B11031" s="1">
        <v>6.1680278999999998E-2</v>
      </c>
      <c r="C11031" s="1">
        <v>7.7591772000000003E-2</v>
      </c>
      <c r="D11031" s="1">
        <v>-9.3423593000000003E-3</v>
      </c>
    </row>
    <row r="11032" spans="1:4" x14ac:dyDescent="0.15">
      <c r="A11032" s="1">
        <v>110.3</v>
      </c>
      <c r="B11032" s="1">
        <v>6.1662978E-2</v>
      </c>
      <c r="C11032" s="1">
        <v>7.6960983999999996E-2</v>
      </c>
      <c r="D11032" s="1">
        <v>-1.1186361000000001E-2</v>
      </c>
    </row>
    <row r="11033" spans="1:4" x14ac:dyDescent="0.15">
      <c r="A11033" s="1">
        <v>110.31</v>
      </c>
      <c r="B11033" s="1">
        <v>6.1515739E-2</v>
      </c>
      <c r="C11033" s="1">
        <v>7.6709241999999997E-2</v>
      </c>
      <c r="D11033" s="1">
        <v>-1.3021576E-2</v>
      </c>
    </row>
    <row r="11034" spans="1:4" x14ac:dyDescent="0.15">
      <c r="A11034" s="1">
        <v>110.32</v>
      </c>
      <c r="B11034" s="1">
        <v>6.0983211000000002E-2</v>
      </c>
      <c r="C11034" s="1">
        <v>7.6139012000000006E-2</v>
      </c>
      <c r="D11034" s="1">
        <v>-1.4966320999999999E-2</v>
      </c>
    </row>
    <row r="11035" spans="1:4" x14ac:dyDescent="0.15">
      <c r="A11035" s="1">
        <v>110.33</v>
      </c>
      <c r="B11035" s="1">
        <v>5.9911783000000003E-2</v>
      </c>
      <c r="C11035" s="1">
        <v>7.5721327000000005E-2</v>
      </c>
      <c r="D11035" s="1">
        <v>-1.6412781000000001E-2</v>
      </c>
    </row>
    <row r="11036" spans="1:4" x14ac:dyDescent="0.15">
      <c r="A11036" s="1">
        <v>110.34</v>
      </c>
      <c r="B11036" s="1">
        <v>5.8670505999999997E-2</v>
      </c>
      <c r="C11036" s="1">
        <v>7.5589991999999995E-2</v>
      </c>
      <c r="D11036" s="1">
        <v>-1.7572793E-2</v>
      </c>
    </row>
    <row r="11037" spans="1:4" x14ac:dyDescent="0.15">
      <c r="A11037" s="1">
        <v>110.35</v>
      </c>
      <c r="B11037" s="1">
        <v>5.7345253999999998E-2</v>
      </c>
      <c r="C11037" s="1">
        <v>7.5723541000000005E-2</v>
      </c>
      <c r="D11037" s="1">
        <v>-1.8260553999999998E-2</v>
      </c>
    </row>
    <row r="11038" spans="1:4" x14ac:dyDescent="0.15">
      <c r="A11038" s="1">
        <v>110.36</v>
      </c>
      <c r="B11038" s="1">
        <v>5.5352823000000002E-2</v>
      </c>
      <c r="C11038" s="1">
        <v>7.6046004E-2</v>
      </c>
      <c r="D11038" s="1">
        <v>-1.8697292000000001E-2</v>
      </c>
    </row>
    <row r="11039" spans="1:4" x14ac:dyDescent="0.15">
      <c r="A11039" s="1">
        <v>110.37</v>
      </c>
      <c r="B11039" s="1">
        <v>5.2984771999999999E-2</v>
      </c>
      <c r="C11039" s="1">
        <v>7.6312350000000001E-2</v>
      </c>
      <c r="D11039" s="1">
        <v>-1.9489910999999999E-2</v>
      </c>
    </row>
    <row r="11040" spans="1:4" x14ac:dyDescent="0.15">
      <c r="A11040" s="1">
        <v>110.38</v>
      </c>
      <c r="B11040" s="1">
        <v>5.0773736999999999E-2</v>
      </c>
      <c r="C11040" s="1">
        <v>7.6397493999999996E-2</v>
      </c>
      <c r="D11040" s="1">
        <v>-2.0066977999999999E-2</v>
      </c>
    </row>
    <row r="11041" spans="1:4" x14ac:dyDescent="0.15">
      <c r="A11041" s="1">
        <v>110.39</v>
      </c>
      <c r="B11041" s="1">
        <v>4.8852769999999997E-2</v>
      </c>
      <c r="C11041" s="1">
        <v>7.6564209999999994E-2</v>
      </c>
      <c r="D11041" s="1">
        <v>-2.0927804000000001E-2</v>
      </c>
    </row>
    <row r="11042" spans="1:4" x14ac:dyDescent="0.15">
      <c r="A11042" s="1">
        <v>110.4</v>
      </c>
      <c r="B11042" s="1">
        <v>4.6884026000000002E-2</v>
      </c>
      <c r="C11042" s="1">
        <v>7.7045182000000004E-2</v>
      </c>
      <c r="D11042" s="1">
        <v>-2.2216484000000002E-2</v>
      </c>
    </row>
    <row r="11043" spans="1:4" x14ac:dyDescent="0.15">
      <c r="A11043" s="1">
        <v>110.41</v>
      </c>
      <c r="B11043" s="1">
        <v>4.4467900999999997E-2</v>
      </c>
      <c r="C11043" s="1">
        <v>7.7680125000000003E-2</v>
      </c>
      <c r="D11043" s="1">
        <v>-2.3209681999999999E-2</v>
      </c>
    </row>
    <row r="11044" spans="1:4" x14ac:dyDescent="0.15">
      <c r="A11044" s="1">
        <v>110.42</v>
      </c>
      <c r="B11044" s="1">
        <v>4.1934049000000001E-2</v>
      </c>
      <c r="C11044" s="1">
        <v>7.7763448999999998E-2</v>
      </c>
      <c r="D11044" s="1">
        <v>-2.4325197999999999E-2</v>
      </c>
    </row>
    <row r="11045" spans="1:4" x14ac:dyDescent="0.15">
      <c r="A11045" s="1">
        <v>110.43</v>
      </c>
      <c r="B11045" s="1">
        <v>3.9619599999999998E-2</v>
      </c>
      <c r="C11045" s="1">
        <v>7.7312919999999993E-2</v>
      </c>
      <c r="D11045" s="1">
        <v>-2.5327807000000001E-2</v>
      </c>
    </row>
    <row r="11046" spans="1:4" x14ac:dyDescent="0.15">
      <c r="A11046" s="1">
        <v>110.44</v>
      </c>
      <c r="B11046" s="1">
        <v>3.7466867000000001E-2</v>
      </c>
      <c r="C11046" s="1">
        <v>7.6274169000000003E-2</v>
      </c>
      <c r="D11046" s="1">
        <v>-2.615864E-2</v>
      </c>
    </row>
    <row r="11047" spans="1:4" x14ac:dyDescent="0.15">
      <c r="A11047" s="1">
        <v>110.45</v>
      </c>
      <c r="B11047" s="1">
        <v>3.5121873999999997E-2</v>
      </c>
      <c r="C11047" s="1">
        <v>7.5462366000000003E-2</v>
      </c>
      <c r="D11047" s="1">
        <v>-2.6862174999999999E-2</v>
      </c>
    </row>
    <row r="11048" spans="1:4" x14ac:dyDescent="0.15">
      <c r="A11048" s="1">
        <v>110.46</v>
      </c>
      <c r="B11048" s="1">
        <v>3.2794068000000003E-2</v>
      </c>
      <c r="C11048" s="1">
        <v>7.4703544999999996E-2</v>
      </c>
      <c r="D11048" s="1">
        <v>-2.7394035000000001E-2</v>
      </c>
    </row>
    <row r="11049" spans="1:4" x14ac:dyDescent="0.15">
      <c r="A11049" s="1">
        <v>110.47</v>
      </c>
      <c r="B11049" s="1">
        <v>3.0509448000000002E-2</v>
      </c>
      <c r="C11049" s="1">
        <v>7.3941448000000007E-2</v>
      </c>
      <c r="D11049" s="1">
        <v>-2.7751735E-2</v>
      </c>
    </row>
    <row r="11050" spans="1:4" x14ac:dyDescent="0.15">
      <c r="A11050" s="1">
        <v>110.48</v>
      </c>
      <c r="B11050" s="1">
        <v>2.8123237999999998E-2</v>
      </c>
      <c r="C11050" s="1">
        <v>7.3027276000000002E-2</v>
      </c>
      <c r="D11050" s="1">
        <v>-2.8234302999999999E-2</v>
      </c>
    </row>
    <row r="11051" spans="1:4" x14ac:dyDescent="0.15">
      <c r="A11051" s="1">
        <v>110.49</v>
      </c>
      <c r="B11051" s="1">
        <v>2.5999254999999999E-2</v>
      </c>
      <c r="C11051" s="1">
        <v>7.2264376000000005E-2</v>
      </c>
      <c r="D11051" s="1">
        <v>-2.8755416999999998E-2</v>
      </c>
    </row>
    <row r="11052" spans="1:4" x14ac:dyDescent="0.15">
      <c r="A11052" s="1">
        <v>110.5</v>
      </c>
      <c r="B11052" s="1">
        <v>2.376199E-2</v>
      </c>
      <c r="C11052" s="1">
        <v>7.1462708999999999E-2</v>
      </c>
      <c r="D11052" s="1">
        <v>-2.9142609E-2</v>
      </c>
    </row>
    <row r="11053" spans="1:4" x14ac:dyDescent="0.15">
      <c r="A11053" s="1">
        <v>110.51</v>
      </c>
      <c r="B11053" s="1">
        <v>2.14139E-2</v>
      </c>
      <c r="C11053" s="1">
        <v>7.0442367000000006E-2</v>
      </c>
      <c r="D11053" s="1">
        <v>-2.9062457999999999E-2</v>
      </c>
    </row>
    <row r="11054" spans="1:4" x14ac:dyDescent="0.15">
      <c r="A11054" s="1">
        <v>110.52</v>
      </c>
      <c r="B11054" s="1">
        <v>1.8561857000000001E-2</v>
      </c>
      <c r="C11054" s="1">
        <v>6.9180341000000006E-2</v>
      </c>
      <c r="D11054" s="1">
        <v>-2.8846819999999999E-2</v>
      </c>
    </row>
    <row r="11055" spans="1:4" x14ac:dyDescent="0.15">
      <c r="A11055" s="1">
        <v>110.53</v>
      </c>
      <c r="B11055" s="1">
        <v>1.6331780000000001E-2</v>
      </c>
      <c r="C11055" s="1">
        <v>6.8264237000000005E-2</v>
      </c>
      <c r="D11055" s="1">
        <v>-2.8822601999999999E-2</v>
      </c>
    </row>
    <row r="11056" spans="1:4" x14ac:dyDescent="0.15">
      <c r="A11056" s="1">
        <v>110.54</v>
      </c>
      <c r="B11056" s="1">
        <v>1.4181635E-2</v>
      </c>
      <c r="C11056" s="1">
        <v>6.7303419000000003E-2</v>
      </c>
      <c r="D11056" s="1">
        <v>-2.9244295999999999E-2</v>
      </c>
    </row>
    <row r="11057" spans="1:4" x14ac:dyDescent="0.15">
      <c r="A11057" s="1">
        <v>110.55</v>
      </c>
      <c r="B11057" s="1">
        <v>1.1413657000000001E-2</v>
      </c>
      <c r="C11057" s="1">
        <v>6.6349381999999998E-2</v>
      </c>
      <c r="D11057" s="1">
        <v>-2.9174935999999999E-2</v>
      </c>
    </row>
    <row r="11058" spans="1:4" x14ac:dyDescent="0.15">
      <c r="A11058" s="1">
        <v>110.56</v>
      </c>
      <c r="B11058" s="1">
        <v>8.3724765999999996E-3</v>
      </c>
      <c r="C11058" s="1">
        <v>6.5222885999999994E-2</v>
      </c>
      <c r="D11058" s="1">
        <v>-2.9247161000000001E-2</v>
      </c>
    </row>
    <row r="11059" spans="1:4" x14ac:dyDescent="0.15">
      <c r="A11059" s="1">
        <v>110.57</v>
      </c>
      <c r="B11059" s="1">
        <v>5.8811323000000004E-3</v>
      </c>
      <c r="C11059" s="1">
        <v>6.3977656999999993E-2</v>
      </c>
      <c r="D11059" s="1">
        <v>-2.9277127E-2</v>
      </c>
    </row>
    <row r="11060" spans="1:4" x14ac:dyDescent="0.15">
      <c r="A11060" s="1">
        <v>110.58</v>
      </c>
      <c r="B11060" s="1">
        <v>3.5438849000000001E-3</v>
      </c>
      <c r="C11060" s="1">
        <v>6.2837557000000002E-2</v>
      </c>
      <c r="D11060" s="1">
        <v>-2.8808998999999998E-2</v>
      </c>
    </row>
    <row r="11061" spans="1:4" x14ac:dyDescent="0.15">
      <c r="A11061" s="1">
        <v>110.59</v>
      </c>
      <c r="B11061" s="1">
        <v>1.0279276000000001E-3</v>
      </c>
      <c r="C11061" s="1">
        <v>6.1784769000000003E-2</v>
      </c>
      <c r="D11061" s="1">
        <v>-2.8509236E-2</v>
      </c>
    </row>
    <row r="11062" spans="1:4" x14ac:dyDescent="0.15">
      <c r="A11062" s="1">
        <v>110.6</v>
      </c>
      <c r="B11062" s="1">
        <v>-2.3642963000000002E-3</v>
      </c>
      <c r="C11062" s="1">
        <v>5.990906E-2</v>
      </c>
      <c r="D11062" s="1">
        <v>-2.8701632000000001E-2</v>
      </c>
    </row>
    <row r="11063" spans="1:4" x14ac:dyDescent="0.15">
      <c r="A11063" s="1">
        <v>110.61</v>
      </c>
      <c r="B11063" s="1">
        <v>-5.5822262999999997E-3</v>
      </c>
      <c r="C11063" s="1">
        <v>5.7881129000000003E-2</v>
      </c>
      <c r="D11063" s="1">
        <v>-2.9028157999999998E-2</v>
      </c>
    </row>
    <row r="11064" spans="1:4" x14ac:dyDescent="0.15">
      <c r="A11064" s="1">
        <v>110.62</v>
      </c>
      <c r="B11064" s="1">
        <v>-8.5576663000000008E-3</v>
      </c>
      <c r="C11064" s="1">
        <v>5.6278078000000002E-2</v>
      </c>
      <c r="D11064" s="1">
        <v>-2.9032465E-2</v>
      </c>
    </row>
    <row r="11065" spans="1:4" x14ac:dyDescent="0.15">
      <c r="A11065" s="1">
        <v>110.63</v>
      </c>
      <c r="B11065" s="1">
        <v>-1.1621660000000001E-2</v>
      </c>
      <c r="C11065" s="1">
        <v>5.4558914E-2</v>
      </c>
      <c r="D11065" s="1">
        <v>-2.8969867E-2</v>
      </c>
    </row>
    <row r="11066" spans="1:4" x14ac:dyDescent="0.15">
      <c r="A11066" s="1">
        <v>110.64</v>
      </c>
      <c r="B11066" s="1">
        <v>-1.4599381999999999E-2</v>
      </c>
      <c r="C11066" s="1">
        <v>5.2565865000000003E-2</v>
      </c>
      <c r="D11066" s="1">
        <v>-2.9162798E-2</v>
      </c>
    </row>
    <row r="11067" spans="1:4" x14ac:dyDescent="0.15">
      <c r="A11067" s="1">
        <v>110.65</v>
      </c>
      <c r="B11067" s="1">
        <v>-1.7312636999999999E-2</v>
      </c>
      <c r="C11067" s="1">
        <v>5.0528661000000002E-2</v>
      </c>
      <c r="D11067" s="1">
        <v>-2.9334592E-2</v>
      </c>
    </row>
    <row r="11068" spans="1:4" x14ac:dyDescent="0.15">
      <c r="A11068" s="1">
        <v>110.66</v>
      </c>
      <c r="B11068" s="1">
        <v>-2.0297184999999999E-2</v>
      </c>
      <c r="C11068" s="1">
        <v>4.8514961000000002E-2</v>
      </c>
      <c r="D11068" s="1">
        <v>-2.9344394999999999E-2</v>
      </c>
    </row>
    <row r="11069" spans="1:4" x14ac:dyDescent="0.15">
      <c r="A11069" s="1">
        <v>110.67</v>
      </c>
      <c r="B11069" s="1">
        <v>-2.2908690999999998E-2</v>
      </c>
      <c r="C11069" s="1">
        <v>4.6415244000000001E-2</v>
      </c>
      <c r="D11069" s="1">
        <v>-2.9388814999999999E-2</v>
      </c>
    </row>
    <row r="11070" spans="1:4" x14ac:dyDescent="0.15">
      <c r="A11070" s="1">
        <v>110.68</v>
      </c>
      <c r="B11070" s="1">
        <v>-2.5619966000000001E-2</v>
      </c>
      <c r="C11070" s="1">
        <v>4.4220573999999999E-2</v>
      </c>
      <c r="D11070" s="1">
        <v>-2.9377983E-2</v>
      </c>
    </row>
    <row r="11071" spans="1:4" x14ac:dyDescent="0.15">
      <c r="A11071" s="1">
        <v>110.69</v>
      </c>
      <c r="B11071" s="1">
        <v>-2.8414489000000001E-2</v>
      </c>
      <c r="C11071" s="1">
        <v>4.1841252000000002E-2</v>
      </c>
      <c r="D11071" s="1">
        <v>-2.9246449000000001E-2</v>
      </c>
    </row>
    <row r="11072" spans="1:4" x14ac:dyDescent="0.15">
      <c r="A11072" s="1">
        <v>110.7</v>
      </c>
      <c r="B11072" s="1">
        <v>-3.0815617E-2</v>
      </c>
      <c r="C11072" s="1">
        <v>3.9511643999999999E-2</v>
      </c>
      <c r="D11072" s="1">
        <v>-2.9320526E-2</v>
      </c>
    </row>
    <row r="11073" spans="1:4" x14ac:dyDescent="0.15">
      <c r="A11073" s="1">
        <v>110.71</v>
      </c>
      <c r="B11073" s="1">
        <v>-3.2723924000000001E-2</v>
      </c>
      <c r="C11073" s="1">
        <v>3.7308466999999998E-2</v>
      </c>
      <c r="D11073" s="1">
        <v>-2.9306293000000001E-2</v>
      </c>
    </row>
    <row r="11074" spans="1:4" x14ac:dyDescent="0.15">
      <c r="A11074" s="1">
        <v>110.72</v>
      </c>
      <c r="B11074" s="1">
        <v>-3.4598441000000001E-2</v>
      </c>
      <c r="C11074" s="1">
        <v>3.5413738E-2</v>
      </c>
      <c r="D11074" s="1">
        <v>-2.9076739000000001E-2</v>
      </c>
    </row>
    <row r="11075" spans="1:4" x14ac:dyDescent="0.15">
      <c r="A11075" s="1">
        <v>110.73</v>
      </c>
      <c r="B11075" s="1">
        <v>-3.6759595999999999E-2</v>
      </c>
      <c r="C11075" s="1">
        <v>3.3410858000000002E-2</v>
      </c>
      <c r="D11075" s="1">
        <v>-2.8820892000000001E-2</v>
      </c>
    </row>
    <row r="11076" spans="1:4" x14ac:dyDescent="0.15">
      <c r="A11076" s="1">
        <v>110.74</v>
      </c>
      <c r="B11076" s="1">
        <v>-3.8870851999999997E-2</v>
      </c>
      <c r="C11076" s="1">
        <v>3.1717043E-2</v>
      </c>
      <c r="D11076" s="1">
        <v>-2.8575633E-2</v>
      </c>
    </row>
    <row r="11077" spans="1:4" x14ac:dyDescent="0.15">
      <c r="A11077" s="1">
        <v>110.75</v>
      </c>
      <c r="B11077" s="1">
        <v>-4.0242562000000003E-2</v>
      </c>
      <c r="C11077" s="1">
        <v>2.9819609E-2</v>
      </c>
      <c r="D11077" s="1">
        <v>-2.8640886000000001E-2</v>
      </c>
    </row>
    <row r="11078" spans="1:4" x14ac:dyDescent="0.15">
      <c r="A11078" s="1">
        <v>110.76</v>
      </c>
      <c r="B11078" s="1">
        <v>-4.1685742999999997E-2</v>
      </c>
      <c r="C11078" s="1">
        <v>2.8244221E-2</v>
      </c>
      <c r="D11078" s="1">
        <v>-2.8770388000000001E-2</v>
      </c>
    </row>
    <row r="11079" spans="1:4" x14ac:dyDescent="0.15">
      <c r="A11079" s="1">
        <v>110.77</v>
      </c>
      <c r="B11079" s="1">
        <v>-4.3401916999999998E-2</v>
      </c>
      <c r="C11079" s="1">
        <v>2.6375854000000001E-2</v>
      </c>
      <c r="D11079" s="1">
        <v>-2.8614444999999999E-2</v>
      </c>
    </row>
    <row r="11080" spans="1:4" x14ac:dyDescent="0.15">
      <c r="A11080" s="1">
        <v>110.78</v>
      </c>
      <c r="B11080" s="1">
        <v>-4.4563552999999999E-2</v>
      </c>
      <c r="C11080" s="1">
        <v>2.4233583E-2</v>
      </c>
      <c r="D11080" s="1">
        <v>-2.830614E-2</v>
      </c>
    </row>
    <row r="11081" spans="1:4" x14ac:dyDescent="0.15">
      <c r="A11081" s="1">
        <v>110.79</v>
      </c>
      <c r="B11081" s="1">
        <v>-4.6075168E-2</v>
      </c>
      <c r="C11081" s="1">
        <v>2.2266412999999999E-2</v>
      </c>
      <c r="D11081" s="1">
        <v>-2.8281039000000001E-2</v>
      </c>
    </row>
    <row r="11082" spans="1:4" x14ac:dyDescent="0.15">
      <c r="A11082" s="1">
        <v>110.8</v>
      </c>
      <c r="B11082" s="1">
        <v>-4.7783370999999998E-2</v>
      </c>
      <c r="C11082" s="1">
        <v>2.0425338000000001E-2</v>
      </c>
      <c r="D11082" s="1">
        <v>-2.8546015000000001E-2</v>
      </c>
    </row>
    <row r="11083" spans="1:4" x14ac:dyDescent="0.15">
      <c r="A11083" s="1">
        <v>110.81</v>
      </c>
      <c r="B11083" s="1">
        <v>-4.9128000999999998E-2</v>
      </c>
      <c r="C11083" s="1">
        <v>1.8426979999999999E-2</v>
      </c>
      <c r="D11083" s="1">
        <v>-2.8747557999999999E-2</v>
      </c>
    </row>
    <row r="11084" spans="1:4" x14ac:dyDescent="0.15">
      <c r="A11084" s="1">
        <v>110.82</v>
      </c>
      <c r="B11084" s="1">
        <v>-5.0126220999999999E-2</v>
      </c>
      <c r="C11084" s="1">
        <v>1.6029930000000001E-2</v>
      </c>
      <c r="D11084" s="1">
        <v>-2.8940166E-2</v>
      </c>
    </row>
    <row r="11085" spans="1:4" x14ac:dyDescent="0.15">
      <c r="A11085" s="1">
        <v>110.83</v>
      </c>
      <c r="B11085" s="1">
        <v>-5.1218703999999997E-2</v>
      </c>
      <c r="C11085" s="1">
        <v>1.4067942999999999E-2</v>
      </c>
      <c r="D11085" s="1">
        <v>-2.8845599999999999E-2</v>
      </c>
    </row>
    <row r="11086" spans="1:4" x14ac:dyDescent="0.15">
      <c r="A11086" s="1">
        <v>110.84</v>
      </c>
      <c r="B11086" s="1">
        <v>-5.2507335000000002E-2</v>
      </c>
      <c r="C11086" s="1">
        <v>1.2524799E-2</v>
      </c>
      <c r="D11086" s="1">
        <v>-2.8636816999999998E-2</v>
      </c>
    </row>
    <row r="11087" spans="1:4" x14ac:dyDescent="0.15">
      <c r="A11087" s="1">
        <v>110.85</v>
      </c>
      <c r="B11087" s="1">
        <v>-5.3505718000000001E-2</v>
      </c>
      <c r="C11087" s="1">
        <v>1.1131419E-2</v>
      </c>
      <c r="D11087" s="1">
        <v>-2.8768999999999999E-2</v>
      </c>
    </row>
    <row r="11088" spans="1:4" x14ac:dyDescent="0.15">
      <c r="A11088" s="1">
        <v>110.86</v>
      </c>
      <c r="B11088" s="1">
        <v>-5.3962176000000001E-2</v>
      </c>
      <c r="C11088" s="1">
        <v>9.6457134999999999E-3</v>
      </c>
      <c r="D11088" s="1">
        <v>-2.8534804E-2</v>
      </c>
    </row>
    <row r="11089" spans="1:4" x14ac:dyDescent="0.15">
      <c r="A11089" s="1">
        <v>110.87</v>
      </c>
      <c r="B11089" s="1">
        <v>-5.3840375000000003E-2</v>
      </c>
      <c r="C11089" s="1">
        <v>8.4218321000000002E-3</v>
      </c>
      <c r="D11089" s="1">
        <v>-2.8132516999999999E-2</v>
      </c>
    </row>
    <row r="11090" spans="1:4" x14ac:dyDescent="0.15">
      <c r="A11090" s="1">
        <v>110.88</v>
      </c>
      <c r="B11090" s="1">
        <v>-5.3681409999999999E-2</v>
      </c>
      <c r="C11090" s="1">
        <v>7.2968366000000003E-3</v>
      </c>
      <c r="D11090" s="1">
        <v>-2.8227115000000001E-2</v>
      </c>
    </row>
    <row r="11091" spans="1:4" x14ac:dyDescent="0.15">
      <c r="A11091" s="1">
        <v>110.89</v>
      </c>
      <c r="B11091" s="1">
        <v>-5.3491917999999999E-2</v>
      </c>
      <c r="C11091" s="1">
        <v>6.1120239999999998E-3</v>
      </c>
      <c r="D11091" s="1">
        <v>-2.8417603999999999E-2</v>
      </c>
    </row>
    <row r="11092" spans="1:4" x14ac:dyDescent="0.15">
      <c r="A11092" s="1">
        <v>110.9</v>
      </c>
      <c r="B11092" s="1">
        <v>-5.3279693000000003E-2</v>
      </c>
      <c r="C11092" s="1">
        <v>4.7894545999999996E-3</v>
      </c>
      <c r="D11092" s="1">
        <v>-2.8385642999999999E-2</v>
      </c>
    </row>
    <row r="11093" spans="1:4" x14ac:dyDescent="0.15">
      <c r="A11093" s="1">
        <v>110.91</v>
      </c>
      <c r="B11093" s="1">
        <v>-5.2904487E-2</v>
      </c>
      <c r="C11093" s="1">
        <v>3.4428978000000002E-3</v>
      </c>
      <c r="D11093" s="1">
        <v>-2.8182095000000001E-2</v>
      </c>
    </row>
    <row r="11094" spans="1:4" x14ac:dyDescent="0.15">
      <c r="A11094" s="1">
        <v>110.92</v>
      </c>
      <c r="B11094" s="1">
        <v>-5.2515785000000002E-2</v>
      </c>
      <c r="C11094" s="1">
        <v>2.3237710000000001E-3</v>
      </c>
      <c r="D11094" s="1">
        <v>-2.7895837E-2</v>
      </c>
    </row>
    <row r="11095" spans="1:4" x14ac:dyDescent="0.15">
      <c r="A11095" s="1">
        <v>110.93</v>
      </c>
      <c r="B11095" s="1">
        <v>-5.2511040000000002E-2</v>
      </c>
      <c r="C11095" s="1">
        <v>1.4400039999999999E-3</v>
      </c>
      <c r="D11095" s="1">
        <v>-2.7747216000000002E-2</v>
      </c>
    </row>
    <row r="11096" spans="1:4" x14ac:dyDescent="0.15">
      <c r="A11096" s="1">
        <v>110.94</v>
      </c>
      <c r="B11096" s="1">
        <v>-5.2863747000000003E-2</v>
      </c>
      <c r="C11096" s="1">
        <v>1.0712863E-3</v>
      </c>
      <c r="D11096" s="1">
        <v>-2.7863671E-2</v>
      </c>
    </row>
    <row r="11097" spans="1:4" x14ac:dyDescent="0.15">
      <c r="A11097" s="1">
        <v>110.95</v>
      </c>
      <c r="B11097" s="1">
        <v>-5.2823965000000001E-2</v>
      </c>
      <c r="C11097" s="1">
        <v>4.7405523999999999E-4</v>
      </c>
      <c r="D11097" s="1">
        <v>-2.7943841000000001E-2</v>
      </c>
    </row>
    <row r="11098" spans="1:4" x14ac:dyDescent="0.15">
      <c r="A11098" s="1">
        <v>110.96</v>
      </c>
      <c r="B11098" s="1">
        <v>-5.2604126000000001E-2</v>
      </c>
      <c r="C11098" s="1">
        <v>-2.0660028999999999E-4</v>
      </c>
      <c r="D11098" s="1">
        <v>-2.7284806000000002E-2</v>
      </c>
    </row>
    <row r="11099" spans="1:4" x14ac:dyDescent="0.15">
      <c r="A11099" s="1">
        <v>110.97</v>
      </c>
      <c r="B11099" s="1">
        <v>-5.2268974000000003E-2</v>
      </c>
      <c r="C11099" s="1">
        <v>-2.0935952000000001E-4</v>
      </c>
      <c r="D11099" s="1">
        <v>-2.6536011000000002E-2</v>
      </c>
    </row>
    <row r="11100" spans="1:4" x14ac:dyDescent="0.15">
      <c r="A11100" s="1">
        <v>110.98</v>
      </c>
      <c r="B11100" s="1">
        <v>-5.2057344999999998E-2</v>
      </c>
      <c r="C11100" s="1">
        <v>-2.2312242E-4</v>
      </c>
      <c r="D11100" s="1">
        <v>-2.5931339000000001E-2</v>
      </c>
    </row>
    <row r="11101" spans="1:4" x14ac:dyDescent="0.15">
      <c r="A11101" s="1">
        <v>110.99</v>
      </c>
      <c r="B11101" s="1">
        <v>-5.1955886999999999E-2</v>
      </c>
      <c r="C11101" s="1">
        <v>-5.8953062999999998E-4</v>
      </c>
      <c r="D11101" s="1">
        <v>-2.5734336E-2</v>
      </c>
    </row>
    <row r="11102" spans="1:4" x14ac:dyDescent="0.15">
      <c r="A11102" s="1">
        <v>111</v>
      </c>
      <c r="B11102" s="1">
        <v>-5.2265392000000001E-2</v>
      </c>
      <c r="C11102" s="1">
        <v>-1.0760408E-3</v>
      </c>
      <c r="D11102" s="1">
        <v>-2.5841118999999999E-2</v>
      </c>
    </row>
    <row r="11103" spans="1:4" x14ac:dyDescent="0.15">
      <c r="A11103" s="1">
        <v>111.01</v>
      </c>
      <c r="B11103" s="1">
        <v>-5.2595449000000002E-2</v>
      </c>
      <c r="C11103" s="1">
        <v>-1.621632E-3</v>
      </c>
      <c r="D11103" s="1">
        <v>-2.5623232999999999E-2</v>
      </c>
    </row>
    <row r="11104" spans="1:4" x14ac:dyDescent="0.15">
      <c r="A11104" s="1">
        <v>111.02</v>
      </c>
      <c r="B11104" s="1">
        <v>-5.2676018999999998E-2</v>
      </c>
      <c r="C11104" s="1">
        <v>-2.4335426000000001E-3</v>
      </c>
      <c r="D11104" s="1">
        <v>-2.5228906999999998E-2</v>
      </c>
    </row>
    <row r="11105" spans="1:4" x14ac:dyDescent="0.15">
      <c r="A11105" s="1">
        <v>111.03</v>
      </c>
      <c r="B11105" s="1">
        <v>-5.2534066999999997E-2</v>
      </c>
      <c r="C11105" s="1">
        <v>-2.7105036000000002E-3</v>
      </c>
      <c r="D11105" s="1">
        <v>-2.5208674E-2</v>
      </c>
    </row>
    <row r="11106" spans="1:4" x14ac:dyDescent="0.15">
      <c r="A11106" s="1">
        <v>111.04</v>
      </c>
      <c r="B11106" s="1">
        <v>-5.2385033999999997E-2</v>
      </c>
      <c r="C11106" s="1">
        <v>-2.4311559999999999E-3</v>
      </c>
      <c r="D11106" s="1">
        <v>-2.5134772999999999E-2</v>
      </c>
    </row>
    <row r="11107" spans="1:4" x14ac:dyDescent="0.15">
      <c r="A11107" s="1">
        <v>111.05</v>
      </c>
      <c r="B11107" s="1">
        <v>-5.2163540000000001E-2</v>
      </c>
      <c r="C11107" s="1">
        <v>-2.2979919E-3</v>
      </c>
      <c r="D11107" s="1">
        <v>-2.4902036999999998E-2</v>
      </c>
    </row>
    <row r="11108" spans="1:4" x14ac:dyDescent="0.15">
      <c r="A11108" s="1">
        <v>111.06</v>
      </c>
      <c r="B11108" s="1">
        <v>-5.2161787000000001E-2</v>
      </c>
      <c r="C11108" s="1">
        <v>-2.2218582999999998E-3</v>
      </c>
      <c r="D11108" s="1">
        <v>-2.4748671E-2</v>
      </c>
    </row>
    <row r="11109" spans="1:4" x14ac:dyDescent="0.15">
      <c r="A11109" s="1">
        <v>111.07</v>
      </c>
      <c r="B11109" s="1">
        <v>-5.2049201000000003E-2</v>
      </c>
      <c r="C11109" s="1">
        <v>-1.7177539999999999E-3</v>
      </c>
      <c r="D11109" s="1">
        <v>-2.433855E-2</v>
      </c>
    </row>
    <row r="11110" spans="1:4" x14ac:dyDescent="0.15">
      <c r="A11110" s="1">
        <v>111.08</v>
      </c>
      <c r="B11110" s="1">
        <v>-5.1843357E-2</v>
      </c>
      <c r="C11110" s="1">
        <v>-1.2088034E-3</v>
      </c>
      <c r="D11110" s="1">
        <v>-2.3917823000000001E-2</v>
      </c>
    </row>
    <row r="11111" spans="1:4" x14ac:dyDescent="0.15">
      <c r="A11111" s="1">
        <v>111.09</v>
      </c>
      <c r="B11111" s="1">
        <v>-5.1831807000000001E-2</v>
      </c>
      <c r="C11111" s="1">
        <v>-8.4460492999999996E-4</v>
      </c>
      <c r="D11111" s="1">
        <v>-2.3726802000000002E-2</v>
      </c>
    </row>
    <row r="11112" spans="1:4" x14ac:dyDescent="0.15">
      <c r="A11112" s="1">
        <v>111.1</v>
      </c>
      <c r="B11112" s="1">
        <v>-5.1739238E-2</v>
      </c>
      <c r="C11112" s="1">
        <v>-3.7006381000000003E-4</v>
      </c>
      <c r="D11112" s="1">
        <v>-2.3346906000000001E-2</v>
      </c>
    </row>
    <row r="11113" spans="1:4" x14ac:dyDescent="0.15">
      <c r="A11113" s="1">
        <v>111.11</v>
      </c>
      <c r="B11113" s="1">
        <v>-5.1191212E-2</v>
      </c>
      <c r="C11113" s="1">
        <v>3.7507784999999999E-4</v>
      </c>
      <c r="D11113" s="1">
        <v>-2.3122063000000002E-2</v>
      </c>
    </row>
    <row r="11114" spans="1:4" x14ac:dyDescent="0.15">
      <c r="A11114" s="1">
        <v>111.12</v>
      </c>
      <c r="B11114" s="1">
        <v>-4.9931695999999998E-2</v>
      </c>
      <c r="C11114" s="1">
        <v>9.7609726000000003E-4</v>
      </c>
      <c r="D11114" s="1">
        <v>-2.2954954999999999E-2</v>
      </c>
    </row>
    <row r="11115" spans="1:4" x14ac:dyDescent="0.15">
      <c r="A11115" s="1">
        <v>111.13</v>
      </c>
      <c r="B11115" s="1">
        <v>-4.8808482E-2</v>
      </c>
      <c r="C11115" s="1">
        <v>1.5364763E-3</v>
      </c>
      <c r="D11115" s="1">
        <v>-2.2922226E-2</v>
      </c>
    </row>
    <row r="11116" spans="1:4" x14ac:dyDescent="0.15">
      <c r="A11116" s="1">
        <v>111.14</v>
      </c>
      <c r="B11116" s="1">
        <v>-4.7879801E-2</v>
      </c>
      <c r="C11116" s="1">
        <v>2.1506276999999998E-3</v>
      </c>
      <c r="D11116" s="1">
        <v>-2.2790339999999999E-2</v>
      </c>
    </row>
    <row r="11117" spans="1:4" x14ac:dyDescent="0.15">
      <c r="A11117" s="1">
        <v>111.15</v>
      </c>
      <c r="B11117" s="1">
        <v>-4.7207661999999997E-2</v>
      </c>
      <c r="C11117" s="1">
        <v>2.7934842999999998E-3</v>
      </c>
      <c r="D11117" s="1">
        <v>-2.295111E-2</v>
      </c>
    </row>
    <row r="11118" spans="1:4" x14ac:dyDescent="0.15">
      <c r="A11118" s="1">
        <v>111.16</v>
      </c>
      <c r="B11118" s="1">
        <v>-4.6423552999999999E-2</v>
      </c>
      <c r="C11118" s="1">
        <v>3.369721E-3</v>
      </c>
      <c r="D11118" s="1">
        <v>-2.3527670000000001E-2</v>
      </c>
    </row>
    <row r="11119" spans="1:4" x14ac:dyDescent="0.15">
      <c r="A11119" s="1">
        <v>111.17</v>
      </c>
      <c r="B11119" s="1">
        <v>-4.5483518000000001E-2</v>
      </c>
      <c r="C11119" s="1">
        <v>4.1039097999999996E-3</v>
      </c>
      <c r="D11119" s="1">
        <v>-2.3992019999999999E-2</v>
      </c>
    </row>
    <row r="11120" spans="1:4" x14ac:dyDescent="0.15">
      <c r="A11120" s="1">
        <v>111.18</v>
      </c>
      <c r="B11120" s="1">
        <v>-4.4812999999999999E-2</v>
      </c>
      <c r="C11120" s="1">
        <v>4.728561E-3</v>
      </c>
      <c r="D11120" s="1">
        <v>-2.3904323000000002E-2</v>
      </c>
    </row>
    <row r="11121" spans="1:4" x14ac:dyDescent="0.15">
      <c r="A11121" s="1">
        <v>111.19</v>
      </c>
      <c r="B11121" s="1">
        <v>-4.4453951999999998E-2</v>
      </c>
      <c r="C11121" s="1">
        <v>5.6185959000000004E-3</v>
      </c>
      <c r="D11121" s="1">
        <v>-2.3773814000000001E-2</v>
      </c>
    </row>
    <row r="11122" spans="1:4" x14ac:dyDescent="0.15">
      <c r="A11122" s="1">
        <v>111.2</v>
      </c>
      <c r="B11122" s="1">
        <v>-4.4147103E-2</v>
      </c>
      <c r="C11122" s="1">
        <v>6.5362401999999997E-3</v>
      </c>
      <c r="D11122" s="1">
        <v>-2.3730513000000002E-2</v>
      </c>
    </row>
    <row r="11123" spans="1:4" x14ac:dyDescent="0.15">
      <c r="A11123" s="1">
        <v>111.21</v>
      </c>
      <c r="B11123" s="1">
        <v>-4.4281015999999999E-2</v>
      </c>
      <c r="C11123" s="1">
        <v>6.9826599000000003E-3</v>
      </c>
      <c r="D11123" s="1">
        <v>-2.3930258999999999E-2</v>
      </c>
    </row>
    <row r="11124" spans="1:4" x14ac:dyDescent="0.15">
      <c r="A11124" s="1">
        <v>111.22</v>
      </c>
      <c r="B11124" s="1">
        <v>-4.4114800000000003E-2</v>
      </c>
      <c r="C11124" s="1">
        <v>7.3769761E-3</v>
      </c>
      <c r="D11124" s="1">
        <v>-2.4040939000000001E-2</v>
      </c>
    </row>
    <row r="11125" spans="1:4" x14ac:dyDescent="0.15">
      <c r="A11125" s="1">
        <v>111.23</v>
      </c>
      <c r="B11125" s="1">
        <v>-4.3866552000000003E-2</v>
      </c>
      <c r="C11125" s="1">
        <v>8.1806198000000004E-3</v>
      </c>
      <c r="D11125" s="1">
        <v>-2.3496820000000002E-2</v>
      </c>
    </row>
    <row r="11126" spans="1:4" x14ac:dyDescent="0.15">
      <c r="A11126" s="1">
        <v>111.24</v>
      </c>
      <c r="B11126" s="1">
        <v>-4.3324363999999997E-2</v>
      </c>
      <c r="C11126" s="1">
        <v>9.2883827999999998E-3</v>
      </c>
      <c r="D11126" s="1">
        <v>-2.2656553999999999E-2</v>
      </c>
    </row>
    <row r="11127" spans="1:4" x14ac:dyDescent="0.15">
      <c r="A11127" s="1">
        <v>111.25</v>
      </c>
      <c r="B11127" s="1">
        <v>-4.2456491999999998E-2</v>
      </c>
      <c r="C11127" s="1">
        <v>1.0177453E-2</v>
      </c>
      <c r="D11127" s="1">
        <v>-2.1828475E-2</v>
      </c>
    </row>
    <row r="11128" spans="1:4" x14ac:dyDescent="0.15">
      <c r="A11128" s="1">
        <v>111.26</v>
      </c>
      <c r="B11128" s="1">
        <v>-4.1639426E-2</v>
      </c>
      <c r="C11128" s="1">
        <v>1.1000631E-2</v>
      </c>
      <c r="D11128" s="1">
        <v>-2.0757245000000001E-2</v>
      </c>
    </row>
    <row r="11129" spans="1:4" x14ac:dyDescent="0.15">
      <c r="A11129" s="1">
        <v>111.27</v>
      </c>
      <c r="B11129" s="1">
        <v>-4.1197859000000003E-2</v>
      </c>
      <c r="C11129" s="1">
        <v>1.1662192E-2</v>
      </c>
      <c r="D11129" s="1">
        <v>-1.9565831999999998E-2</v>
      </c>
    </row>
    <row r="11130" spans="1:4" x14ac:dyDescent="0.15">
      <c r="A11130" s="1">
        <v>111.28</v>
      </c>
      <c r="B11130" s="1">
        <v>-4.1015964000000002E-2</v>
      </c>
      <c r="C11130" s="1">
        <v>1.2266081E-2</v>
      </c>
      <c r="D11130" s="1">
        <v>-1.8490052E-2</v>
      </c>
    </row>
    <row r="11131" spans="1:4" x14ac:dyDescent="0.15">
      <c r="A11131" s="1">
        <v>111.29</v>
      </c>
      <c r="B11131" s="1">
        <v>-4.1031030000000003E-2</v>
      </c>
      <c r="C11131" s="1">
        <v>1.2846966E-2</v>
      </c>
      <c r="D11131" s="1">
        <v>-1.7715290000000002E-2</v>
      </c>
    </row>
    <row r="11132" spans="1:4" x14ac:dyDescent="0.15">
      <c r="A11132" s="1">
        <v>111.3</v>
      </c>
      <c r="B11132" s="1">
        <v>-4.0949452999999997E-2</v>
      </c>
      <c r="C11132" s="1">
        <v>1.3186518E-2</v>
      </c>
      <c r="D11132" s="1">
        <v>-1.6986139000000001E-2</v>
      </c>
    </row>
    <row r="11133" spans="1:4" x14ac:dyDescent="0.15">
      <c r="A11133" s="1">
        <v>111.31</v>
      </c>
      <c r="B11133" s="1">
        <v>-4.1354529000000001E-2</v>
      </c>
      <c r="C11133" s="1">
        <v>1.3495681000000001E-2</v>
      </c>
      <c r="D11133" s="1">
        <v>-1.6070319999999999E-2</v>
      </c>
    </row>
    <row r="11134" spans="1:4" x14ac:dyDescent="0.15">
      <c r="A11134" s="1">
        <v>111.32</v>
      </c>
      <c r="B11134" s="1">
        <v>-4.1716178E-2</v>
      </c>
      <c r="C11134" s="1">
        <v>1.3815075E-2</v>
      </c>
      <c r="D11134" s="1">
        <v>-1.4824693999999999E-2</v>
      </c>
    </row>
    <row r="11135" spans="1:4" x14ac:dyDescent="0.15">
      <c r="A11135" s="1">
        <v>111.33</v>
      </c>
      <c r="B11135" s="1">
        <v>-4.2028823999999999E-2</v>
      </c>
      <c r="C11135" s="1">
        <v>1.4008344000000001E-2</v>
      </c>
      <c r="D11135" s="1">
        <v>-1.3414568999999999E-2</v>
      </c>
    </row>
    <row r="11136" spans="1:4" x14ac:dyDescent="0.15">
      <c r="A11136" s="1">
        <v>111.34</v>
      </c>
      <c r="B11136" s="1">
        <v>-4.2416720999999998E-2</v>
      </c>
      <c r="C11136" s="1">
        <v>1.4089259999999999E-2</v>
      </c>
      <c r="D11136" s="1">
        <v>-1.2283868E-2</v>
      </c>
    </row>
    <row r="11137" spans="1:4" x14ac:dyDescent="0.15">
      <c r="A11137" s="1">
        <v>111.35</v>
      </c>
      <c r="B11137" s="1">
        <v>-4.2838382000000001E-2</v>
      </c>
      <c r="C11137" s="1">
        <v>1.4419371E-2</v>
      </c>
      <c r="D11137" s="1">
        <v>-1.1108499000000001E-2</v>
      </c>
    </row>
    <row r="11138" spans="1:4" x14ac:dyDescent="0.15">
      <c r="A11138" s="1">
        <v>111.36</v>
      </c>
      <c r="B11138" s="1">
        <v>-4.3427528E-2</v>
      </c>
      <c r="C11138" s="1">
        <v>1.4811579E-2</v>
      </c>
      <c r="D11138" s="1">
        <v>-9.8953736999999996E-3</v>
      </c>
    </row>
    <row r="11139" spans="1:4" x14ac:dyDescent="0.15">
      <c r="A11139" s="1">
        <v>111.37</v>
      </c>
      <c r="B11139" s="1">
        <v>-4.3958632999999997E-2</v>
      </c>
      <c r="C11139" s="1">
        <v>1.5024226E-2</v>
      </c>
      <c r="D11139" s="1">
        <v>-8.8556007000000006E-3</v>
      </c>
    </row>
    <row r="11140" spans="1:4" x14ac:dyDescent="0.15">
      <c r="A11140" s="1">
        <v>111.38</v>
      </c>
      <c r="B11140" s="1">
        <v>-4.4193834000000001E-2</v>
      </c>
      <c r="C11140" s="1">
        <v>1.5286236999999999E-2</v>
      </c>
      <c r="D11140" s="1">
        <v>-7.4934021000000002E-3</v>
      </c>
    </row>
    <row r="11141" spans="1:4" x14ac:dyDescent="0.15">
      <c r="A11141" s="1">
        <v>111.39</v>
      </c>
      <c r="B11141" s="1">
        <v>-4.4447118000000001E-2</v>
      </c>
      <c r="C11141" s="1">
        <v>1.5431231E-2</v>
      </c>
      <c r="D11141" s="1">
        <v>-6.3111219999999997E-3</v>
      </c>
    </row>
    <row r="11142" spans="1:4" x14ac:dyDescent="0.15">
      <c r="A11142" s="1">
        <v>111.4</v>
      </c>
      <c r="B11142" s="1">
        <v>-4.5300735000000002E-2</v>
      </c>
      <c r="C11142" s="1">
        <v>1.5261426999999999E-2</v>
      </c>
      <c r="D11142" s="1">
        <v>-5.4481601000000001E-3</v>
      </c>
    </row>
    <row r="11143" spans="1:4" x14ac:dyDescent="0.15">
      <c r="A11143" s="1">
        <v>111.41</v>
      </c>
      <c r="B11143" s="1">
        <v>-4.6384262000000002E-2</v>
      </c>
      <c r="C11143" s="1">
        <v>1.5083855E-2</v>
      </c>
      <c r="D11143" s="1">
        <v>-4.4206007999999996E-3</v>
      </c>
    </row>
    <row r="11144" spans="1:4" x14ac:dyDescent="0.15">
      <c r="A11144" s="1">
        <v>111.42</v>
      </c>
      <c r="B11144" s="1">
        <v>-4.7285581E-2</v>
      </c>
      <c r="C11144" s="1">
        <v>1.4930229E-2</v>
      </c>
      <c r="D11144" s="1">
        <v>-3.4498859000000001E-3</v>
      </c>
    </row>
    <row r="11145" spans="1:4" x14ac:dyDescent="0.15">
      <c r="A11145" s="1">
        <v>111.43</v>
      </c>
      <c r="B11145" s="1">
        <v>-4.7594419999999998E-2</v>
      </c>
      <c r="C11145" s="1">
        <v>1.4948789000000001E-2</v>
      </c>
      <c r="D11145" s="1">
        <v>-2.4122656E-3</v>
      </c>
    </row>
    <row r="11146" spans="1:4" x14ac:dyDescent="0.15">
      <c r="A11146" s="1">
        <v>111.44</v>
      </c>
      <c r="B11146" s="1">
        <v>-4.7014990999999999E-2</v>
      </c>
      <c r="C11146" s="1">
        <v>1.4959861E-2</v>
      </c>
      <c r="D11146" s="1">
        <v>-1.2546282000000001E-3</v>
      </c>
    </row>
    <row r="11147" spans="1:4" x14ac:dyDescent="0.15">
      <c r="A11147" s="1">
        <v>111.45</v>
      </c>
      <c r="B11147" s="1">
        <v>-4.6464276999999998E-2</v>
      </c>
      <c r="C11147" s="1">
        <v>1.4762313000000001E-2</v>
      </c>
      <c r="D11147" s="1">
        <v>-2.5565484999999998E-4</v>
      </c>
    </row>
    <row r="11148" spans="1:4" x14ac:dyDescent="0.15">
      <c r="A11148" s="1">
        <v>111.46</v>
      </c>
      <c r="B11148" s="1">
        <v>-4.6177124E-2</v>
      </c>
      <c r="C11148" s="1">
        <v>1.4473994E-2</v>
      </c>
      <c r="D11148" s="1">
        <v>9.5060662999999998E-4</v>
      </c>
    </row>
    <row r="11149" spans="1:4" x14ac:dyDescent="0.15">
      <c r="A11149" s="1">
        <v>111.47</v>
      </c>
      <c r="B11149" s="1">
        <v>-4.5674834999999997E-2</v>
      </c>
      <c r="C11149" s="1">
        <v>1.4332464E-2</v>
      </c>
      <c r="D11149" s="1">
        <v>2.1010034999999999E-3</v>
      </c>
    </row>
    <row r="11150" spans="1:4" x14ac:dyDescent="0.15">
      <c r="A11150" s="1">
        <v>111.48</v>
      </c>
      <c r="B11150" s="1">
        <v>-4.5152061E-2</v>
      </c>
      <c r="C11150" s="1">
        <v>1.4028718000000001E-2</v>
      </c>
      <c r="D11150" s="1">
        <v>2.8066597000000002E-3</v>
      </c>
    </row>
    <row r="11151" spans="1:4" x14ac:dyDescent="0.15">
      <c r="A11151" s="1">
        <v>111.49</v>
      </c>
      <c r="B11151" s="1">
        <v>-4.4633358999999997E-2</v>
      </c>
      <c r="C11151" s="1">
        <v>1.3912304E-2</v>
      </c>
      <c r="D11151" s="1">
        <v>3.3975811999999998E-3</v>
      </c>
    </row>
    <row r="11152" spans="1:4" x14ac:dyDescent="0.15">
      <c r="A11152" s="1">
        <v>111.5</v>
      </c>
      <c r="B11152" s="1">
        <v>-4.3948173E-2</v>
      </c>
      <c r="C11152" s="1">
        <v>1.3884290000000001E-2</v>
      </c>
      <c r="D11152" s="1">
        <v>4.2562514999999997E-3</v>
      </c>
    </row>
    <row r="11153" spans="1:4" x14ac:dyDescent="0.15">
      <c r="A11153" s="1">
        <v>111.51</v>
      </c>
      <c r="B11153" s="1">
        <v>-4.2980492000000002E-2</v>
      </c>
      <c r="C11153" s="1">
        <v>1.3603540000000001E-2</v>
      </c>
      <c r="D11153" s="1">
        <v>5.4244712999999998E-3</v>
      </c>
    </row>
    <row r="11154" spans="1:4" x14ac:dyDescent="0.15">
      <c r="A11154" s="1">
        <v>111.52</v>
      </c>
      <c r="B11154" s="1">
        <v>-4.2166575999999997E-2</v>
      </c>
      <c r="C11154" s="1">
        <v>1.3136992E-2</v>
      </c>
      <c r="D11154" s="1">
        <v>6.4114000000000003E-3</v>
      </c>
    </row>
    <row r="11155" spans="1:4" x14ac:dyDescent="0.15">
      <c r="A11155" s="1">
        <v>111.53</v>
      </c>
      <c r="B11155" s="1">
        <v>-4.0926455E-2</v>
      </c>
      <c r="C11155" s="1">
        <v>1.2417555E-2</v>
      </c>
      <c r="D11155" s="1">
        <v>7.1881425000000004E-3</v>
      </c>
    </row>
    <row r="11156" spans="1:4" x14ac:dyDescent="0.15">
      <c r="A11156" s="1">
        <v>111.54</v>
      </c>
      <c r="B11156" s="1">
        <v>-3.9589565E-2</v>
      </c>
      <c r="C11156" s="1">
        <v>1.2050491999999999E-2</v>
      </c>
      <c r="D11156" s="1">
        <v>7.9504775000000007E-3</v>
      </c>
    </row>
    <row r="11157" spans="1:4" x14ac:dyDescent="0.15">
      <c r="A11157" s="1">
        <v>111.55</v>
      </c>
      <c r="B11157" s="1">
        <v>-3.8766802000000003E-2</v>
      </c>
      <c r="C11157" s="1">
        <v>1.1628494E-2</v>
      </c>
      <c r="D11157" s="1">
        <v>8.6509052999999992E-3</v>
      </c>
    </row>
    <row r="11158" spans="1:4" x14ac:dyDescent="0.15">
      <c r="A11158" s="1">
        <v>111.56</v>
      </c>
      <c r="B11158" s="1">
        <v>-3.7967240999999999E-2</v>
      </c>
      <c r="C11158" s="1">
        <v>1.1298634E-2</v>
      </c>
      <c r="D11158" s="1">
        <v>9.5526126999999992E-3</v>
      </c>
    </row>
    <row r="11159" spans="1:4" x14ac:dyDescent="0.15">
      <c r="A11159" s="1">
        <v>111.57</v>
      </c>
      <c r="B11159" s="1">
        <v>-3.7166998E-2</v>
      </c>
      <c r="C11159" s="1">
        <v>1.069327E-2</v>
      </c>
      <c r="D11159" s="1">
        <v>1.0405658E-2</v>
      </c>
    </row>
    <row r="11160" spans="1:4" x14ac:dyDescent="0.15">
      <c r="A11160" s="1">
        <v>111.58</v>
      </c>
      <c r="B11160" s="1">
        <v>-3.6177466999999998E-2</v>
      </c>
      <c r="C11160" s="1">
        <v>9.5969692999999991E-3</v>
      </c>
      <c r="D11160" s="1">
        <v>1.1208997E-2</v>
      </c>
    </row>
    <row r="11161" spans="1:4" x14ac:dyDescent="0.15">
      <c r="A11161" s="1">
        <v>111.59</v>
      </c>
      <c r="B11161" s="1">
        <v>-3.5167253000000002E-2</v>
      </c>
      <c r="C11161" s="1">
        <v>8.3613386000000005E-3</v>
      </c>
      <c r="D11161" s="1">
        <v>1.1965616E-2</v>
      </c>
    </row>
    <row r="11162" spans="1:4" x14ac:dyDescent="0.15">
      <c r="A11162" s="1">
        <v>111.6</v>
      </c>
      <c r="B11162" s="1">
        <v>-3.4281272000000002E-2</v>
      </c>
      <c r="C11162" s="1">
        <v>6.9965477999999999E-3</v>
      </c>
      <c r="D11162" s="1">
        <v>1.252677E-2</v>
      </c>
    </row>
    <row r="11163" spans="1:4" x14ac:dyDescent="0.15">
      <c r="A11163" s="1">
        <v>111.61</v>
      </c>
      <c r="B11163" s="1">
        <v>-3.3791773999999997E-2</v>
      </c>
      <c r="C11163" s="1">
        <v>5.5539561999999997E-3</v>
      </c>
      <c r="D11163" s="1">
        <v>1.2938226000000001E-2</v>
      </c>
    </row>
    <row r="11164" spans="1:4" x14ac:dyDescent="0.15">
      <c r="A11164" s="1">
        <v>111.62</v>
      </c>
      <c r="B11164" s="1">
        <v>-3.2991922E-2</v>
      </c>
      <c r="C11164" s="1">
        <v>4.2341367000000001E-3</v>
      </c>
      <c r="D11164" s="1">
        <v>1.3452113E-2</v>
      </c>
    </row>
    <row r="11165" spans="1:4" x14ac:dyDescent="0.15">
      <c r="A11165" s="1">
        <v>111.63</v>
      </c>
      <c r="B11165" s="1">
        <v>-3.1998632999999999E-2</v>
      </c>
      <c r="C11165" s="1">
        <v>3.2390918999999998E-3</v>
      </c>
      <c r="D11165" s="1">
        <v>1.4013428E-2</v>
      </c>
    </row>
    <row r="11166" spans="1:4" x14ac:dyDescent="0.15">
      <c r="A11166" s="1">
        <v>111.64</v>
      </c>
      <c r="B11166" s="1">
        <v>-3.1196114E-2</v>
      </c>
      <c r="C11166" s="1">
        <v>2.4261626000000001E-3</v>
      </c>
      <c r="D11166" s="1">
        <v>1.4621799E-2</v>
      </c>
    </row>
    <row r="11167" spans="1:4" x14ac:dyDescent="0.15">
      <c r="A11167" s="1">
        <v>111.65</v>
      </c>
      <c r="B11167" s="1">
        <v>-3.0216337999999999E-2</v>
      </c>
      <c r="C11167" s="1">
        <v>1.363204E-3</v>
      </c>
      <c r="D11167" s="1">
        <v>1.5378433E-2</v>
      </c>
    </row>
    <row r="11168" spans="1:4" x14ac:dyDescent="0.15">
      <c r="A11168" s="1">
        <v>111.66</v>
      </c>
      <c r="B11168" s="1">
        <v>-2.8805404999999999E-2</v>
      </c>
      <c r="C11168" s="1">
        <v>5.0872834000000001E-4</v>
      </c>
      <c r="D11168" s="1">
        <v>1.6174654E-2</v>
      </c>
    </row>
    <row r="11169" spans="1:4" x14ac:dyDescent="0.15">
      <c r="A11169" s="1">
        <v>111.67</v>
      </c>
      <c r="B11169" s="1">
        <v>-2.7572526E-2</v>
      </c>
      <c r="C11169" s="1">
        <v>-2.6440615000000001E-4</v>
      </c>
      <c r="D11169" s="1">
        <v>1.7035750999999998E-2</v>
      </c>
    </row>
    <row r="11170" spans="1:4" x14ac:dyDescent="0.15">
      <c r="A11170" s="1">
        <v>111.68</v>
      </c>
      <c r="B11170" s="1">
        <v>-2.6421442E-2</v>
      </c>
      <c r="C11170" s="1">
        <v>-1.402012E-3</v>
      </c>
      <c r="D11170" s="1">
        <v>1.7961683999999999E-2</v>
      </c>
    </row>
    <row r="11171" spans="1:4" x14ac:dyDescent="0.15">
      <c r="A11171" s="1">
        <v>111.69</v>
      </c>
      <c r="B11171" s="1">
        <v>-2.5300189000000001E-2</v>
      </c>
      <c r="C11171" s="1">
        <v>-2.7475885999999998E-3</v>
      </c>
      <c r="D11171" s="1">
        <v>1.893684E-2</v>
      </c>
    </row>
    <row r="11172" spans="1:4" x14ac:dyDescent="0.15">
      <c r="A11172" s="1">
        <v>111.7</v>
      </c>
      <c r="B11172" s="1">
        <v>-2.4100092E-2</v>
      </c>
      <c r="C11172" s="1">
        <v>-4.0201828999999996E-3</v>
      </c>
      <c r="D11172" s="1">
        <v>2.0010264E-2</v>
      </c>
    </row>
    <row r="11173" spans="1:4" x14ac:dyDescent="0.15">
      <c r="A11173" s="1">
        <v>111.71</v>
      </c>
      <c r="B11173" s="1">
        <v>-2.2620695E-2</v>
      </c>
      <c r="C11173" s="1">
        <v>-5.4220859E-3</v>
      </c>
      <c r="D11173" s="1">
        <v>2.1001341E-2</v>
      </c>
    </row>
    <row r="11174" spans="1:4" x14ac:dyDescent="0.15">
      <c r="A11174" s="1">
        <v>111.72</v>
      </c>
      <c r="B11174" s="1">
        <v>-2.0878942000000001E-2</v>
      </c>
      <c r="C11174" s="1">
        <v>-6.7049097999999996E-3</v>
      </c>
      <c r="D11174" s="1">
        <v>2.1805972E-2</v>
      </c>
    </row>
    <row r="11175" spans="1:4" x14ac:dyDescent="0.15">
      <c r="A11175" s="1">
        <v>111.73</v>
      </c>
      <c r="B11175" s="1">
        <v>-1.9652189E-2</v>
      </c>
      <c r="C11175" s="1">
        <v>-7.4701888000000003E-3</v>
      </c>
      <c r="D11175" s="1">
        <v>2.2451355999999999E-2</v>
      </c>
    </row>
    <row r="11176" spans="1:4" x14ac:dyDescent="0.15">
      <c r="A11176" s="1">
        <v>111.74</v>
      </c>
      <c r="B11176" s="1">
        <v>-1.8358289E-2</v>
      </c>
      <c r="C11176" s="1">
        <v>-7.8282928000000009E-3</v>
      </c>
      <c r="D11176" s="1">
        <v>2.3250894000000001E-2</v>
      </c>
    </row>
    <row r="11177" spans="1:4" x14ac:dyDescent="0.15">
      <c r="A11177" s="1">
        <v>111.75</v>
      </c>
      <c r="B11177" s="1">
        <v>-1.6945795999999999E-2</v>
      </c>
      <c r="C11177" s="1">
        <v>-8.6104114999999998E-3</v>
      </c>
      <c r="D11177" s="1">
        <v>2.4214914000000001E-2</v>
      </c>
    </row>
    <row r="11178" spans="1:4" x14ac:dyDescent="0.15">
      <c r="A11178" s="1">
        <v>111.76</v>
      </c>
      <c r="B11178" s="1">
        <v>-1.5333285E-2</v>
      </c>
      <c r="C11178" s="1">
        <v>-9.7807476000000004E-3</v>
      </c>
      <c r="D11178" s="1">
        <v>2.4909642999999999E-2</v>
      </c>
    </row>
    <row r="11179" spans="1:4" x14ac:dyDescent="0.15">
      <c r="A11179" s="1">
        <v>111.77</v>
      </c>
      <c r="B11179" s="1">
        <v>-1.3743544E-2</v>
      </c>
      <c r="C11179" s="1">
        <v>-1.0780586999999999E-2</v>
      </c>
      <c r="D11179" s="1">
        <v>2.5232180999999999E-2</v>
      </c>
    </row>
    <row r="11180" spans="1:4" x14ac:dyDescent="0.15">
      <c r="A11180" s="1">
        <v>111.78</v>
      </c>
      <c r="B11180" s="1">
        <v>-1.2156683999999999E-2</v>
      </c>
      <c r="C11180" s="1">
        <v>-1.1280757000000001E-2</v>
      </c>
      <c r="D11180" s="1">
        <v>2.5621418999999999E-2</v>
      </c>
    </row>
    <row r="11181" spans="1:4" x14ac:dyDescent="0.15">
      <c r="A11181" s="1">
        <v>111.79</v>
      </c>
      <c r="B11181" s="1">
        <v>-1.0994807000000001E-2</v>
      </c>
      <c r="C11181" s="1">
        <v>-1.1846933E-2</v>
      </c>
      <c r="D11181" s="1">
        <v>2.5976282E-2</v>
      </c>
    </row>
    <row r="11182" spans="1:4" x14ac:dyDescent="0.15">
      <c r="A11182" s="1">
        <v>111.8</v>
      </c>
      <c r="B11182" s="1">
        <v>-9.6549649000000001E-3</v>
      </c>
      <c r="C11182" s="1">
        <v>-1.2425907E-2</v>
      </c>
      <c r="D11182" s="1">
        <v>2.5955101000000001E-2</v>
      </c>
    </row>
    <row r="11183" spans="1:4" x14ac:dyDescent="0.15">
      <c r="A11183" s="1">
        <v>111.81</v>
      </c>
      <c r="B11183" s="1">
        <v>-8.5354981999999999E-3</v>
      </c>
      <c r="C11183" s="1">
        <v>-1.3385994999999999E-2</v>
      </c>
      <c r="D11183" s="1">
        <v>2.5785749E-2</v>
      </c>
    </row>
    <row r="11184" spans="1:4" x14ac:dyDescent="0.15">
      <c r="A11184" s="1">
        <v>111.82</v>
      </c>
      <c r="B11184" s="1">
        <v>-7.6418110000000001E-3</v>
      </c>
      <c r="C11184" s="1">
        <v>-1.4218898000000001E-2</v>
      </c>
      <c r="D11184" s="1">
        <v>2.5530971999999999E-2</v>
      </c>
    </row>
    <row r="11185" spans="1:4" x14ac:dyDescent="0.15">
      <c r="A11185" s="1">
        <v>111.83</v>
      </c>
      <c r="B11185" s="1">
        <v>-6.8657635000000002E-3</v>
      </c>
      <c r="C11185" s="1">
        <v>-1.4732719999999999E-2</v>
      </c>
      <c r="D11185" s="1">
        <v>2.5481171E-2</v>
      </c>
    </row>
    <row r="11186" spans="1:4" x14ac:dyDescent="0.15">
      <c r="A11186" s="1">
        <v>111.84</v>
      </c>
      <c r="B11186" s="1">
        <v>-6.2734280999999998E-3</v>
      </c>
      <c r="C11186" s="1">
        <v>-1.5063398E-2</v>
      </c>
      <c r="D11186" s="1">
        <v>2.6002324E-2</v>
      </c>
    </row>
    <row r="11187" spans="1:4" x14ac:dyDescent="0.15">
      <c r="A11187" s="1">
        <v>111.85</v>
      </c>
      <c r="B11187" s="1">
        <v>-5.8158745000000001E-3</v>
      </c>
      <c r="C11187" s="1">
        <v>-1.5283461E-2</v>
      </c>
      <c r="D11187" s="1">
        <v>2.6433714000000001E-2</v>
      </c>
    </row>
    <row r="11188" spans="1:4" x14ac:dyDescent="0.15">
      <c r="A11188" s="1">
        <v>111.86</v>
      </c>
      <c r="B11188" s="1">
        <v>-5.5976452999999997E-3</v>
      </c>
      <c r="C11188" s="1">
        <v>-1.5436844999999999E-2</v>
      </c>
      <c r="D11188" s="1">
        <v>2.6625809E-2</v>
      </c>
    </row>
    <row r="11189" spans="1:4" x14ac:dyDescent="0.15">
      <c r="A11189" s="1">
        <v>111.87</v>
      </c>
      <c r="B11189" s="1">
        <v>-5.8661816999999996E-3</v>
      </c>
      <c r="C11189" s="1">
        <v>-1.5589676E-2</v>
      </c>
      <c r="D11189" s="1">
        <v>2.6625722000000001E-2</v>
      </c>
    </row>
    <row r="11190" spans="1:4" x14ac:dyDescent="0.15">
      <c r="A11190" s="1">
        <v>111.88</v>
      </c>
      <c r="B11190" s="1">
        <v>-5.7684062999999999E-3</v>
      </c>
      <c r="C11190" s="1">
        <v>-1.5831828999999999E-2</v>
      </c>
      <c r="D11190" s="1">
        <v>2.6459112E-2</v>
      </c>
    </row>
    <row r="11191" spans="1:4" x14ac:dyDescent="0.15">
      <c r="A11191" s="1">
        <v>111.89</v>
      </c>
      <c r="B11191" s="1">
        <v>-5.4721778999999998E-3</v>
      </c>
      <c r="C11191" s="1">
        <v>-1.5904287E-2</v>
      </c>
      <c r="D11191" s="1">
        <v>2.6214172000000001E-2</v>
      </c>
    </row>
    <row r="11192" spans="1:4" x14ac:dyDescent="0.15">
      <c r="A11192" s="1">
        <v>111.9</v>
      </c>
      <c r="B11192" s="1">
        <v>-4.7816146000000002E-3</v>
      </c>
      <c r="C11192" s="1">
        <v>-1.5659069000000001E-2</v>
      </c>
      <c r="D11192" s="1">
        <v>2.6391793E-2</v>
      </c>
    </row>
    <row r="11193" spans="1:4" x14ac:dyDescent="0.15">
      <c r="A11193" s="1">
        <v>111.91</v>
      </c>
      <c r="B11193" s="1">
        <v>-3.9310741000000001E-3</v>
      </c>
      <c r="C11193" s="1">
        <v>-1.5854264999999999E-2</v>
      </c>
      <c r="D11193" s="1">
        <v>2.6703870000000001E-2</v>
      </c>
    </row>
    <row r="11194" spans="1:4" x14ac:dyDescent="0.15">
      <c r="A11194" s="1">
        <v>111.92</v>
      </c>
      <c r="B11194" s="1">
        <v>-3.2929178000000001E-3</v>
      </c>
      <c r="C11194" s="1">
        <v>-1.6341949000000001E-2</v>
      </c>
      <c r="D11194" s="1">
        <v>2.6970594000000001E-2</v>
      </c>
    </row>
    <row r="11195" spans="1:4" x14ac:dyDescent="0.15">
      <c r="A11195" s="1">
        <v>111.93</v>
      </c>
      <c r="B11195" s="1">
        <v>-3.1020832999999999E-3</v>
      </c>
      <c r="C11195" s="1">
        <v>-1.6831403000000002E-2</v>
      </c>
      <c r="D11195" s="1">
        <v>2.7129592000000001E-2</v>
      </c>
    </row>
    <row r="11196" spans="1:4" x14ac:dyDescent="0.15">
      <c r="A11196" s="1">
        <v>111.94</v>
      </c>
      <c r="B11196" s="1">
        <v>-2.7894666999999998E-3</v>
      </c>
      <c r="C11196" s="1">
        <v>-1.7212067000000001E-2</v>
      </c>
      <c r="D11196" s="1">
        <v>2.7308242E-2</v>
      </c>
    </row>
    <row r="11197" spans="1:4" x14ac:dyDescent="0.15">
      <c r="A11197" s="1">
        <v>111.95</v>
      </c>
      <c r="B11197" s="1">
        <v>-2.9014372999999999E-3</v>
      </c>
      <c r="C11197" s="1">
        <v>-1.7637942E-2</v>
      </c>
      <c r="D11197" s="1">
        <v>2.7210676E-2</v>
      </c>
    </row>
    <row r="11198" spans="1:4" x14ac:dyDescent="0.15">
      <c r="A11198" s="1">
        <v>111.96</v>
      </c>
      <c r="B11198" s="1">
        <v>-3.2722939000000002E-3</v>
      </c>
      <c r="C11198" s="1">
        <v>-1.8035731999999999E-2</v>
      </c>
      <c r="D11198" s="1">
        <v>2.7194244999999999E-2</v>
      </c>
    </row>
    <row r="11199" spans="1:4" x14ac:dyDescent="0.15">
      <c r="A11199" s="1">
        <v>111.97</v>
      </c>
      <c r="B11199" s="1">
        <v>-3.4803950999999999E-3</v>
      </c>
      <c r="C11199" s="1">
        <v>-1.8407449999999999E-2</v>
      </c>
      <c r="D11199" s="1">
        <v>2.7543439999999999E-2</v>
      </c>
    </row>
    <row r="11200" spans="1:4" x14ac:dyDescent="0.15">
      <c r="A11200" s="1">
        <v>111.98</v>
      </c>
      <c r="B11200" s="1">
        <v>-4.0408795000000004E-3</v>
      </c>
      <c r="C11200" s="1">
        <v>-1.8653961E-2</v>
      </c>
      <c r="D11200" s="1">
        <v>2.7893607000000001E-2</v>
      </c>
    </row>
    <row r="11201" spans="1:4" x14ac:dyDescent="0.15">
      <c r="A11201" s="1">
        <v>111.99</v>
      </c>
      <c r="B11201" s="1">
        <v>-4.9869075999999998E-3</v>
      </c>
      <c r="C11201" s="1">
        <v>-1.9165331000000001E-2</v>
      </c>
      <c r="D11201" s="1">
        <v>2.7893879E-2</v>
      </c>
    </row>
    <row r="11202" spans="1:4" x14ac:dyDescent="0.15">
      <c r="A11202" s="1">
        <v>112</v>
      </c>
      <c r="B11202" s="1">
        <v>-5.8139358000000004E-3</v>
      </c>
      <c r="C11202" s="1">
        <v>-2.0173304E-2</v>
      </c>
      <c r="D11202" s="1">
        <v>2.7538529999999999E-2</v>
      </c>
    </row>
    <row r="11203" spans="1:4" x14ac:dyDescent="0.15">
      <c r="A11203" s="1">
        <v>112.01</v>
      </c>
      <c r="B11203" s="1">
        <v>-6.7646379000000003E-3</v>
      </c>
      <c r="C11203" s="1">
        <v>-2.1367581E-2</v>
      </c>
      <c r="D11203" s="1">
        <v>2.6946351E-2</v>
      </c>
    </row>
    <row r="11204" spans="1:4" x14ac:dyDescent="0.15">
      <c r="A11204" s="1">
        <v>112.02</v>
      </c>
      <c r="B11204" s="1">
        <v>-7.9520792E-3</v>
      </c>
      <c r="C11204" s="1">
        <v>-2.2794343000000002E-2</v>
      </c>
      <c r="D11204" s="1">
        <v>2.6532496999999999E-2</v>
      </c>
    </row>
    <row r="11205" spans="1:4" x14ac:dyDescent="0.15">
      <c r="A11205" s="1">
        <v>112.03</v>
      </c>
      <c r="B11205" s="1">
        <v>-9.5609977000000006E-3</v>
      </c>
      <c r="C11205" s="1">
        <v>-2.4147755E-2</v>
      </c>
      <c r="D11205" s="1">
        <v>2.6354583000000001E-2</v>
      </c>
    </row>
    <row r="11206" spans="1:4" x14ac:dyDescent="0.15">
      <c r="A11206" s="1">
        <v>112.04</v>
      </c>
      <c r="B11206" s="1">
        <v>-1.0731233E-2</v>
      </c>
      <c r="C11206" s="1">
        <v>-2.5225323000000001E-2</v>
      </c>
      <c r="D11206" s="1">
        <v>2.6288849E-2</v>
      </c>
    </row>
    <row r="11207" spans="1:4" x14ac:dyDescent="0.15">
      <c r="A11207" s="1">
        <v>112.05</v>
      </c>
      <c r="B11207" s="1">
        <v>-1.1889775999999999E-2</v>
      </c>
      <c r="C11207" s="1">
        <v>-2.6077726999999998E-2</v>
      </c>
      <c r="D11207" s="1">
        <v>2.6063134000000002E-2</v>
      </c>
    </row>
    <row r="11208" spans="1:4" x14ac:dyDescent="0.15">
      <c r="A11208" s="1">
        <v>112.06</v>
      </c>
      <c r="B11208" s="1">
        <v>-1.3316616E-2</v>
      </c>
      <c r="C11208" s="1">
        <v>-2.6758011000000002E-2</v>
      </c>
      <c r="D11208" s="1">
        <v>2.5952019999999999E-2</v>
      </c>
    </row>
    <row r="11209" spans="1:4" x14ac:dyDescent="0.15">
      <c r="A11209" s="1">
        <v>112.07</v>
      </c>
      <c r="B11209" s="1">
        <v>-1.4435952E-2</v>
      </c>
      <c r="C11209" s="1">
        <v>-2.7654700000000001E-2</v>
      </c>
      <c r="D11209" s="1">
        <v>2.5577042000000001E-2</v>
      </c>
    </row>
    <row r="11210" spans="1:4" x14ac:dyDescent="0.15">
      <c r="A11210" s="1">
        <v>112.08</v>
      </c>
      <c r="B11210" s="1">
        <v>-1.5310371E-2</v>
      </c>
      <c r="C11210" s="1">
        <v>-2.8985993000000002E-2</v>
      </c>
      <c r="D11210" s="1">
        <v>2.4962550999999999E-2</v>
      </c>
    </row>
    <row r="11211" spans="1:4" x14ac:dyDescent="0.15">
      <c r="A11211" s="1">
        <v>112.09</v>
      </c>
      <c r="B11211" s="1">
        <v>-1.6363065999999999E-2</v>
      </c>
      <c r="C11211" s="1">
        <v>-3.0589971000000001E-2</v>
      </c>
      <c r="D11211" s="1">
        <v>2.442219E-2</v>
      </c>
    </row>
    <row r="11212" spans="1:4" x14ac:dyDescent="0.15">
      <c r="A11212" s="1">
        <v>112.1</v>
      </c>
      <c r="B11212" s="1">
        <v>-1.7311584000000001E-2</v>
      </c>
      <c r="C11212" s="1">
        <v>-3.1823061E-2</v>
      </c>
      <c r="D11212" s="1">
        <v>2.4284374000000001E-2</v>
      </c>
    </row>
    <row r="11213" spans="1:4" x14ac:dyDescent="0.15">
      <c r="A11213" s="1">
        <v>112.11</v>
      </c>
      <c r="B11213" s="1">
        <v>-1.8350424000000001E-2</v>
      </c>
      <c r="C11213" s="1">
        <v>-3.2873132999999999E-2</v>
      </c>
      <c r="D11213" s="1">
        <v>2.3915593999999998E-2</v>
      </c>
    </row>
    <row r="11214" spans="1:4" x14ac:dyDescent="0.15">
      <c r="A11214" s="1">
        <v>112.12</v>
      </c>
      <c r="B11214" s="1">
        <v>-1.9342893999999999E-2</v>
      </c>
      <c r="C11214" s="1">
        <v>-3.3892547000000002E-2</v>
      </c>
      <c r="D11214" s="1">
        <v>2.3709132000000001E-2</v>
      </c>
    </row>
    <row r="11215" spans="1:4" x14ac:dyDescent="0.15">
      <c r="A11215" s="1">
        <v>112.13</v>
      </c>
      <c r="B11215" s="1">
        <v>-2.0640430000000001E-2</v>
      </c>
      <c r="C11215" s="1">
        <v>-3.5285485999999998E-2</v>
      </c>
      <c r="D11215" s="1">
        <v>2.3541861000000001E-2</v>
      </c>
    </row>
    <row r="11216" spans="1:4" x14ac:dyDescent="0.15">
      <c r="A11216" s="1">
        <v>112.14</v>
      </c>
      <c r="B11216" s="1">
        <v>-2.1885222999999999E-2</v>
      </c>
      <c r="C11216" s="1">
        <v>-3.6364451999999998E-2</v>
      </c>
      <c r="D11216" s="1">
        <v>2.3239768000000001E-2</v>
      </c>
    </row>
    <row r="11217" spans="1:4" x14ac:dyDescent="0.15">
      <c r="A11217" s="1">
        <v>112.15</v>
      </c>
      <c r="B11217" s="1">
        <v>-2.2917491000000002E-2</v>
      </c>
      <c r="C11217" s="1">
        <v>-3.7549369999999999E-2</v>
      </c>
      <c r="D11217" s="1">
        <v>2.2814983E-2</v>
      </c>
    </row>
    <row r="11218" spans="1:4" x14ac:dyDescent="0.15">
      <c r="A11218" s="1">
        <v>112.16</v>
      </c>
      <c r="B11218" s="1">
        <v>-2.4106908999999999E-2</v>
      </c>
      <c r="C11218" s="1">
        <v>-3.8779675999999999E-2</v>
      </c>
      <c r="D11218" s="1">
        <v>2.2312687000000001E-2</v>
      </c>
    </row>
    <row r="11219" spans="1:4" x14ac:dyDescent="0.15">
      <c r="A11219" s="1">
        <v>112.17</v>
      </c>
      <c r="B11219" s="1">
        <v>-2.5709060999999998E-2</v>
      </c>
      <c r="C11219" s="1">
        <v>-3.9925542000000001E-2</v>
      </c>
      <c r="D11219" s="1">
        <v>2.1945986000000001E-2</v>
      </c>
    </row>
    <row r="11220" spans="1:4" x14ac:dyDescent="0.15">
      <c r="A11220" s="1">
        <v>112.18</v>
      </c>
      <c r="B11220" s="1">
        <v>-2.6893344E-2</v>
      </c>
      <c r="C11220" s="1">
        <v>-4.1240928000000003E-2</v>
      </c>
      <c r="D11220" s="1">
        <v>2.1662081999999999E-2</v>
      </c>
    </row>
    <row r="11221" spans="1:4" x14ac:dyDescent="0.15">
      <c r="A11221" s="1">
        <v>112.19</v>
      </c>
      <c r="B11221" s="1">
        <v>-2.7978396999999999E-2</v>
      </c>
      <c r="C11221" s="1">
        <v>-4.2934646999999999E-2</v>
      </c>
      <c r="D11221" s="1">
        <v>2.0782458E-2</v>
      </c>
    </row>
    <row r="11222" spans="1:4" x14ac:dyDescent="0.15">
      <c r="A11222" s="1">
        <v>112.2</v>
      </c>
      <c r="B11222" s="1">
        <v>-2.9469135E-2</v>
      </c>
      <c r="C11222" s="1">
        <v>-4.4664689E-2</v>
      </c>
      <c r="D11222" s="1">
        <v>1.9700957000000002E-2</v>
      </c>
    </row>
    <row r="11223" spans="1:4" x14ac:dyDescent="0.15">
      <c r="A11223" s="1">
        <v>112.21</v>
      </c>
      <c r="B11223" s="1">
        <v>-3.1181904999999999E-2</v>
      </c>
      <c r="C11223" s="1">
        <v>-4.6185165E-2</v>
      </c>
      <c r="D11223" s="1">
        <v>1.9243584000000001E-2</v>
      </c>
    </row>
    <row r="11224" spans="1:4" x14ac:dyDescent="0.15">
      <c r="A11224" s="1">
        <v>112.22</v>
      </c>
      <c r="B11224" s="1">
        <v>-3.2393906E-2</v>
      </c>
      <c r="C11224" s="1">
        <v>-4.7547902000000003E-2</v>
      </c>
      <c r="D11224" s="1">
        <v>1.8401394000000001E-2</v>
      </c>
    </row>
    <row r="11225" spans="1:4" x14ac:dyDescent="0.15">
      <c r="A11225" s="1">
        <v>112.23</v>
      </c>
      <c r="B11225" s="1">
        <v>-3.3656874000000003E-2</v>
      </c>
      <c r="C11225" s="1">
        <v>-4.8591718999999998E-2</v>
      </c>
      <c r="D11225" s="1">
        <v>1.7412605000000001E-2</v>
      </c>
    </row>
    <row r="11226" spans="1:4" x14ac:dyDescent="0.15">
      <c r="A11226" s="1">
        <v>112.24</v>
      </c>
      <c r="B11226" s="1">
        <v>-3.4970384E-2</v>
      </c>
      <c r="C11226" s="1">
        <v>-4.9492598999999998E-2</v>
      </c>
      <c r="D11226" s="1">
        <v>1.6566022999999999E-2</v>
      </c>
    </row>
    <row r="11227" spans="1:4" x14ac:dyDescent="0.15">
      <c r="A11227" s="1">
        <v>112.25</v>
      </c>
      <c r="B11227" s="1">
        <v>-3.615326E-2</v>
      </c>
      <c r="C11227" s="1">
        <v>-5.0775609999999999E-2</v>
      </c>
      <c r="D11227" s="1">
        <v>1.5745909999999998E-2</v>
      </c>
    </row>
    <row r="11228" spans="1:4" x14ac:dyDescent="0.15">
      <c r="A11228" s="1">
        <v>112.26</v>
      </c>
      <c r="B11228" s="1">
        <v>-3.7300708000000002E-2</v>
      </c>
      <c r="C11228" s="1">
        <v>-5.1744327999999999E-2</v>
      </c>
      <c r="D11228" s="1">
        <v>1.4695911000000001E-2</v>
      </c>
    </row>
    <row r="11229" spans="1:4" x14ac:dyDescent="0.15">
      <c r="A11229" s="1">
        <v>112.27</v>
      </c>
      <c r="B11229" s="1">
        <v>-3.8507083999999997E-2</v>
      </c>
      <c r="C11229" s="1">
        <v>-5.2819451000000003E-2</v>
      </c>
      <c r="D11229" s="1">
        <v>1.3531885E-2</v>
      </c>
    </row>
    <row r="11230" spans="1:4" x14ac:dyDescent="0.15">
      <c r="A11230" s="1">
        <v>112.28</v>
      </c>
      <c r="B11230" s="1">
        <v>-3.9244815000000002E-2</v>
      </c>
      <c r="C11230" s="1">
        <v>-5.3929892E-2</v>
      </c>
      <c r="D11230" s="1">
        <v>1.2386018E-2</v>
      </c>
    </row>
    <row r="11231" spans="1:4" x14ac:dyDescent="0.15">
      <c r="A11231" s="1">
        <v>112.29</v>
      </c>
      <c r="B11231" s="1">
        <v>-3.9931245999999997E-2</v>
      </c>
      <c r="C11231" s="1">
        <v>-5.5011084000000002E-2</v>
      </c>
      <c r="D11231" s="1">
        <v>1.1260024E-2</v>
      </c>
    </row>
    <row r="11232" spans="1:4" x14ac:dyDescent="0.15">
      <c r="A11232" s="1">
        <v>112.3</v>
      </c>
      <c r="B11232" s="1">
        <v>-4.0356095000000002E-2</v>
      </c>
      <c r="C11232" s="1">
        <v>-5.6323019000000002E-2</v>
      </c>
      <c r="D11232" s="1">
        <v>1.0434010000000001E-2</v>
      </c>
    </row>
    <row r="11233" spans="1:4" x14ac:dyDescent="0.15">
      <c r="A11233" s="1">
        <v>112.31</v>
      </c>
      <c r="B11233" s="1">
        <v>-4.0533883999999999E-2</v>
      </c>
      <c r="C11233" s="1">
        <v>-5.7663855E-2</v>
      </c>
      <c r="D11233" s="1">
        <v>9.6436560000000005E-3</v>
      </c>
    </row>
    <row r="11234" spans="1:4" x14ac:dyDescent="0.15">
      <c r="A11234" s="1">
        <v>112.32</v>
      </c>
      <c r="B11234" s="1">
        <v>-4.0455732000000001E-2</v>
      </c>
      <c r="C11234" s="1">
        <v>-5.8600619999999999E-2</v>
      </c>
      <c r="D11234" s="1">
        <v>8.5176417000000001E-3</v>
      </c>
    </row>
    <row r="11235" spans="1:4" x14ac:dyDescent="0.15">
      <c r="A11235" s="1">
        <v>112.33</v>
      </c>
      <c r="B11235" s="1">
        <v>-4.0818543999999998E-2</v>
      </c>
      <c r="C11235" s="1">
        <v>-5.9059608E-2</v>
      </c>
      <c r="D11235" s="1">
        <v>7.6730801000000001E-3</v>
      </c>
    </row>
    <row r="11236" spans="1:4" x14ac:dyDescent="0.15">
      <c r="A11236" s="1">
        <v>112.34</v>
      </c>
      <c r="B11236" s="1">
        <v>-4.0836438000000003E-2</v>
      </c>
      <c r="C11236" s="1">
        <v>-5.9488340000000001E-2</v>
      </c>
      <c r="D11236" s="1">
        <v>6.7257363999999997E-3</v>
      </c>
    </row>
    <row r="11237" spans="1:4" x14ac:dyDescent="0.15">
      <c r="A11237" s="1">
        <v>112.35</v>
      </c>
      <c r="B11237" s="1">
        <v>-3.9970479000000003E-2</v>
      </c>
      <c r="C11237" s="1">
        <v>-5.9972864000000001E-2</v>
      </c>
      <c r="D11237" s="1">
        <v>5.9094391000000003E-3</v>
      </c>
    </row>
    <row r="11238" spans="1:4" x14ac:dyDescent="0.15">
      <c r="A11238" s="1">
        <v>112.36</v>
      </c>
      <c r="B11238" s="1">
        <v>-3.8974215999999999E-2</v>
      </c>
      <c r="C11238" s="1">
        <v>-6.0305183999999998E-2</v>
      </c>
      <c r="D11238" s="1">
        <v>5.4350720999999996E-3</v>
      </c>
    </row>
    <row r="11239" spans="1:4" x14ac:dyDescent="0.15">
      <c r="A11239" s="1">
        <v>112.37</v>
      </c>
      <c r="B11239" s="1">
        <v>-3.7962374E-2</v>
      </c>
      <c r="C11239" s="1">
        <v>-6.0602164E-2</v>
      </c>
      <c r="D11239" s="1">
        <v>4.8314902999999996E-3</v>
      </c>
    </row>
    <row r="11240" spans="1:4" x14ac:dyDescent="0.15">
      <c r="A11240" s="1">
        <v>112.38</v>
      </c>
      <c r="B11240" s="1">
        <v>-3.7267637999999999E-2</v>
      </c>
      <c r="C11240" s="1">
        <v>-6.0340761E-2</v>
      </c>
      <c r="D11240" s="1">
        <v>4.4957269000000001E-3</v>
      </c>
    </row>
    <row r="11241" spans="1:4" x14ac:dyDescent="0.15">
      <c r="A11241" s="1">
        <v>112.39</v>
      </c>
      <c r="B11241" s="1">
        <v>-3.6258074000000001E-2</v>
      </c>
      <c r="C11241" s="1">
        <v>-6.0628135E-2</v>
      </c>
      <c r="D11241" s="1">
        <v>4.2926107000000003E-3</v>
      </c>
    </row>
    <row r="11242" spans="1:4" x14ac:dyDescent="0.15">
      <c r="A11242" s="1">
        <v>112.4</v>
      </c>
      <c r="B11242" s="1">
        <v>-3.4770069000000001E-2</v>
      </c>
      <c r="C11242" s="1">
        <v>-6.1489255999999999E-2</v>
      </c>
      <c r="D11242" s="1">
        <v>3.8628346000000001E-3</v>
      </c>
    </row>
    <row r="11243" spans="1:4" x14ac:dyDescent="0.15">
      <c r="A11243" s="1">
        <v>112.41</v>
      </c>
      <c r="B11243" s="1">
        <v>-3.3200627000000003E-2</v>
      </c>
      <c r="C11243" s="1">
        <v>-6.2284616000000001E-2</v>
      </c>
      <c r="D11243" s="1">
        <v>3.2831471000000002E-3</v>
      </c>
    </row>
    <row r="11244" spans="1:4" x14ac:dyDescent="0.15">
      <c r="A11244" s="1">
        <v>112.42</v>
      </c>
      <c r="B11244" s="1">
        <v>-3.1652292999999998E-2</v>
      </c>
      <c r="C11244" s="1">
        <v>-6.2733688999999995E-2</v>
      </c>
      <c r="D11244" s="1">
        <v>2.8798042000000002E-3</v>
      </c>
    </row>
    <row r="11245" spans="1:4" x14ac:dyDescent="0.15">
      <c r="A11245" s="1">
        <v>112.43</v>
      </c>
      <c r="B11245" s="1">
        <v>-2.9920649000000001E-2</v>
      </c>
      <c r="C11245" s="1">
        <v>-6.3132411999999999E-2</v>
      </c>
      <c r="D11245" s="1">
        <v>2.4801312000000001E-3</v>
      </c>
    </row>
    <row r="11246" spans="1:4" x14ac:dyDescent="0.15">
      <c r="A11246" s="1">
        <v>112.44</v>
      </c>
      <c r="B11246" s="1">
        <v>-2.7972693E-2</v>
      </c>
      <c r="C11246" s="1">
        <v>-6.3121073999999999E-2</v>
      </c>
      <c r="D11246" s="1">
        <v>1.9459383E-3</v>
      </c>
    </row>
    <row r="11247" spans="1:4" x14ac:dyDescent="0.15">
      <c r="A11247" s="1">
        <v>112.45</v>
      </c>
      <c r="B11247" s="1">
        <v>-2.6391945E-2</v>
      </c>
      <c r="C11247" s="1">
        <v>-6.3338497999999993E-2</v>
      </c>
      <c r="D11247" s="1">
        <v>1.5865046000000001E-3</v>
      </c>
    </row>
    <row r="11248" spans="1:4" x14ac:dyDescent="0.15">
      <c r="A11248" s="1">
        <v>112.46</v>
      </c>
      <c r="B11248" s="1">
        <v>-2.4941675E-2</v>
      </c>
      <c r="C11248" s="1">
        <v>-6.3771468999999997E-2</v>
      </c>
      <c r="D11248" s="1">
        <v>9.5849995999999999E-4</v>
      </c>
    </row>
    <row r="11249" spans="1:4" x14ac:dyDescent="0.15">
      <c r="A11249" s="1">
        <v>112.47</v>
      </c>
      <c r="B11249" s="1">
        <v>-2.3596270999999999E-2</v>
      </c>
      <c r="C11249" s="1">
        <v>-6.395845E-2</v>
      </c>
      <c r="D11249" s="1">
        <v>2.2206661000000001E-4</v>
      </c>
    </row>
    <row r="11250" spans="1:4" x14ac:dyDescent="0.15">
      <c r="A11250" s="1">
        <v>112.48</v>
      </c>
      <c r="B11250" s="1">
        <v>-2.2581552000000001E-2</v>
      </c>
      <c r="C11250" s="1">
        <v>-6.4130174999999998E-2</v>
      </c>
      <c r="D11250" s="1">
        <v>5.8500245999999999E-5</v>
      </c>
    </row>
    <row r="11251" spans="1:4" x14ac:dyDescent="0.15">
      <c r="A11251" s="1">
        <v>112.49</v>
      </c>
      <c r="B11251" s="1">
        <v>-2.1787508000000001E-2</v>
      </c>
      <c r="C11251" s="1">
        <v>-6.4521639000000006E-2</v>
      </c>
      <c r="D11251" s="1">
        <v>2.3408017000000001E-4</v>
      </c>
    </row>
    <row r="11252" spans="1:4" x14ac:dyDescent="0.15">
      <c r="A11252" s="1">
        <v>112.5</v>
      </c>
      <c r="B11252" s="1">
        <v>-2.0916056999999998E-2</v>
      </c>
      <c r="C11252" s="1">
        <v>-6.4747963000000006E-2</v>
      </c>
      <c r="D11252" s="1">
        <v>-1.2765353999999999E-4</v>
      </c>
    </row>
    <row r="11253" spans="1:4" x14ac:dyDescent="0.15">
      <c r="A11253" s="1">
        <v>112.51</v>
      </c>
      <c r="B11253" s="1">
        <v>-2.0207573E-2</v>
      </c>
      <c r="C11253" s="1">
        <v>-6.5033221000000002E-2</v>
      </c>
      <c r="D11253" s="1">
        <v>-6.6644575000000003E-4</v>
      </c>
    </row>
    <row r="11254" spans="1:4" x14ac:dyDescent="0.15">
      <c r="A11254" s="1">
        <v>112.52</v>
      </c>
      <c r="B11254" s="1">
        <v>-1.9705799E-2</v>
      </c>
      <c r="C11254" s="1">
        <v>-6.5452412000000001E-2</v>
      </c>
      <c r="D11254" s="1">
        <v>-1.1934567999999999E-3</v>
      </c>
    </row>
    <row r="11255" spans="1:4" x14ac:dyDescent="0.15">
      <c r="A11255" s="1">
        <v>112.53</v>
      </c>
      <c r="B11255" s="1">
        <v>-1.9128774000000001E-2</v>
      </c>
      <c r="C11255" s="1">
        <v>-6.6160603999999998E-2</v>
      </c>
      <c r="D11255" s="1">
        <v>-1.4025967999999999E-3</v>
      </c>
    </row>
    <row r="11256" spans="1:4" x14ac:dyDescent="0.15">
      <c r="A11256" s="1">
        <v>112.54</v>
      </c>
      <c r="B11256" s="1">
        <v>-1.8472741000000001E-2</v>
      </c>
      <c r="C11256" s="1">
        <v>-6.6759999E-2</v>
      </c>
      <c r="D11256" s="1">
        <v>-1.4566415E-3</v>
      </c>
    </row>
    <row r="11257" spans="1:4" x14ac:dyDescent="0.15">
      <c r="A11257" s="1">
        <v>112.55</v>
      </c>
      <c r="B11257" s="1">
        <v>-1.8148445999999999E-2</v>
      </c>
      <c r="C11257" s="1">
        <v>-6.7403498000000006E-2</v>
      </c>
      <c r="D11257" s="1">
        <v>-1.3977461999999999E-3</v>
      </c>
    </row>
    <row r="11258" spans="1:4" x14ac:dyDescent="0.15">
      <c r="A11258" s="1">
        <v>112.56</v>
      </c>
      <c r="B11258" s="1">
        <v>-1.7562373999999999E-2</v>
      </c>
      <c r="C11258" s="1">
        <v>-6.7716060999999994E-2</v>
      </c>
      <c r="D11258" s="1">
        <v>-1.1790061000000001E-3</v>
      </c>
    </row>
    <row r="11259" spans="1:4" x14ac:dyDescent="0.15">
      <c r="A11259" s="1">
        <v>112.57</v>
      </c>
      <c r="B11259" s="1">
        <v>-1.6520449E-2</v>
      </c>
      <c r="C11259" s="1">
        <v>-6.7856755000000005E-2</v>
      </c>
      <c r="D11259" s="1">
        <v>-1.1037495E-3</v>
      </c>
    </row>
    <row r="11260" spans="1:4" x14ac:dyDescent="0.15">
      <c r="A11260" s="1">
        <v>112.58</v>
      </c>
      <c r="B11260" s="1">
        <v>-1.5373919999999999E-2</v>
      </c>
      <c r="C11260" s="1">
        <v>-6.7975599999999997E-2</v>
      </c>
      <c r="D11260" s="1">
        <v>-1.2399501999999999E-3</v>
      </c>
    </row>
    <row r="11261" spans="1:4" x14ac:dyDescent="0.15">
      <c r="A11261" s="1">
        <v>112.59</v>
      </c>
      <c r="B11261" s="1">
        <v>-1.4679922999999999E-2</v>
      </c>
      <c r="C11261" s="1">
        <v>-6.7986116999999999E-2</v>
      </c>
      <c r="D11261" s="1">
        <v>-1.4515231E-3</v>
      </c>
    </row>
    <row r="11262" spans="1:4" x14ac:dyDescent="0.15">
      <c r="A11262" s="1">
        <v>112.6</v>
      </c>
      <c r="B11262" s="1">
        <v>-1.445798E-2</v>
      </c>
      <c r="C11262" s="1">
        <v>-6.8539009999999997E-2</v>
      </c>
      <c r="D11262" s="1">
        <v>-1.8510943000000001E-3</v>
      </c>
    </row>
    <row r="11263" spans="1:4" x14ac:dyDescent="0.15">
      <c r="A11263" s="1">
        <v>112.61</v>
      </c>
      <c r="B11263" s="1">
        <v>-1.4459445E-2</v>
      </c>
      <c r="C11263" s="1">
        <v>-6.9464797999999994E-2</v>
      </c>
      <c r="D11263" s="1">
        <v>-2.2390730999999999E-3</v>
      </c>
    </row>
    <row r="11264" spans="1:4" x14ac:dyDescent="0.15">
      <c r="A11264" s="1">
        <v>112.62</v>
      </c>
      <c r="B11264" s="1">
        <v>-1.3926492E-2</v>
      </c>
      <c r="C11264" s="1">
        <v>-7.0284365000000001E-2</v>
      </c>
      <c r="D11264" s="1">
        <v>-2.7676060000000001E-3</v>
      </c>
    </row>
    <row r="11265" spans="1:4" x14ac:dyDescent="0.15">
      <c r="A11265" s="1">
        <v>112.63</v>
      </c>
      <c r="B11265" s="1">
        <v>-1.3166109E-2</v>
      </c>
      <c r="C11265" s="1">
        <v>-7.0578839000000004E-2</v>
      </c>
      <c r="D11265" s="1">
        <v>-3.1545957999999999E-3</v>
      </c>
    </row>
    <row r="11266" spans="1:4" x14ac:dyDescent="0.15">
      <c r="A11266" s="1">
        <v>112.64</v>
      </c>
      <c r="B11266" s="1">
        <v>-1.2288492E-2</v>
      </c>
      <c r="C11266" s="1">
        <v>-7.0785109999999998E-2</v>
      </c>
      <c r="D11266" s="1">
        <v>-3.6815193E-3</v>
      </c>
    </row>
    <row r="11267" spans="1:4" x14ac:dyDescent="0.15">
      <c r="A11267" s="1">
        <v>112.65</v>
      </c>
      <c r="B11267" s="1">
        <v>-1.1494607E-2</v>
      </c>
      <c r="C11267" s="1">
        <v>-7.1003094000000003E-2</v>
      </c>
      <c r="D11267" s="1">
        <v>-4.4802080999999999E-3</v>
      </c>
    </row>
    <row r="11268" spans="1:4" x14ac:dyDescent="0.15">
      <c r="A11268" s="1">
        <v>112.66</v>
      </c>
      <c r="B11268" s="1">
        <v>-1.0652884E-2</v>
      </c>
      <c r="C11268" s="1">
        <v>-7.0884994000000007E-2</v>
      </c>
      <c r="D11268" s="1">
        <v>-5.0293619000000003E-3</v>
      </c>
    </row>
    <row r="11269" spans="1:4" x14ac:dyDescent="0.15">
      <c r="A11269" s="1">
        <v>112.67</v>
      </c>
      <c r="B11269" s="1">
        <v>-1.0118513000000001E-2</v>
      </c>
      <c r="C11269" s="1">
        <v>-7.1075206000000002E-2</v>
      </c>
      <c r="D11269" s="1">
        <v>-5.6959119000000004E-3</v>
      </c>
    </row>
    <row r="11270" spans="1:4" x14ac:dyDescent="0.15">
      <c r="A11270" s="1">
        <v>112.68</v>
      </c>
      <c r="B11270" s="1">
        <v>-9.6547274999999998E-3</v>
      </c>
      <c r="C11270" s="1">
        <v>-7.1485549999999995E-2</v>
      </c>
      <c r="D11270" s="1">
        <v>-6.5314633999999996E-3</v>
      </c>
    </row>
    <row r="11271" spans="1:4" x14ac:dyDescent="0.15">
      <c r="A11271" s="1">
        <v>112.69</v>
      </c>
      <c r="B11271" s="1">
        <v>-9.5393305999999997E-3</v>
      </c>
      <c r="C11271" s="1">
        <v>-7.1917093000000001E-2</v>
      </c>
      <c r="D11271" s="1">
        <v>-7.0991127000000001E-3</v>
      </c>
    </row>
    <row r="11272" spans="1:4" x14ac:dyDescent="0.15">
      <c r="A11272" s="1">
        <v>112.7</v>
      </c>
      <c r="B11272" s="1">
        <v>-9.5523112E-3</v>
      </c>
      <c r="C11272" s="1">
        <v>-7.2233329999999998E-2</v>
      </c>
      <c r="D11272" s="1">
        <v>-7.2259654999999997E-3</v>
      </c>
    </row>
    <row r="11273" spans="1:4" x14ac:dyDescent="0.15">
      <c r="A11273" s="1">
        <v>112.71</v>
      </c>
      <c r="B11273" s="1">
        <v>-9.5191715999999992E-3</v>
      </c>
      <c r="C11273" s="1">
        <v>-7.2556882000000003E-2</v>
      </c>
      <c r="D11273" s="1">
        <v>-7.4250712000000002E-3</v>
      </c>
    </row>
    <row r="11274" spans="1:4" x14ac:dyDescent="0.15">
      <c r="A11274" s="1">
        <v>112.72</v>
      </c>
      <c r="B11274" s="1">
        <v>-9.0742154999999998E-3</v>
      </c>
      <c r="C11274" s="1">
        <v>-7.2775322000000003E-2</v>
      </c>
      <c r="D11274" s="1">
        <v>-7.9878932000000003E-3</v>
      </c>
    </row>
    <row r="11275" spans="1:4" x14ac:dyDescent="0.15">
      <c r="A11275" s="1">
        <v>112.73</v>
      </c>
      <c r="B11275" s="1">
        <v>-8.8442992000000008E-3</v>
      </c>
      <c r="C11275" s="1">
        <v>-7.3349728000000003E-2</v>
      </c>
      <c r="D11275" s="1">
        <v>-8.3083615E-3</v>
      </c>
    </row>
    <row r="11276" spans="1:4" x14ac:dyDescent="0.15">
      <c r="A11276" s="1">
        <v>112.74</v>
      </c>
      <c r="B11276" s="1">
        <v>-8.5825206000000008E-3</v>
      </c>
      <c r="C11276" s="1">
        <v>-7.4072091000000007E-2</v>
      </c>
      <c r="D11276" s="1">
        <v>-8.6362273000000003E-3</v>
      </c>
    </row>
    <row r="11277" spans="1:4" x14ac:dyDescent="0.15">
      <c r="A11277" s="1">
        <v>112.75</v>
      </c>
      <c r="B11277" s="1">
        <v>-8.5135391999999997E-3</v>
      </c>
      <c r="C11277" s="1">
        <v>-7.4796186000000001E-2</v>
      </c>
      <c r="D11277" s="1">
        <v>-9.2671192999999995E-3</v>
      </c>
    </row>
    <row r="11278" spans="1:4" x14ac:dyDescent="0.15">
      <c r="A11278" s="1">
        <v>112.76</v>
      </c>
      <c r="B11278" s="1">
        <v>-8.8918751999999997E-3</v>
      </c>
      <c r="C11278" s="1">
        <v>-7.5563834999999996E-2</v>
      </c>
      <c r="D11278" s="1">
        <v>-9.9964527000000001E-3</v>
      </c>
    </row>
    <row r="11279" spans="1:4" x14ac:dyDescent="0.15">
      <c r="A11279" s="1">
        <v>112.77</v>
      </c>
      <c r="B11279" s="1">
        <v>-9.1840736000000003E-3</v>
      </c>
      <c r="C11279" s="1">
        <v>-7.6381826E-2</v>
      </c>
      <c r="D11279" s="1">
        <v>-1.0692254999999999E-2</v>
      </c>
    </row>
    <row r="11280" spans="1:4" x14ac:dyDescent="0.15">
      <c r="A11280" s="1">
        <v>112.78</v>
      </c>
      <c r="B11280" s="1">
        <v>-9.13805E-3</v>
      </c>
      <c r="C11280" s="1">
        <v>-7.7140234000000002E-2</v>
      </c>
      <c r="D11280" s="1">
        <v>-1.122824E-2</v>
      </c>
    </row>
    <row r="11281" spans="1:4" x14ac:dyDescent="0.15">
      <c r="A11281" s="1">
        <v>112.79</v>
      </c>
      <c r="B11281" s="1">
        <v>-9.3646513000000004E-3</v>
      </c>
      <c r="C11281" s="1">
        <v>-7.8371727000000002E-2</v>
      </c>
      <c r="D11281" s="1">
        <v>-1.2103017000000001E-2</v>
      </c>
    </row>
    <row r="11282" spans="1:4" x14ac:dyDescent="0.15">
      <c r="A11282" s="1">
        <v>112.8</v>
      </c>
      <c r="B11282" s="1">
        <v>-1.0111313E-2</v>
      </c>
      <c r="C11282" s="1">
        <v>-7.9512867000000001E-2</v>
      </c>
      <c r="D11282" s="1">
        <v>-1.3191951E-2</v>
      </c>
    </row>
    <row r="11283" spans="1:4" x14ac:dyDescent="0.15">
      <c r="A11283" s="1">
        <v>112.81</v>
      </c>
      <c r="B11283" s="1">
        <v>-1.0419784E-2</v>
      </c>
      <c r="C11283" s="1">
        <v>-8.0553416000000003E-2</v>
      </c>
      <c r="D11283" s="1">
        <v>-1.4512479E-2</v>
      </c>
    </row>
    <row r="11284" spans="1:4" x14ac:dyDescent="0.15">
      <c r="A11284" s="1">
        <v>112.82</v>
      </c>
      <c r="B11284" s="1">
        <v>-1.0379512E-2</v>
      </c>
      <c r="C11284" s="1">
        <v>-8.1928711000000001E-2</v>
      </c>
      <c r="D11284" s="1">
        <v>-1.6103085999999999E-2</v>
      </c>
    </row>
    <row r="11285" spans="1:4" x14ac:dyDescent="0.15">
      <c r="A11285" s="1">
        <v>112.83</v>
      </c>
      <c r="B11285" s="1">
        <v>-1.0556540999999999E-2</v>
      </c>
      <c r="C11285" s="1">
        <v>-8.3370465000000005E-2</v>
      </c>
      <c r="D11285" s="1">
        <v>-1.7462728E-2</v>
      </c>
    </row>
    <row r="11286" spans="1:4" x14ac:dyDescent="0.15">
      <c r="A11286" s="1">
        <v>112.84</v>
      </c>
      <c r="B11286" s="1">
        <v>-1.0637020000000001E-2</v>
      </c>
      <c r="C11286" s="1">
        <v>-8.4959163000000004E-2</v>
      </c>
      <c r="D11286" s="1">
        <v>-1.8716283E-2</v>
      </c>
    </row>
    <row r="11287" spans="1:4" x14ac:dyDescent="0.15">
      <c r="A11287" s="1">
        <v>112.85</v>
      </c>
      <c r="B11287" s="1">
        <v>-1.0010648E-2</v>
      </c>
      <c r="C11287" s="1">
        <v>-8.6520981999999996E-2</v>
      </c>
      <c r="D11287" s="1">
        <v>-1.9760821000000001E-2</v>
      </c>
    </row>
    <row r="11288" spans="1:4" x14ac:dyDescent="0.15">
      <c r="A11288" s="1">
        <v>112.86</v>
      </c>
      <c r="B11288" s="1">
        <v>-9.0729564000000002E-3</v>
      </c>
      <c r="C11288" s="1">
        <v>-8.7795942000000002E-2</v>
      </c>
      <c r="D11288" s="1">
        <v>-2.1440196000000002E-2</v>
      </c>
    </row>
    <row r="11289" spans="1:4" x14ac:dyDescent="0.15">
      <c r="A11289" s="1">
        <v>112.87</v>
      </c>
      <c r="B11289" s="1">
        <v>-8.6634069999999997E-3</v>
      </c>
      <c r="C11289" s="1">
        <v>-8.9175904E-2</v>
      </c>
      <c r="D11289" s="1">
        <v>-2.3462296000000001E-2</v>
      </c>
    </row>
    <row r="11290" spans="1:4" x14ac:dyDescent="0.15">
      <c r="A11290" s="1">
        <v>112.88</v>
      </c>
      <c r="B11290" s="1">
        <v>-8.3797669000000002E-3</v>
      </c>
      <c r="C11290" s="1">
        <v>-9.0579262999999993E-2</v>
      </c>
      <c r="D11290" s="1">
        <v>-2.5256744000000001E-2</v>
      </c>
    </row>
    <row r="11291" spans="1:4" x14ac:dyDescent="0.15">
      <c r="A11291" s="1">
        <v>112.89</v>
      </c>
      <c r="B11291" s="1">
        <v>-8.0353868000000005E-3</v>
      </c>
      <c r="C11291" s="1">
        <v>-9.2242248999999998E-2</v>
      </c>
      <c r="D11291" s="1">
        <v>-2.7365738000000001E-2</v>
      </c>
    </row>
    <row r="11292" spans="1:4" x14ac:dyDescent="0.15">
      <c r="A11292" s="1">
        <v>112.9</v>
      </c>
      <c r="B11292" s="1">
        <v>-7.6243732000000003E-3</v>
      </c>
      <c r="C11292" s="1">
        <v>-9.3745971999999997E-2</v>
      </c>
      <c r="D11292" s="1">
        <v>-2.9121009999999999E-2</v>
      </c>
    </row>
    <row r="11293" spans="1:4" x14ac:dyDescent="0.15">
      <c r="A11293" s="1">
        <v>112.91</v>
      </c>
      <c r="B11293" s="1">
        <v>-7.15074E-3</v>
      </c>
      <c r="C11293" s="1">
        <v>-9.5460591999999997E-2</v>
      </c>
      <c r="D11293" s="1">
        <v>-3.0520065999999998E-2</v>
      </c>
    </row>
    <row r="11294" spans="1:4" x14ac:dyDescent="0.15">
      <c r="A11294" s="1">
        <v>112.92</v>
      </c>
      <c r="B11294" s="1">
        <v>-6.6857953000000001E-3</v>
      </c>
      <c r="C11294" s="1">
        <v>-9.7092360000000003E-2</v>
      </c>
      <c r="D11294" s="1">
        <v>-3.2228726999999999E-2</v>
      </c>
    </row>
    <row r="11295" spans="1:4" x14ac:dyDescent="0.15">
      <c r="A11295" s="1">
        <v>112.93</v>
      </c>
      <c r="B11295" s="1">
        <v>-6.1231847000000001E-3</v>
      </c>
      <c r="C11295" s="1">
        <v>-9.8947255999999997E-2</v>
      </c>
      <c r="D11295" s="1">
        <v>-3.4065458E-2</v>
      </c>
    </row>
    <row r="11296" spans="1:4" x14ac:dyDescent="0.15">
      <c r="A11296" s="1">
        <v>112.94</v>
      </c>
      <c r="B11296" s="1">
        <v>-5.2905208000000002E-3</v>
      </c>
      <c r="C11296" s="1">
        <v>-0.10058206</v>
      </c>
      <c r="D11296" s="1">
        <v>-3.5057921999999998E-2</v>
      </c>
    </row>
    <row r="11297" spans="1:4" x14ac:dyDescent="0.15">
      <c r="A11297" s="1">
        <v>112.95</v>
      </c>
      <c r="B11297" s="1">
        <v>-4.5452551000000002E-3</v>
      </c>
      <c r="C11297" s="1">
        <v>-0.10243901</v>
      </c>
      <c r="D11297" s="1">
        <v>-3.5943873000000001E-2</v>
      </c>
    </row>
    <row r="11298" spans="1:4" x14ac:dyDescent="0.15">
      <c r="A11298" s="1">
        <v>112.96</v>
      </c>
      <c r="B11298" s="1">
        <v>-3.7003638000000002E-3</v>
      </c>
      <c r="C11298" s="1">
        <v>-0.10446318</v>
      </c>
      <c r="D11298" s="1">
        <v>-3.7138023999999999E-2</v>
      </c>
    </row>
    <row r="11299" spans="1:4" x14ac:dyDescent="0.15">
      <c r="A11299" s="1">
        <v>112.97</v>
      </c>
      <c r="B11299" s="1">
        <v>-2.8056841000000002E-3</v>
      </c>
      <c r="C11299" s="1">
        <v>-0.1064924</v>
      </c>
      <c r="D11299" s="1">
        <v>-3.8144431999999999E-2</v>
      </c>
    </row>
    <row r="11300" spans="1:4" x14ac:dyDescent="0.15">
      <c r="A11300" s="1">
        <v>112.98</v>
      </c>
      <c r="B11300" s="1">
        <v>-2.4395472999999999E-3</v>
      </c>
      <c r="C11300" s="1">
        <v>-0.10844463999999999</v>
      </c>
      <c r="D11300" s="1">
        <v>-3.8843745999999998E-2</v>
      </c>
    </row>
    <row r="11301" spans="1:4" x14ac:dyDescent="0.15">
      <c r="A11301" s="1">
        <v>112.99</v>
      </c>
      <c r="B11301" s="1">
        <v>-2.7053882E-3</v>
      </c>
      <c r="C11301" s="1">
        <v>-0.11046215</v>
      </c>
      <c r="D11301" s="1">
        <v>-4.0322154999999998E-2</v>
      </c>
    </row>
    <row r="11302" spans="1:4" x14ac:dyDescent="0.15">
      <c r="A11302" s="1">
        <v>113</v>
      </c>
      <c r="B11302" s="1">
        <v>-3.0808135000000001E-3</v>
      </c>
      <c r="C11302" s="1">
        <v>-0.11303290000000001</v>
      </c>
      <c r="D11302" s="1">
        <v>-4.2147530000000002E-2</v>
      </c>
    </row>
    <row r="11303" spans="1:4" x14ac:dyDescent="0.15">
      <c r="A11303" s="1">
        <v>113.01</v>
      </c>
      <c r="B11303" s="1">
        <v>-3.3858616999999998E-3</v>
      </c>
      <c r="C11303" s="1">
        <v>-0.11558255000000001</v>
      </c>
      <c r="D11303" s="1">
        <v>-4.4006496999999999E-2</v>
      </c>
    </row>
    <row r="11304" spans="1:4" x14ac:dyDescent="0.15">
      <c r="A11304" s="1">
        <v>113.02</v>
      </c>
      <c r="B11304" s="1">
        <v>-3.3562498999999998E-3</v>
      </c>
      <c r="C11304" s="1">
        <v>-0.11772278</v>
      </c>
      <c r="D11304" s="1">
        <v>-4.5719933999999997E-2</v>
      </c>
    </row>
    <row r="11305" spans="1:4" x14ac:dyDescent="0.15">
      <c r="A11305" s="1">
        <v>113.03</v>
      </c>
      <c r="B11305" s="1">
        <v>-3.2131951999999999E-3</v>
      </c>
      <c r="C11305" s="1">
        <v>-0.11989712</v>
      </c>
      <c r="D11305" s="1">
        <v>-4.7490930000000001E-2</v>
      </c>
    </row>
    <row r="11306" spans="1:4" x14ac:dyDescent="0.15">
      <c r="A11306" s="1">
        <v>113.04</v>
      </c>
      <c r="B11306" s="1">
        <v>-3.0105666999999999E-3</v>
      </c>
      <c r="C11306" s="1">
        <v>-0.12192583999999999</v>
      </c>
      <c r="D11306" s="1">
        <v>-4.8902050000000002E-2</v>
      </c>
    </row>
    <row r="11307" spans="1:4" x14ac:dyDescent="0.15">
      <c r="A11307" s="1">
        <v>113.05</v>
      </c>
      <c r="B11307" s="1">
        <v>-3.4082772E-3</v>
      </c>
      <c r="C11307" s="1">
        <v>-0.12374754</v>
      </c>
      <c r="D11307" s="1">
        <v>-5.0183464999999997E-2</v>
      </c>
    </row>
    <row r="11308" spans="1:4" x14ac:dyDescent="0.15">
      <c r="A11308" s="1">
        <v>113.06</v>
      </c>
      <c r="B11308" s="1">
        <v>-3.9664547000000001E-3</v>
      </c>
      <c r="C11308" s="1">
        <v>-0.12546843999999999</v>
      </c>
      <c r="D11308" s="1">
        <v>-5.1387073999999998E-2</v>
      </c>
    </row>
    <row r="11309" spans="1:4" x14ac:dyDescent="0.15">
      <c r="A11309" s="1">
        <v>113.07</v>
      </c>
      <c r="B11309" s="1">
        <v>-4.5797933999999997E-3</v>
      </c>
      <c r="C11309" s="1">
        <v>-0.12665123</v>
      </c>
      <c r="D11309" s="1">
        <v>-5.2495717999999997E-2</v>
      </c>
    </row>
    <row r="11310" spans="1:4" x14ac:dyDescent="0.15">
      <c r="A11310" s="1">
        <v>113.08</v>
      </c>
      <c r="B11310" s="1">
        <v>-5.4396977999999997E-3</v>
      </c>
      <c r="C11310" s="1">
        <v>-0.12771668</v>
      </c>
      <c r="D11310" s="1">
        <v>-5.3441354000000003E-2</v>
      </c>
    </row>
    <row r="11311" spans="1:4" x14ac:dyDescent="0.15">
      <c r="A11311" s="1">
        <v>113.09</v>
      </c>
      <c r="B11311" s="1">
        <v>-6.4928800000000004E-3</v>
      </c>
      <c r="C11311" s="1">
        <v>-0.1291118</v>
      </c>
      <c r="D11311" s="1">
        <v>-5.4408381999999998E-2</v>
      </c>
    </row>
    <row r="11312" spans="1:4" x14ac:dyDescent="0.15">
      <c r="A11312" s="1">
        <v>113.1</v>
      </c>
      <c r="B11312" s="1">
        <v>-7.3081806000000003E-3</v>
      </c>
      <c r="C11312" s="1">
        <v>-0.13054930000000001</v>
      </c>
      <c r="D11312" s="1">
        <v>-5.5505374000000003E-2</v>
      </c>
    </row>
    <row r="11313" spans="1:4" x14ac:dyDescent="0.15">
      <c r="A11313" s="1">
        <v>113.11</v>
      </c>
      <c r="B11313" s="1">
        <v>-8.1566950000000003E-3</v>
      </c>
      <c r="C11313" s="1">
        <v>-0.13178054</v>
      </c>
      <c r="D11313" s="1">
        <v>-5.6581316E-2</v>
      </c>
    </row>
    <row r="11314" spans="1:4" x14ac:dyDescent="0.15">
      <c r="A11314" s="1">
        <v>113.12</v>
      </c>
      <c r="B11314" s="1">
        <v>-8.8724708000000006E-3</v>
      </c>
      <c r="C11314" s="1">
        <v>-0.13287177</v>
      </c>
      <c r="D11314" s="1">
        <v>-5.7322064999999998E-2</v>
      </c>
    </row>
    <row r="11315" spans="1:4" x14ac:dyDescent="0.15">
      <c r="A11315" s="1">
        <v>113.13</v>
      </c>
      <c r="B11315" s="1">
        <v>-9.5906324999999997E-3</v>
      </c>
      <c r="C11315" s="1">
        <v>-0.13390392000000001</v>
      </c>
      <c r="D11315" s="1">
        <v>-5.8047182000000003E-2</v>
      </c>
    </row>
    <row r="11316" spans="1:4" x14ac:dyDescent="0.15">
      <c r="A11316" s="1">
        <v>113.14</v>
      </c>
      <c r="B11316" s="1">
        <v>-1.0221602999999999E-2</v>
      </c>
      <c r="C11316" s="1">
        <v>-0.13465885999999999</v>
      </c>
      <c r="D11316" s="1">
        <v>-5.8852066000000001E-2</v>
      </c>
    </row>
    <row r="11317" spans="1:4" x14ac:dyDescent="0.15">
      <c r="A11317" s="1">
        <v>113.15</v>
      </c>
      <c r="B11317" s="1">
        <v>-1.118506E-2</v>
      </c>
      <c r="C11317" s="1">
        <v>-0.13554068</v>
      </c>
      <c r="D11317" s="1">
        <v>-5.9541044000000001E-2</v>
      </c>
    </row>
    <row r="11318" spans="1:4" x14ac:dyDescent="0.15">
      <c r="A11318" s="1">
        <v>113.16</v>
      </c>
      <c r="B11318" s="1">
        <v>-1.2178638E-2</v>
      </c>
      <c r="C11318" s="1">
        <v>-0.13656245</v>
      </c>
      <c r="D11318" s="1">
        <v>-5.9981062000000002E-2</v>
      </c>
    </row>
    <row r="11319" spans="1:4" x14ac:dyDescent="0.15">
      <c r="A11319" s="1">
        <v>113.17</v>
      </c>
      <c r="B11319" s="1">
        <v>-1.2853777E-2</v>
      </c>
      <c r="C11319" s="1">
        <v>-0.13734440000000001</v>
      </c>
      <c r="D11319" s="1">
        <v>-6.0399692999999997E-2</v>
      </c>
    </row>
    <row r="11320" spans="1:4" x14ac:dyDescent="0.15">
      <c r="A11320" s="1">
        <v>113.18</v>
      </c>
      <c r="B11320" s="1">
        <v>-1.4084482000000001E-2</v>
      </c>
      <c r="C11320" s="1">
        <v>-0.13771657000000001</v>
      </c>
      <c r="D11320" s="1">
        <v>-6.0372796999999999E-2</v>
      </c>
    </row>
    <row r="11321" spans="1:4" x14ac:dyDescent="0.15">
      <c r="A11321" s="1">
        <v>113.19</v>
      </c>
      <c r="B11321" s="1">
        <v>-1.5181821E-2</v>
      </c>
      <c r="C11321" s="1">
        <v>-0.13818838</v>
      </c>
      <c r="D11321" s="1">
        <v>-6.0194597000000002E-2</v>
      </c>
    </row>
    <row r="11322" spans="1:4" x14ac:dyDescent="0.15">
      <c r="A11322" s="1">
        <v>113.2</v>
      </c>
      <c r="B11322" s="1">
        <v>-1.6598472999999999E-2</v>
      </c>
      <c r="C11322" s="1">
        <v>-0.13881879</v>
      </c>
      <c r="D11322" s="1">
        <v>-6.0759004999999998E-2</v>
      </c>
    </row>
    <row r="11323" spans="1:4" x14ac:dyDescent="0.15">
      <c r="A11323" s="1">
        <v>113.21</v>
      </c>
      <c r="B11323" s="1">
        <v>-1.8390055999999998E-2</v>
      </c>
      <c r="C11323" s="1">
        <v>-0.13986835</v>
      </c>
      <c r="D11323" s="1">
        <v>-6.1450238999999997E-2</v>
      </c>
    </row>
    <row r="11324" spans="1:4" x14ac:dyDescent="0.15">
      <c r="A11324" s="1">
        <v>113.22</v>
      </c>
      <c r="B11324" s="1">
        <v>-2.0019452E-2</v>
      </c>
      <c r="C11324" s="1">
        <v>-0.14053439000000001</v>
      </c>
      <c r="D11324" s="1">
        <v>-6.1907965000000002E-2</v>
      </c>
    </row>
    <row r="11325" spans="1:4" x14ac:dyDescent="0.15">
      <c r="A11325" s="1">
        <v>113.23</v>
      </c>
      <c r="B11325" s="1">
        <v>-2.1601461999999998E-2</v>
      </c>
      <c r="C11325" s="1">
        <v>-0.14080625999999999</v>
      </c>
      <c r="D11325" s="1">
        <v>-6.2367022000000001E-2</v>
      </c>
    </row>
    <row r="11326" spans="1:4" x14ac:dyDescent="0.15">
      <c r="A11326" s="1">
        <v>113.24</v>
      </c>
      <c r="B11326" s="1">
        <v>-2.2818754E-2</v>
      </c>
      <c r="C11326" s="1">
        <v>-0.14085138999999999</v>
      </c>
      <c r="D11326" s="1">
        <v>-6.2996626999999999E-2</v>
      </c>
    </row>
    <row r="11327" spans="1:4" x14ac:dyDescent="0.15">
      <c r="A11327" s="1">
        <v>113.25</v>
      </c>
      <c r="B11327" s="1">
        <v>-2.3771451999999998E-2</v>
      </c>
      <c r="C11327" s="1">
        <v>-0.14086688</v>
      </c>
      <c r="D11327" s="1">
        <v>-6.3597143999999994E-2</v>
      </c>
    </row>
    <row r="11328" spans="1:4" x14ac:dyDescent="0.15">
      <c r="A11328" s="1">
        <v>113.26</v>
      </c>
      <c r="B11328" s="1">
        <v>-2.4776937999999998E-2</v>
      </c>
      <c r="C11328" s="1">
        <v>-0.14058707000000001</v>
      </c>
      <c r="D11328" s="1">
        <v>-6.3964981000000004E-2</v>
      </c>
    </row>
    <row r="11329" spans="1:4" x14ac:dyDescent="0.15">
      <c r="A11329" s="1">
        <v>113.27</v>
      </c>
      <c r="B11329" s="1">
        <v>-2.5669310000000001E-2</v>
      </c>
      <c r="C11329" s="1">
        <v>-0.14031252</v>
      </c>
      <c r="D11329" s="1">
        <v>-6.3657600999999994E-2</v>
      </c>
    </row>
    <row r="11330" spans="1:4" x14ac:dyDescent="0.15">
      <c r="A11330" s="1">
        <v>113.28</v>
      </c>
      <c r="B11330" s="1">
        <v>-2.6173388999999998E-2</v>
      </c>
      <c r="C11330" s="1">
        <v>-0.13972868999999999</v>
      </c>
      <c r="D11330" s="1">
        <v>-6.3502906999999997E-2</v>
      </c>
    </row>
    <row r="11331" spans="1:4" x14ac:dyDescent="0.15">
      <c r="A11331" s="1">
        <v>113.29</v>
      </c>
      <c r="B11331" s="1">
        <v>-2.6272452000000002E-2</v>
      </c>
      <c r="C11331" s="1">
        <v>-0.13922435999999999</v>
      </c>
      <c r="D11331" s="1">
        <v>-6.3279562999999997E-2</v>
      </c>
    </row>
    <row r="11332" spans="1:4" x14ac:dyDescent="0.15">
      <c r="A11332" s="1">
        <v>113.3</v>
      </c>
      <c r="B11332" s="1">
        <v>-2.6369605000000001E-2</v>
      </c>
      <c r="C11332" s="1">
        <v>-0.13876891</v>
      </c>
      <c r="D11332" s="1">
        <v>-6.2686881E-2</v>
      </c>
    </row>
    <row r="11333" spans="1:4" x14ac:dyDescent="0.15">
      <c r="A11333" s="1">
        <v>113.31</v>
      </c>
      <c r="B11333" s="1">
        <v>-2.6833699999999999E-2</v>
      </c>
      <c r="C11333" s="1">
        <v>-0.13833704999999999</v>
      </c>
      <c r="D11333" s="1">
        <v>-6.1977007000000001E-2</v>
      </c>
    </row>
    <row r="11334" spans="1:4" x14ac:dyDescent="0.15">
      <c r="A11334" s="1">
        <v>113.32</v>
      </c>
      <c r="B11334" s="1">
        <v>-2.7442707E-2</v>
      </c>
      <c r="C11334" s="1">
        <v>-0.13808423</v>
      </c>
      <c r="D11334" s="1">
        <v>-6.1668199E-2</v>
      </c>
    </row>
    <row r="11335" spans="1:4" x14ac:dyDescent="0.15">
      <c r="A11335" s="1">
        <v>113.33</v>
      </c>
      <c r="B11335" s="1">
        <v>-2.7728554999999998E-2</v>
      </c>
      <c r="C11335" s="1">
        <v>-0.13740306999999999</v>
      </c>
      <c r="D11335" s="1">
        <v>-6.1878088999999997E-2</v>
      </c>
    </row>
    <row r="11336" spans="1:4" x14ac:dyDescent="0.15">
      <c r="A11336" s="1">
        <v>113.34</v>
      </c>
      <c r="B11336" s="1">
        <v>-2.8073797000000001E-2</v>
      </c>
      <c r="C11336" s="1">
        <v>-0.13660546000000001</v>
      </c>
      <c r="D11336" s="1">
        <v>-6.1150433999999997E-2</v>
      </c>
    </row>
    <row r="11337" spans="1:4" x14ac:dyDescent="0.15">
      <c r="A11337" s="1">
        <v>113.35</v>
      </c>
      <c r="B11337" s="1">
        <v>-2.9214058000000001E-2</v>
      </c>
      <c r="C11337" s="1">
        <v>-0.13605819999999999</v>
      </c>
      <c r="D11337" s="1">
        <v>-6.0430734E-2</v>
      </c>
    </row>
    <row r="11338" spans="1:4" x14ac:dyDescent="0.15">
      <c r="A11338" s="1">
        <v>113.36</v>
      </c>
      <c r="B11338" s="1">
        <v>-3.0477153E-2</v>
      </c>
      <c r="C11338" s="1">
        <v>-0.13550645</v>
      </c>
      <c r="D11338" s="1">
        <v>-5.9592556999999997E-2</v>
      </c>
    </row>
    <row r="11339" spans="1:4" x14ac:dyDescent="0.15">
      <c r="A11339" s="1">
        <v>113.37</v>
      </c>
      <c r="B11339" s="1">
        <v>-3.1263099000000003E-2</v>
      </c>
      <c r="C11339" s="1">
        <v>-0.13472218</v>
      </c>
      <c r="D11339" s="1">
        <v>-5.9074013000000002E-2</v>
      </c>
    </row>
    <row r="11340" spans="1:4" x14ac:dyDescent="0.15">
      <c r="A11340" s="1">
        <v>113.38</v>
      </c>
      <c r="B11340" s="1">
        <v>-3.1384160000000001E-2</v>
      </c>
      <c r="C11340" s="1">
        <v>-0.13393917</v>
      </c>
      <c r="D11340" s="1">
        <v>-5.8336036000000001E-2</v>
      </c>
    </row>
    <row r="11341" spans="1:4" x14ac:dyDescent="0.15">
      <c r="A11341" s="1">
        <v>113.39</v>
      </c>
      <c r="B11341" s="1">
        <v>-3.1829160000000002E-2</v>
      </c>
      <c r="C11341" s="1">
        <v>-0.13338557000000001</v>
      </c>
      <c r="D11341" s="1">
        <v>-5.7560970000000003E-2</v>
      </c>
    </row>
    <row r="11342" spans="1:4" x14ac:dyDescent="0.15">
      <c r="A11342" s="1">
        <v>113.4</v>
      </c>
      <c r="B11342" s="1">
        <v>-3.2190946999999998E-2</v>
      </c>
      <c r="C11342" s="1">
        <v>-0.13293083999999999</v>
      </c>
      <c r="D11342" s="1">
        <v>-5.6866954999999997E-2</v>
      </c>
    </row>
    <row r="11343" spans="1:4" x14ac:dyDescent="0.15">
      <c r="A11343" s="1">
        <v>113.41</v>
      </c>
      <c r="B11343" s="1">
        <v>-3.1979065000000001E-2</v>
      </c>
      <c r="C11343" s="1">
        <v>-0.13264564000000001</v>
      </c>
      <c r="D11343" s="1">
        <v>-5.6552282000000002E-2</v>
      </c>
    </row>
    <row r="11344" spans="1:4" x14ac:dyDescent="0.15">
      <c r="A11344" s="1">
        <v>113.42</v>
      </c>
      <c r="B11344" s="1">
        <v>-3.1629051999999998E-2</v>
      </c>
      <c r="C11344" s="1">
        <v>-0.13265616</v>
      </c>
      <c r="D11344" s="1">
        <v>-5.5845529999999997E-2</v>
      </c>
    </row>
    <row r="11345" spans="1:4" x14ac:dyDescent="0.15">
      <c r="A11345" s="1">
        <v>113.43</v>
      </c>
      <c r="B11345" s="1">
        <v>-3.1576792999999999E-2</v>
      </c>
      <c r="C11345" s="1">
        <v>-0.13264741999999999</v>
      </c>
      <c r="D11345" s="1">
        <v>-5.5109297000000002E-2</v>
      </c>
    </row>
    <row r="11346" spans="1:4" x14ac:dyDescent="0.15">
      <c r="A11346" s="1">
        <v>113.44</v>
      </c>
      <c r="B11346" s="1">
        <v>-3.1362155000000003E-2</v>
      </c>
      <c r="C11346" s="1">
        <v>-0.13238934999999999</v>
      </c>
      <c r="D11346" s="1">
        <v>-5.4078605000000002E-2</v>
      </c>
    </row>
    <row r="11347" spans="1:4" x14ac:dyDescent="0.15">
      <c r="A11347" s="1">
        <v>113.45</v>
      </c>
      <c r="B11347" s="1">
        <v>-3.0733499000000001E-2</v>
      </c>
      <c r="C11347" s="1">
        <v>-0.13189723</v>
      </c>
      <c r="D11347" s="1">
        <v>-5.2924972000000001E-2</v>
      </c>
    </row>
    <row r="11348" spans="1:4" x14ac:dyDescent="0.15">
      <c r="A11348" s="1">
        <v>113.46</v>
      </c>
      <c r="B11348" s="1">
        <v>-3.0064260999999998E-2</v>
      </c>
      <c r="C11348" s="1">
        <v>-0.13158331000000001</v>
      </c>
      <c r="D11348" s="1">
        <v>-5.1751436999999997E-2</v>
      </c>
    </row>
    <row r="11349" spans="1:4" x14ac:dyDescent="0.15">
      <c r="A11349" s="1">
        <v>113.47</v>
      </c>
      <c r="B11349" s="1">
        <v>-2.9810933000000001E-2</v>
      </c>
      <c r="C11349" s="1">
        <v>-0.13144898999999999</v>
      </c>
      <c r="D11349" s="1">
        <v>-5.0940249999999999E-2</v>
      </c>
    </row>
    <row r="11350" spans="1:4" x14ac:dyDescent="0.15">
      <c r="A11350" s="1">
        <v>113.48</v>
      </c>
      <c r="B11350" s="1">
        <v>-2.9186468E-2</v>
      </c>
      <c r="C11350" s="1">
        <v>-0.13137919000000001</v>
      </c>
      <c r="D11350" s="1">
        <v>-5.0141890000000001E-2</v>
      </c>
    </row>
    <row r="11351" spans="1:4" x14ac:dyDescent="0.15">
      <c r="A11351" s="1">
        <v>113.49</v>
      </c>
      <c r="B11351" s="1">
        <v>-2.8254778000000001E-2</v>
      </c>
      <c r="C11351" s="1">
        <v>-0.13132427999999999</v>
      </c>
      <c r="D11351" s="1">
        <v>-4.9243706999999998E-2</v>
      </c>
    </row>
    <row r="11352" spans="1:4" x14ac:dyDescent="0.15">
      <c r="A11352" s="1">
        <v>113.5</v>
      </c>
      <c r="B11352" s="1">
        <v>-2.7164809000000002E-2</v>
      </c>
      <c r="C11352" s="1">
        <v>-0.13156747999999999</v>
      </c>
      <c r="D11352" s="1">
        <v>-4.8629942000000002E-2</v>
      </c>
    </row>
    <row r="11353" spans="1:4" x14ac:dyDescent="0.15">
      <c r="A11353" s="1">
        <v>113.51</v>
      </c>
      <c r="B11353" s="1">
        <v>-2.5552984000000001E-2</v>
      </c>
      <c r="C11353" s="1">
        <v>-0.13190836</v>
      </c>
      <c r="D11353" s="1">
        <v>-4.8128918E-2</v>
      </c>
    </row>
    <row r="11354" spans="1:4" x14ac:dyDescent="0.15">
      <c r="A11354" s="1">
        <v>113.52</v>
      </c>
      <c r="B11354" s="1">
        <v>-2.4073984999999999E-2</v>
      </c>
      <c r="C11354" s="1">
        <v>-0.13200676</v>
      </c>
      <c r="D11354" s="1">
        <v>-4.7370850999999999E-2</v>
      </c>
    </row>
    <row r="11355" spans="1:4" x14ac:dyDescent="0.15">
      <c r="A11355" s="1">
        <v>113.53</v>
      </c>
      <c r="B11355" s="1">
        <v>-2.2592856000000001E-2</v>
      </c>
      <c r="C11355" s="1">
        <v>-0.13239065</v>
      </c>
      <c r="D11355" s="1">
        <v>-4.6759523999999997E-2</v>
      </c>
    </row>
    <row r="11356" spans="1:4" x14ac:dyDescent="0.15">
      <c r="A11356" s="1">
        <v>113.54</v>
      </c>
      <c r="B11356" s="1">
        <v>-2.1203909999999999E-2</v>
      </c>
      <c r="C11356" s="1">
        <v>-0.13288775</v>
      </c>
      <c r="D11356" s="1">
        <v>-4.6000575000000002E-2</v>
      </c>
    </row>
    <row r="11357" spans="1:4" x14ac:dyDescent="0.15">
      <c r="A11357" s="1">
        <v>113.55</v>
      </c>
      <c r="B11357" s="1">
        <v>-1.9866905000000001E-2</v>
      </c>
      <c r="C11357" s="1">
        <v>-0.13323111000000001</v>
      </c>
      <c r="D11357" s="1">
        <v>-4.5457062999999999E-2</v>
      </c>
    </row>
    <row r="11358" spans="1:4" x14ac:dyDescent="0.15">
      <c r="A11358" s="1">
        <v>113.56</v>
      </c>
      <c r="B11358" s="1">
        <v>-1.8572202999999999E-2</v>
      </c>
      <c r="C11358" s="1">
        <v>-0.13348292</v>
      </c>
      <c r="D11358" s="1">
        <v>-4.4722405999999999E-2</v>
      </c>
    </row>
    <row r="11359" spans="1:4" x14ac:dyDescent="0.15">
      <c r="A11359" s="1">
        <v>113.57</v>
      </c>
      <c r="B11359" s="1">
        <v>-1.7429291E-2</v>
      </c>
      <c r="C11359" s="1">
        <v>-0.13351565000000001</v>
      </c>
      <c r="D11359" s="1">
        <v>-4.4008987999999999E-2</v>
      </c>
    </row>
    <row r="11360" spans="1:4" x14ac:dyDescent="0.15">
      <c r="A11360" s="1">
        <v>113.58</v>
      </c>
      <c r="B11360" s="1">
        <v>-1.6396770000000001E-2</v>
      </c>
      <c r="C11360" s="1">
        <v>-0.1336167</v>
      </c>
      <c r="D11360" s="1">
        <v>-4.3324700000000001E-2</v>
      </c>
    </row>
    <row r="11361" spans="1:4" x14ac:dyDescent="0.15">
      <c r="A11361" s="1">
        <v>113.59</v>
      </c>
      <c r="B11361" s="1">
        <v>-1.5319789E-2</v>
      </c>
      <c r="C11361" s="1">
        <v>-0.1343357</v>
      </c>
      <c r="D11361" s="1">
        <v>-4.3086111000000003E-2</v>
      </c>
    </row>
    <row r="11362" spans="1:4" x14ac:dyDescent="0.15">
      <c r="A11362" s="1">
        <v>113.6</v>
      </c>
      <c r="B11362" s="1">
        <v>-1.3659753E-2</v>
      </c>
      <c r="C11362" s="1">
        <v>-0.13534841</v>
      </c>
      <c r="D11362" s="1">
        <v>-4.3274828000000001E-2</v>
      </c>
    </row>
    <row r="11363" spans="1:4" x14ac:dyDescent="0.15">
      <c r="A11363" s="1">
        <v>113.61</v>
      </c>
      <c r="B11363" s="1">
        <v>-1.2005717000000001E-2</v>
      </c>
      <c r="C11363" s="1">
        <v>-0.13655958000000001</v>
      </c>
      <c r="D11363" s="1">
        <v>-4.3522489999999997E-2</v>
      </c>
    </row>
    <row r="11364" spans="1:4" x14ac:dyDescent="0.15">
      <c r="A11364" s="1">
        <v>113.62</v>
      </c>
      <c r="B11364" s="1">
        <v>-1.0630211000000001E-2</v>
      </c>
      <c r="C11364" s="1">
        <v>-0.13748145000000001</v>
      </c>
      <c r="D11364" s="1">
        <v>-4.3273282000000003E-2</v>
      </c>
    </row>
    <row r="11365" spans="1:4" x14ac:dyDescent="0.15">
      <c r="A11365" s="1">
        <v>113.63</v>
      </c>
      <c r="B11365" s="1">
        <v>-9.1690771000000008E-3</v>
      </c>
      <c r="C11365" s="1">
        <v>-0.13777065999999999</v>
      </c>
      <c r="D11365" s="1">
        <v>-4.2785271E-2</v>
      </c>
    </row>
    <row r="11366" spans="1:4" x14ac:dyDescent="0.15">
      <c r="A11366" s="1">
        <v>113.64</v>
      </c>
      <c r="B11366" s="1">
        <v>-7.2493308000000003E-3</v>
      </c>
      <c r="C11366" s="1">
        <v>-0.13718113000000001</v>
      </c>
      <c r="D11366" s="1">
        <v>-4.2173960000000003E-2</v>
      </c>
    </row>
    <row r="11367" spans="1:4" x14ac:dyDescent="0.15">
      <c r="A11367" s="1">
        <v>113.65</v>
      </c>
      <c r="B11367" s="1">
        <v>-5.4471839999999999E-3</v>
      </c>
      <c r="C11367" s="1">
        <v>-0.13648646</v>
      </c>
      <c r="D11367" s="1">
        <v>-4.1636205000000003E-2</v>
      </c>
    </row>
    <row r="11368" spans="1:4" x14ac:dyDescent="0.15">
      <c r="A11368" s="1">
        <v>113.66</v>
      </c>
      <c r="B11368" s="1">
        <v>-3.3064184999999999E-3</v>
      </c>
      <c r="C11368" s="1">
        <v>-0.13605865</v>
      </c>
      <c r="D11368" s="1">
        <v>-4.0684441000000002E-2</v>
      </c>
    </row>
    <row r="11369" spans="1:4" x14ac:dyDescent="0.15">
      <c r="A11369" s="1">
        <v>113.67</v>
      </c>
      <c r="B11369" s="1">
        <v>-1.3953399999999999E-3</v>
      </c>
      <c r="C11369" s="1">
        <v>-0.13569943000000001</v>
      </c>
      <c r="D11369" s="1">
        <v>-3.9839631E-2</v>
      </c>
    </row>
    <row r="11370" spans="1:4" x14ac:dyDescent="0.15">
      <c r="A11370" s="1">
        <v>113.68</v>
      </c>
      <c r="B11370" s="1">
        <v>1.3180236999999999E-4</v>
      </c>
      <c r="C11370" s="1">
        <v>-0.13494323999999999</v>
      </c>
      <c r="D11370" s="1">
        <v>-3.9095122000000003E-2</v>
      </c>
    </row>
    <row r="11371" spans="1:4" x14ac:dyDescent="0.15">
      <c r="A11371" s="1">
        <v>113.69</v>
      </c>
      <c r="B11371" s="1">
        <v>2.0725358000000002E-3</v>
      </c>
      <c r="C11371" s="1">
        <v>-0.13430057000000001</v>
      </c>
      <c r="D11371" s="1">
        <v>-3.8357606000000002E-2</v>
      </c>
    </row>
    <row r="11372" spans="1:4" x14ac:dyDescent="0.15">
      <c r="A11372" s="1">
        <v>113.7</v>
      </c>
      <c r="B11372" s="1">
        <v>3.6153946999999999E-3</v>
      </c>
      <c r="C11372" s="1">
        <v>-0.13372542000000001</v>
      </c>
      <c r="D11372" s="1">
        <v>-3.7656002000000001E-2</v>
      </c>
    </row>
    <row r="11373" spans="1:4" x14ac:dyDescent="0.15">
      <c r="A11373" s="1">
        <v>113.71</v>
      </c>
      <c r="B11373" s="1">
        <v>4.9358172000000004E-3</v>
      </c>
      <c r="C11373" s="1">
        <v>-0.13321353</v>
      </c>
      <c r="D11373" s="1">
        <v>-3.7063413000000003E-2</v>
      </c>
    </row>
    <row r="11374" spans="1:4" x14ac:dyDescent="0.15">
      <c r="A11374" s="1">
        <v>113.72</v>
      </c>
      <c r="B11374" s="1">
        <v>6.2150138000000004E-3</v>
      </c>
      <c r="C11374" s="1">
        <v>-0.13264300000000001</v>
      </c>
      <c r="D11374" s="1">
        <v>-3.6373598E-2</v>
      </c>
    </row>
    <row r="11375" spans="1:4" x14ac:dyDescent="0.15">
      <c r="A11375" s="1">
        <v>113.73</v>
      </c>
      <c r="B11375" s="1">
        <v>7.0081574000000002E-3</v>
      </c>
      <c r="C11375" s="1">
        <v>-0.13249306</v>
      </c>
      <c r="D11375" s="1">
        <v>-3.5566252999999999E-2</v>
      </c>
    </row>
    <row r="11376" spans="1:4" x14ac:dyDescent="0.15">
      <c r="A11376" s="1">
        <v>113.74</v>
      </c>
      <c r="B11376" s="1">
        <v>7.7227084999999997E-3</v>
      </c>
      <c r="C11376" s="1">
        <v>-0.13220546999999999</v>
      </c>
      <c r="D11376" s="1">
        <v>-3.4748686000000001E-2</v>
      </c>
    </row>
    <row r="11377" spans="1:4" x14ac:dyDescent="0.15">
      <c r="A11377" s="1">
        <v>113.75</v>
      </c>
      <c r="B11377" s="1">
        <v>8.5807755000000003E-3</v>
      </c>
      <c r="C11377" s="1">
        <v>-0.13198694999999999</v>
      </c>
      <c r="D11377" s="1">
        <v>-3.3971060999999997E-2</v>
      </c>
    </row>
    <row r="11378" spans="1:4" x14ac:dyDescent="0.15">
      <c r="A11378" s="1">
        <v>113.76</v>
      </c>
      <c r="B11378" s="1">
        <v>9.4777964999999999E-3</v>
      </c>
      <c r="C11378" s="1">
        <v>-0.1316725</v>
      </c>
      <c r="D11378" s="1">
        <v>-3.3126476000000002E-2</v>
      </c>
    </row>
    <row r="11379" spans="1:4" x14ac:dyDescent="0.15">
      <c r="A11379" s="1">
        <v>113.77</v>
      </c>
      <c r="B11379" s="1">
        <v>1.0015256E-2</v>
      </c>
      <c r="C11379" s="1">
        <v>-0.13087492000000001</v>
      </c>
      <c r="D11379" s="1">
        <v>-3.2427138000000001E-2</v>
      </c>
    </row>
    <row r="11380" spans="1:4" x14ac:dyDescent="0.15">
      <c r="A11380" s="1">
        <v>113.78</v>
      </c>
      <c r="B11380" s="1">
        <v>1.0328606000000001E-2</v>
      </c>
      <c r="C11380" s="1">
        <v>-0.13014883999999999</v>
      </c>
      <c r="D11380" s="1">
        <v>-3.1641558E-2</v>
      </c>
    </row>
    <row r="11381" spans="1:4" x14ac:dyDescent="0.15">
      <c r="A11381" s="1">
        <v>113.79</v>
      </c>
      <c r="B11381" s="1">
        <v>1.0762371E-2</v>
      </c>
      <c r="C11381" s="1">
        <v>-0.12960595</v>
      </c>
      <c r="D11381" s="1">
        <v>-3.1025451999999999E-2</v>
      </c>
    </row>
    <row r="11382" spans="1:4" x14ac:dyDescent="0.15">
      <c r="A11382" s="1">
        <v>113.8</v>
      </c>
      <c r="B11382" s="1">
        <v>1.0844957000000001E-2</v>
      </c>
      <c r="C11382" s="1">
        <v>-0.12924847</v>
      </c>
      <c r="D11382" s="1">
        <v>-3.0589919E-2</v>
      </c>
    </row>
    <row r="11383" spans="1:4" x14ac:dyDescent="0.15">
      <c r="A11383" s="1">
        <v>113.81</v>
      </c>
      <c r="B11383" s="1">
        <v>1.0776374E-2</v>
      </c>
      <c r="C11383" s="1">
        <v>-0.12908513999999999</v>
      </c>
      <c r="D11383" s="1">
        <v>-3.0249327999999999E-2</v>
      </c>
    </row>
    <row r="11384" spans="1:4" x14ac:dyDescent="0.15">
      <c r="A11384" s="1">
        <v>113.82</v>
      </c>
      <c r="B11384" s="1">
        <v>1.0621953E-2</v>
      </c>
      <c r="C11384" s="1">
        <v>-0.12895148000000001</v>
      </c>
      <c r="D11384" s="1">
        <v>-3.0188217999999999E-2</v>
      </c>
    </row>
    <row r="11385" spans="1:4" x14ac:dyDescent="0.15">
      <c r="A11385" s="1">
        <v>113.83</v>
      </c>
      <c r="B11385" s="1">
        <v>1.0145921E-2</v>
      </c>
      <c r="C11385" s="1">
        <v>-0.12846440000000001</v>
      </c>
      <c r="D11385" s="1">
        <v>-3.0256862999999998E-2</v>
      </c>
    </row>
    <row r="11386" spans="1:4" x14ac:dyDescent="0.15">
      <c r="A11386" s="1">
        <v>113.84</v>
      </c>
      <c r="B11386" s="1">
        <v>9.7723011999999998E-3</v>
      </c>
      <c r="C11386" s="1">
        <v>-0.12774337999999999</v>
      </c>
      <c r="D11386" s="1">
        <v>-3.0285546E-2</v>
      </c>
    </row>
    <row r="11387" spans="1:4" x14ac:dyDescent="0.15">
      <c r="A11387" s="1">
        <v>113.85</v>
      </c>
      <c r="B11387" s="1">
        <v>9.3834843999999994E-3</v>
      </c>
      <c r="C11387" s="1">
        <v>-0.12729251999999999</v>
      </c>
      <c r="D11387" s="1">
        <v>-3.0262936000000001E-2</v>
      </c>
    </row>
    <row r="11388" spans="1:4" x14ac:dyDescent="0.15">
      <c r="A11388" s="1">
        <v>113.86</v>
      </c>
      <c r="B11388" s="1">
        <v>8.3800625000000004E-3</v>
      </c>
      <c r="C11388" s="1">
        <v>-0.12691500999999999</v>
      </c>
      <c r="D11388" s="1">
        <v>-2.9884946999999999E-2</v>
      </c>
    </row>
    <row r="11389" spans="1:4" x14ac:dyDescent="0.15">
      <c r="A11389" s="1">
        <v>113.87</v>
      </c>
      <c r="B11389" s="1">
        <v>7.6999134999999998E-3</v>
      </c>
      <c r="C11389" s="1">
        <v>-0.12623333</v>
      </c>
      <c r="D11389" s="1">
        <v>-2.9517279E-2</v>
      </c>
    </row>
    <row r="11390" spans="1:4" x14ac:dyDescent="0.15">
      <c r="A11390" s="1">
        <v>113.88</v>
      </c>
      <c r="B11390" s="1">
        <v>6.6491466999999997E-3</v>
      </c>
      <c r="C11390" s="1">
        <v>-0.12543426999999999</v>
      </c>
      <c r="D11390" s="1">
        <v>-2.9278418E-2</v>
      </c>
    </row>
    <row r="11391" spans="1:4" x14ac:dyDescent="0.15">
      <c r="A11391" s="1">
        <v>113.89</v>
      </c>
      <c r="B11391" s="1">
        <v>5.0973364999999998E-3</v>
      </c>
      <c r="C11391" s="1">
        <v>-0.1246765</v>
      </c>
      <c r="D11391" s="1">
        <v>-2.9383987E-2</v>
      </c>
    </row>
    <row r="11392" spans="1:4" x14ac:dyDescent="0.15">
      <c r="A11392" s="1">
        <v>113.9</v>
      </c>
      <c r="B11392" s="1">
        <v>3.4150646E-3</v>
      </c>
      <c r="C11392" s="1">
        <v>-0.12387478</v>
      </c>
      <c r="D11392" s="1">
        <v>-2.9426487000000001E-2</v>
      </c>
    </row>
    <row r="11393" spans="1:4" x14ac:dyDescent="0.15">
      <c r="A11393" s="1">
        <v>113.91</v>
      </c>
      <c r="B11393" s="1">
        <v>1.7739006999999999E-3</v>
      </c>
      <c r="C11393" s="1">
        <v>-0.12304975</v>
      </c>
      <c r="D11393" s="1">
        <v>-2.9160952E-2</v>
      </c>
    </row>
    <row r="11394" spans="1:4" x14ac:dyDescent="0.15">
      <c r="A11394" s="1">
        <v>113.92</v>
      </c>
      <c r="B11394" s="1">
        <v>-2.7042941999999998E-4</v>
      </c>
      <c r="C11394" s="1">
        <v>-0.12176283</v>
      </c>
      <c r="D11394" s="1">
        <v>-2.835586E-2</v>
      </c>
    </row>
    <row r="11395" spans="1:4" x14ac:dyDescent="0.15">
      <c r="A11395" s="1">
        <v>113.93</v>
      </c>
      <c r="B11395" s="1">
        <v>-2.6379874000000002E-3</v>
      </c>
      <c r="C11395" s="1">
        <v>-0.1206286</v>
      </c>
      <c r="D11395" s="1">
        <v>-2.7894262E-2</v>
      </c>
    </row>
    <row r="11396" spans="1:4" x14ac:dyDescent="0.15">
      <c r="A11396" s="1">
        <v>113.94</v>
      </c>
      <c r="B11396" s="1">
        <v>-5.1160236000000001E-3</v>
      </c>
      <c r="C11396" s="1">
        <v>-0.11971284</v>
      </c>
      <c r="D11396" s="1">
        <v>-2.7608542999999999E-2</v>
      </c>
    </row>
    <row r="11397" spans="1:4" x14ac:dyDescent="0.15">
      <c r="A11397" s="1">
        <v>113.95</v>
      </c>
      <c r="B11397" s="1">
        <v>-7.1099919999999999E-3</v>
      </c>
      <c r="C11397" s="1">
        <v>-0.11854621</v>
      </c>
      <c r="D11397" s="1">
        <v>-2.7120972E-2</v>
      </c>
    </row>
    <row r="11398" spans="1:4" x14ac:dyDescent="0.15">
      <c r="A11398" s="1">
        <v>113.96</v>
      </c>
      <c r="B11398" s="1">
        <v>-9.5188327000000003E-3</v>
      </c>
      <c r="C11398" s="1">
        <v>-0.11694942</v>
      </c>
      <c r="D11398" s="1">
        <v>-2.6843887E-2</v>
      </c>
    </row>
    <row r="11399" spans="1:4" x14ac:dyDescent="0.15">
      <c r="A11399" s="1">
        <v>113.97</v>
      </c>
      <c r="B11399" s="1">
        <v>-1.1659666000000001E-2</v>
      </c>
      <c r="C11399" s="1">
        <v>-0.11566615</v>
      </c>
      <c r="D11399" s="1">
        <v>-2.6795197999999999E-2</v>
      </c>
    </row>
    <row r="11400" spans="1:4" x14ac:dyDescent="0.15">
      <c r="A11400" s="1">
        <v>113.98</v>
      </c>
      <c r="B11400" s="1">
        <v>-1.2924481999999999E-2</v>
      </c>
      <c r="C11400" s="1">
        <v>-0.11441775</v>
      </c>
      <c r="D11400" s="1">
        <v>-2.6392809999999999E-2</v>
      </c>
    </row>
    <row r="11401" spans="1:4" x14ac:dyDescent="0.15">
      <c r="A11401" s="1">
        <v>113.99</v>
      </c>
      <c r="B11401" s="1">
        <v>-1.4504326E-2</v>
      </c>
      <c r="C11401" s="1">
        <v>-0.11269395</v>
      </c>
      <c r="D11401" s="1">
        <v>-2.6107579999999998E-2</v>
      </c>
    </row>
    <row r="11402" spans="1:4" x14ac:dyDescent="0.15">
      <c r="A11402" s="1">
        <v>114</v>
      </c>
      <c r="B11402" s="1">
        <v>-1.6459748999999999E-2</v>
      </c>
      <c r="C11402" s="1">
        <v>-0.11127276999999999</v>
      </c>
      <c r="D11402" s="1">
        <v>-2.5879737E-2</v>
      </c>
    </row>
    <row r="11403" spans="1:4" x14ac:dyDescent="0.15">
      <c r="A11403" s="1">
        <v>114.01</v>
      </c>
      <c r="B11403" s="1">
        <v>-1.7749145000000001E-2</v>
      </c>
      <c r="C11403" s="1">
        <v>-0.11019197999999999</v>
      </c>
      <c r="D11403" s="1">
        <v>-2.5745501E-2</v>
      </c>
    </row>
    <row r="11404" spans="1:4" x14ac:dyDescent="0.15">
      <c r="A11404" s="1">
        <v>114.02</v>
      </c>
      <c r="B11404" s="1">
        <v>-1.8684967E-2</v>
      </c>
      <c r="C11404" s="1">
        <v>-0.10935992</v>
      </c>
      <c r="D11404" s="1">
        <v>-2.5405501E-2</v>
      </c>
    </row>
    <row r="11405" spans="1:4" x14ac:dyDescent="0.15">
      <c r="A11405" s="1">
        <v>114.03</v>
      </c>
      <c r="B11405" s="1">
        <v>-1.9631540999999999E-2</v>
      </c>
      <c r="C11405" s="1">
        <v>-0.10824837</v>
      </c>
      <c r="D11405" s="1">
        <v>-2.533767E-2</v>
      </c>
    </row>
    <row r="11406" spans="1:4" x14ac:dyDescent="0.15">
      <c r="A11406" s="1">
        <v>114.04</v>
      </c>
      <c r="B11406" s="1">
        <v>-2.0336035999999998E-2</v>
      </c>
      <c r="C11406" s="1">
        <v>-0.10664208999999999</v>
      </c>
      <c r="D11406" s="1">
        <v>-2.5127331999999999E-2</v>
      </c>
    </row>
    <row r="11407" spans="1:4" x14ac:dyDescent="0.15">
      <c r="A11407" s="1">
        <v>114.05</v>
      </c>
      <c r="B11407" s="1">
        <v>-2.0995057000000001E-2</v>
      </c>
      <c r="C11407" s="1">
        <v>-0.10489967</v>
      </c>
      <c r="D11407" s="1">
        <v>-2.4717000999999999E-2</v>
      </c>
    </row>
    <row r="11408" spans="1:4" x14ac:dyDescent="0.15">
      <c r="A11408" s="1">
        <v>114.06</v>
      </c>
      <c r="B11408" s="1">
        <v>-2.1696515E-2</v>
      </c>
      <c r="C11408" s="1">
        <v>-0.10308630000000001</v>
      </c>
      <c r="D11408" s="1">
        <v>-2.4492452000000001E-2</v>
      </c>
    </row>
    <row r="11409" spans="1:4" x14ac:dyDescent="0.15">
      <c r="A11409" s="1">
        <v>114.07</v>
      </c>
      <c r="B11409" s="1">
        <v>-2.2172263000000001E-2</v>
      </c>
      <c r="C11409" s="1">
        <v>-0.10119079</v>
      </c>
      <c r="D11409" s="1">
        <v>-2.4556544E-2</v>
      </c>
    </row>
    <row r="11410" spans="1:4" x14ac:dyDescent="0.15">
      <c r="A11410" s="1">
        <v>114.08</v>
      </c>
      <c r="B11410" s="1">
        <v>-2.2572898000000001E-2</v>
      </c>
      <c r="C11410" s="1">
        <v>-9.9043117E-2</v>
      </c>
      <c r="D11410" s="1">
        <v>-2.4396528000000001E-2</v>
      </c>
    </row>
    <row r="11411" spans="1:4" x14ac:dyDescent="0.15">
      <c r="A11411" s="1">
        <v>114.09</v>
      </c>
      <c r="B11411" s="1">
        <v>-2.3645394E-2</v>
      </c>
      <c r="C11411" s="1">
        <v>-9.6893451000000005E-2</v>
      </c>
      <c r="D11411" s="1">
        <v>-2.4502510000000002E-2</v>
      </c>
    </row>
    <row r="11412" spans="1:4" x14ac:dyDescent="0.15">
      <c r="A11412" s="1">
        <v>114.1</v>
      </c>
      <c r="B11412" s="1">
        <v>-2.4926792E-2</v>
      </c>
      <c r="C11412" s="1">
        <v>-9.4697361999999993E-2</v>
      </c>
      <c r="D11412" s="1">
        <v>-2.4456944000000001E-2</v>
      </c>
    </row>
    <row r="11413" spans="1:4" x14ac:dyDescent="0.15">
      <c r="A11413" s="1">
        <v>114.11</v>
      </c>
      <c r="B11413" s="1">
        <v>-2.5376362E-2</v>
      </c>
      <c r="C11413" s="1">
        <v>-9.2659628999999993E-2</v>
      </c>
      <c r="D11413" s="1">
        <v>-2.3948818E-2</v>
      </c>
    </row>
    <row r="11414" spans="1:4" x14ac:dyDescent="0.15">
      <c r="A11414" s="1">
        <v>114.12</v>
      </c>
      <c r="B11414" s="1">
        <v>-2.5568567E-2</v>
      </c>
      <c r="C11414" s="1">
        <v>-9.0701353999999998E-2</v>
      </c>
      <c r="D11414" s="1">
        <v>-2.3457090999999999E-2</v>
      </c>
    </row>
    <row r="11415" spans="1:4" x14ac:dyDescent="0.15">
      <c r="A11415" s="1">
        <v>114.13</v>
      </c>
      <c r="B11415" s="1">
        <v>-2.5688076000000001E-2</v>
      </c>
      <c r="C11415" s="1">
        <v>-8.8680436000000001E-2</v>
      </c>
      <c r="D11415" s="1">
        <v>-2.2986071E-2</v>
      </c>
    </row>
    <row r="11416" spans="1:4" x14ac:dyDescent="0.15">
      <c r="A11416" s="1">
        <v>114.14</v>
      </c>
      <c r="B11416" s="1">
        <v>-2.6097230999999999E-2</v>
      </c>
      <c r="C11416" s="1">
        <v>-8.6818525999999993E-2</v>
      </c>
      <c r="D11416" s="1">
        <v>-2.2736225999999998E-2</v>
      </c>
    </row>
    <row r="11417" spans="1:4" x14ac:dyDescent="0.15">
      <c r="A11417" s="1">
        <v>114.15</v>
      </c>
      <c r="B11417" s="1">
        <v>-2.6458366000000001E-2</v>
      </c>
      <c r="C11417" s="1">
        <v>-8.4701657999999999E-2</v>
      </c>
      <c r="D11417" s="1">
        <v>-2.2671291E-2</v>
      </c>
    </row>
    <row r="11418" spans="1:4" x14ac:dyDescent="0.15">
      <c r="A11418" s="1">
        <v>114.16</v>
      </c>
      <c r="B11418" s="1">
        <v>-2.6623399999999998E-2</v>
      </c>
      <c r="C11418" s="1">
        <v>-8.2342646000000005E-2</v>
      </c>
      <c r="D11418" s="1">
        <v>-2.2613251000000001E-2</v>
      </c>
    </row>
    <row r="11419" spans="1:4" x14ac:dyDescent="0.15">
      <c r="A11419" s="1">
        <v>114.17</v>
      </c>
      <c r="B11419" s="1">
        <v>-2.6812281E-2</v>
      </c>
      <c r="C11419" s="1">
        <v>-7.9919676999999995E-2</v>
      </c>
      <c r="D11419" s="1">
        <v>-2.2394653E-2</v>
      </c>
    </row>
    <row r="11420" spans="1:4" x14ac:dyDescent="0.15">
      <c r="A11420" s="1">
        <v>114.18</v>
      </c>
      <c r="B11420" s="1">
        <v>-2.7393068999999999E-2</v>
      </c>
      <c r="C11420" s="1">
        <v>-7.7531253999999994E-2</v>
      </c>
      <c r="D11420" s="1">
        <v>-2.2184191999999998E-2</v>
      </c>
    </row>
    <row r="11421" spans="1:4" x14ac:dyDescent="0.15">
      <c r="A11421" s="1">
        <v>114.19</v>
      </c>
      <c r="B11421" s="1">
        <v>-2.8074412999999999E-2</v>
      </c>
      <c r="C11421" s="1">
        <v>-7.5137597E-2</v>
      </c>
      <c r="D11421" s="1">
        <v>-2.2114597E-2</v>
      </c>
    </row>
    <row r="11422" spans="1:4" x14ac:dyDescent="0.15">
      <c r="A11422" s="1">
        <v>114.2</v>
      </c>
      <c r="B11422" s="1">
        <v>-2.8698590999999999E-2</v>
      </c>
      <c r="C11422" s="1">
        <v>-7.3070673000000003E-2</v>
      </c>
      <c r="D11422" s="1">
        <v>-2.2101549000000002E-2</v>
      </c>
    </row>
    <row r="11423" spans="1:4" x14ac:dyDescent="0.15">
      <c r="A11423" s="1">
        <v>114.21</v>
      </c>
      <c r="B11423" s="1">
        <v>-2.9661990999999999E-2</v>
      </c>
      <c r="C11423" s="1">
        <v>-7.1105995000000005E-2</v>
      </c>
      <c r="D11423" s="1">
        <v>-2.2159659000000002E-2</v>
      </c>
    </row>
    <row r="11424" spans="1:4" x14ac:dyDescent="0.15">
      <c r="A11424" s="1">
        <v>114.22</v>
      </c>
      <c r="B11424" s="1">
        <v>-3.0958561999999998E-2</v>
      </c>
      <c r="C11424" s="1">
        <v>-6.9115485000000004E-2</v>
      </c>
      <c r="D11424" s="1">
        <v>-2.2634666000000001E-2</v>
      </c>
    </row>
    <row r="11425" spans="1:4" x14ac:dyDescent="0.15">
      <c r="A11425" s="1">
        <v>114.23</v>
      </c>
      <c r="B11425" s="1">
        <v>-3.1865194999999999E-2</v>
      </c>
      <c r="C11425" s="1">
        <v>-6.7220390000000005E-2</v>
      </c>
      <c r="D11425" s="1">
        <v>-2.2871691999999999E-2</v>
      </c>
    </row>
    <row r="11426" spans="1:4" x14ac:dyDescent="0.15">
      <c r="A11426" s="1">
        <v>114.24</v>
      </c>
      <c r="B11426" s="1">
        <v>-3.2395357E-2</v>
      </c>
      <c r="C11426" s="1">
        <v>-6.5263849999999998E-2</v>
      </c>
      <c r="D11426" s="1">
        <v>-2.2363557999999999E-2</v>
      </c>
    </row>
    <row r="11427" spans="1:4" x14ac:dyDescent="0.15">
      <c r="A11427" s="1">
        <v>114.25</v>
      </c>
      <c r="B11427" s="1">
        <v>-3.3246596000000003E-2</v>
      </c>
      <c r="C11427" s="1">
        <v>-6.3055082999999998E-2</v>
      </c>
      <c r="D11427" s="1">
        <v>-2.1935171999999999E-2</v>
      </c>
    </row>
    <row r="11428" spans="1:4" x14ac:dyDescent="0.15">
      <c r="A11428" s="1">
        <v>114.26</v>
      </c>
      <c r="B11428" s="1">
        <v>-3.4382916999999999E-2</v>
      </c>
      <c r="C11428" s="1">
        <v>-6.0560580000000003E-2</v>
      </c>
      <c r="D11428" s="1">
        <v>-2.1306717999999999E-2</v>
      </c>
    </row>
    <row r="11429" spans="1:4" x14ac:dyDescent="0.15">
      <c r="A11429" s="1">
        <v>114.27</v>
      </c>
      <c r="B11429" s="1">
        <v>-3.5372752E-2</v>
      </c>
      <c r="C11429" s="1">
        <v>-5.8086669E-2</v>
      </c>
      <c r="D11429" s="1">
        <v>-2.1248247000000001E-2</v>
      </c>
    </row>
    <row r="11430" spans="1:4" x14ac:dyDescent="0.15">
      <c r="A11430" s="1">
        <v>114.28</v>
      </c>
      <c r="B11430" s="1">
        <v>-3.6456949000000002E-2</v>
      </c>
      <c r="C11430" s="1">
        <v>-5.5891991000000002E-2</v>
      </c>
      <c r="D11430" s="1">
        <v>-2.1156026000000001E-2</v>
      </c>
    </row>
    <row r="11431" spans="1:4" x14ac:dyDescent="0.15">
      <c r="A11431" s="1">
        <v>114.29</v>
      </c>
      <c r="B11431" s="1">
        <v>-3.765611E-2</v>
      </c>
      <c r="C11431" s="1">
        <v>-5.4248622000000003E-2</v>
      </c>
      <c r="D11431" s="1">
        <v>-2.0620869999999999E-2</v>
      </c>
    </row>
    <row r="11432" spans="1:4" x14ac:dyDescent="0.15">
      <c r="A11432" s="1">
        <v>114.3</v>
      </c>
      <c r="B11432" s="1">
        <v>-3.8576630000000001E-2</v>
      </c>
      <c r="C11432" s="1">
        <v>-5.2350487000000001E-2</v>
      </c>
      <c r="D11432" s="1">
        <v>-2.0171699000000001E-2</v>
      </c>
    </row>
    <row r="11433" spans="1:4" x14ac:dyDescent="0.15">
      <c r="A11433" s="1">
        <v>114.31</v>
      </c>
      <c r="B11433" s="1">
        <v>-3.9578848E-2</v>
      </c>
      <c r="C11433" s="1">
        <v>-4.9724943000000001E-2</v>
      </c>
      <c r="D11433" s="1">
        <v>-1.9090530000000001E-2</v>
      </c>
    </row>
    <row r="11434" spans="1:4" x14ac:dyDescent="0.15">
      <c r="A11434" s="1">
        <v>114.32</v>
      </c>
      <c r="B11434" s="1">
        <v>-4.0858107999999997E-2</v>
      </c>
      <c r="C11434" s="1">
        <v>-4.7735091E-2</v>
      </c>
      <c r="D11434" s="1">
        <v>-1.7907926000000001E-2</v>
      </c>
    </row>
    <row r="11435" spans="1:4" x14ac:dyDescent="0.15">
      <c r="A11435" s="1">
        <v>114.33</v>
      </c>
      <c r="B11435" s="1">
        <v>-4.1906888000000003E-2</v>
      </c>
      <c r="C11435" s="1">
        <v>-4.6176927999999999E-2</v>
      </c>
      <c r="D11435" s="1">
        <v>-1.6890404000000001E-2</v>
      </c>
    </row>
    <row r="11436" spans="1:4" x14ac:dyDescent="0.15">
      <c r="A11436" s="1">
        <v>114.34</v>
      </c>
      <c r="B11436" s="1">
        <v>-4.3026263000000002E-2</v>
      </c>
      <c r="C11436" s="1">
        <v>-4.4101443999999997E-2</v>
      </c>
      <c r="D11436" s="1">
        <v>-1.6117955999999999E-2</v>
      </c>
    </row>
    <row r="11437" spans="1:4" x14ac:dyDescent="0.15">
      <c r="A11437" s="1">
        <v>114.35</v>
      </c>
      <c r="B11437" s="1">
        <v>-4.4385647E-2</v>
      </c>
      <c r="C11437" s="1">
        <v>-4.1807404999999999E-2</v>
      </c>
      <c r="D11437" s="1">
        <v>-1.5353960999999999E-2</v>
      </c>
    </row>
    <row r="11438" spans="1:4" x14ac:dyDescent="0.15">
      <c r="A11438" s="1">
        <v>114.36</v>
      </c>
      <c r="B11438" s="1">
        <v>-4.5346612000000001E-2</v>
      </c>
      <c r="C11438" s="1">
        <v>-3.9542639999999997E-2</v>
      </c>
      <c r="D11438" s="1">
        <v>-1.4565328000000001E-2</v>
      </c>
    </row>
    <row r="11439" spans="1:4" x14ac:dyDescent="0.15">
      <c r="A11439" s="1">
        <v>114.37</v>
      </c>
      <c r="B11439" s="1">
        <v>-4.6366026999999997E-2</v>
      </c>
      <c r="C11439" s="1">
        <v>-3.7267348999999998E-2</v>
      </c>
      <c r="D11439" s="1">
        <v>-1.3711943000000001E-2</v>
      </c>
    </row>
    <row r="11440" spans="1:4" x14ac:dyDescent="0.15">
      <c r="A11440" s="1">
        <v>114.38</v>
      </c>
      <c r="B11440" s="1">
        <v>-4.7628572000000001E-2</v>
      </c>
      <c r="C11440" s="1">
        <v>-3.4984928999999998E-2</v>
      </c>
      <c r="D11440" s="1">
        <v>-1.2927187999999999E-2</v>
      </c>
    </row>
    <row r="11441" spans="1:4" x14ac:dyDescent="0.15">
      <c r="A11441" s="1">
        <v>114.39</v>
      </c>
      <c r="B11441" s="1">
        <v>-4.9329914000000002E-2</v>
      </c>
      <c r="C11441" s="1">
        <v>-3.2907289999999999E-2</v>
      </c>
      <c r="D11441" s="1">
        <v>-1.1657397999999999E-2</v>
      </c>
    </row>
    <row r="11442" spans="1:4" x14ac:dyDescent="0.15">
      <c r="A11442" s="1">
        <v>114.4</v>
      </c>
      <c r="B11442" s="1">
        <v>-5.1759483000000002E-2</v>
      </c>
      <c r="C11442" s="1">
        <v>-3.1417672000000001E-2</v>
      </c>
      <c r="D11442" s="1">
        <v>-1.0481610000000001E-2</v>
      </c>
    </row>
    <row r="11443" spans="1:4" x14ac:dyDescent="0.15">
      <c r="A11443" s="1">
        <v>114.41</v>
      </c>
      <c r="B11443" s="1">
        <v>-5.3894932E-2</v>
      </c>
      <c r="C11443" s="1">
        <v>-3.0202281000000001E-2</v>
      </c>
      <c r="D11443" s="1">
        <v>-9.5939996E-3</v>
      </c>
    </row>
    <row r="11444" spans="1:4" x14ac:dyDescent="0.15">
      <c r="A11444" s="1">
        <v>114.42</v>
      </c>
      <c r="B11444" s="1">
        <v>-5.5441527999999997E-2</v>
      </c>
      <c r="C11444" s="1">
        <v>-2.8912958999999998E-2</v>
      </c>
      <c r="D11444" s="1">
        <v>-8.8698040999999998E-3</v>
      </c>
    </row>
    <row r="11445" spans="1:4" x14ac:dyDescent="0.15">
      <c r="A11445" s="1">
        <v>114.43</v>
      </c>
      <c r="B11445" s="1">
        <v>-5.6818070999999998E-2</v>
      </c>
      <c r="C11445" s="1">
        <v>-2.7135841000000001E-2</v>
      </c>
      <c r="D11445" s="1">
        <v>-7.692468E-3</v>
      </c>
    </row>
    <row r="11446" spans="1:4" x14ac:dyDescent="0.15">
      <c r="A11446" s="1">
        <v>114.44</v>
      </c>
      <c r="B11446" s="1">
        <v>-5.8621017999999997E-2</v>
      </c>
      <c r="C11446" s="1">
        <v>-2.5305550999999999E-2</v>
      </c>
      <c r="D11446" s="1">
        <v>-6.3663551000000002E-3</v>
      </c>
    </row>
    <row r="11447" spans="1:4" x14ac:dyDescent="0.15">
      <c r="A11447" s="1">
        <v>114.45</v>
      </c>
      <c r="B11447" s="1">
        <v>-6.0562124000000002E-2</v>
      </c>
      <c r="C11447" s="1">
        <v>-2.3519959999999999E-2</v>
      </c>
      <c r="D11447" s="1">
        <v>-4.7399219999999997E-3</v>
      </c>
    </row>
    <row r="11448" spans="1:4" x14ac:dyDescent="0.15">
      <c r="A11448" s="1">
        <v>114.46</v>
      </c>
      <c r="B11448" s="1">
        <v>-6.2461979000000001E-2</v>
      </c>
      <c r="C11448" s="1">
        <v>-2.1766780999999999E-2</v>
      </c>
      <c r="D11448" s="1">
        <v>-2.9642297999999999E-3</v>
      </c>
    </row>
    <row r="11449" spans="1:4" x14ac:dyDescent="0.15">
      <c r="A11449" s="1">
        <v>114.47</v>
      </c>
      <c r="B11449" s="1">
        <v>-6.4278902999999998E-2</v>
      </c>
      <c r="C11449" s="1">
        <v>-1.9914660000000001E-2</v>
      </c>
      <c r="D11449" s="1">
        <v>-1.4854196E-3</v>
      </c>
    </row>
    <row r="11450" spans="1:4" x14ac:dyDescent="0.15">
      <c r="A11450" s="1">
        <v>114.48</v>
      </c>
      <c r="B11450" s="1">
        <v>-6.6404036E-2</v>
      </c>
      <c r="C11450" s="1">
        <v>-1.8030501000000001E-2</v>
      </c>
      <c r="D11450" s="1">
        <v>-2.1751412000000001E-4</v>
      </c>
    </row>
    <row r="11451" spans="1:4" x14ac:dyDescent="0.15">
      <c r="A11451" s="1">
        <v>114.49</v>
      </c>
      <c r="B11451" s="1">
        <v>-6.8349381000000001E-2</v>
      </c>
      <c r="C11451" s="1">
        <v>-1.6114350999999999E-2</v>
      </c>
      <c r="D11451" s="1">
        <v>1.1098368E-3</v>
      </c>
    </row>
    <row r="11452" spans="1:4" x14ac:dyDescent="0.15">
      <c r="A11452" s="1">
        <v>114.5</v>
      </c>
      <c r="B11452" s="1">
        <v>-6.9921154999999999E-2</v>
      </c>
      <c r="C11452" s="1">
        <v>-1.4298289E-2</v>
      </c>
      <c r="D11452" s="1">
        <v>2.3845406999999999E-3</v>
      </c>
    </row>
    <row r="11453" spans="1:4" x14ac:dyDescent="0.15">
      <c r="A11453" s="1">
        <v>114.51</v>
      </c>
      <c r="B11453" s="1">
        <v>-7.1162144999999996E-2</v>
      </c>
      <c r="C11453" s="1">
        <v>-1.2474056000000001E-2</v>
      </c>
      <c r="D11453" s="1">
        <v>3.7706873000000001E-3</v>
      </c>
    </row>
    <row r="11454" spans="1:4" x14ac:dyDescent="0.15">
      <c r="A11454" s="1">
        <v>114.52</v>
      </c>
      <c r="B11454" s="1">
        <v>-7.2335619000000004E-2</v>
      </c>
      <c r="C11454" s="1">
        <v>-1.0551695999999999E-2</v>
      </c>
      <c r="D11454" s="1">
        <v>5.0827998999999997E-3</v>
      </c>
    </row>
    <row r="11455" spans="1:4" x14ac:dyDescent="0.15">
      <c r="A11455" s="1">
        <v>114.53</v>
      </c>
      <c r="B11455" s="1">
        <v>-7.3639751000000003E-2</v>
      </c>
      <c r="C11455" s="1">
        <v>-8.9169466999999992E-3</v>
      </c>
      <c r="D11455" s="1">
        <v>6.2823881000000003E-3</v>
      </c>
    </row>
    <row r="11456" spans="1:4" x14ac:dyDescent="0.15">
      <c r="A11456" s="1">
        <v>114.54</v>
      </c>
      <c r="B11456" s="1">
        <v>-7.4957719000000006E-2</v>
      </c>
      <c r="C11456" s="1">
        <v>-7.9002967E-3</v>
      </c>
      <c r="D11456" s="1">
        <v>7.6385087999999999E-3</v>
      </c>
    </row>
    <row r="11457" spans="1:4" x14ac:dyDescent="0.15">
      <c r="A11457" s="1">
        <v>114.55</v>
      </c>
      <c r="B11457" s="1">
        <v>-7.6551304000000001E-2</v>
      </c>
      <c r="C11457" s="1">
        <v>-6.9196481000000001E-3</v>
      </c>
      <c r="D11457" s="1">
        <v>8.8423640999999997E-3</v>
      </c>
    </row>
    <row r="11458" spans="1:4" x14ac:dyDescent="0.15">
      <c r="A11458" s="1">
        <v>114.56</v>
      </c>
      <c r="B11458" s="1">
        <v>-7.7416547000000002E-2</v>
      </c>
      <c r="C11458" s="1">
        <v>-5.8934655999999998E-3</v>
      </c>
      <c r="D11458" s="1">
        <v>1.0023993E-2</v>
      </c>
    </row>
    <row r="11459" spans="1:4" x14ac:dyDescent="0.15">
      <c r="A11459" s="1">
        <v>114.57</v>
      </c>
      <c r="B11459" s="1">
        <v>-7.8128559E-2</v>
      </c>
      <c r="C11459" s="1">
        <v>-4.808026E-3</v>
      </c>
      <c r="D11459" s="1">
        <v>1.0849708E-2</v>
      </c>
    </row>
    <row r="11460" spans="1:4" x14ac:dyDescent="0.15">
      <c r="A11460" s="1">
        <v>114.58</v>
      </c>
      <c r="B11460" s="1">
        <v>-7.8993239000000007E-2</v>
      </c>
      <c r="C11460" s="1">
        <v>-3.4679883000000001E-3</v>
      </c>
      <c r="D11460" s="1">
        <v>1.1625919E-2</v>
      </c>
    </row>
    <row r="11461" spans="1:4" x14ac:dyDescent="0.15">
      <c r="A11461" s="1">
        <v>114.59</v>
      </c>
      <c r="B11461" s="1">
        <v>-8.0220941000000004E-2</v>
      </c>
      <c r="C11461" s="1">
        <v>-2.1419413000000002E-3</v>
      </c>
      <c r="D11461" s="1">
        <v>1.2300291E-2</v>
      </c>
    </row>
    <row r="11462" spans="1:4" x14ac:dyDescent="0.15">
      <c r="A11462" s="1">
        <v>114.6</v>
      </c>
      <c r="B11462" s="1">
        <v>-8.1536733E-2</v>
      </c>
      <c r="C11462" s="1">
        <v>-1.5609530999999999E-3</v>
      </c>
      <c r="D11462" s="1">
        <v>1.2954149999999999E-2</v>
      </c>
    </row>
    <row r="11463" spans="1:4" x14ac:dyDescent="0.15">
      <c r="A11463" s="1">
        <v>114.61</v>
      </c>
      <c r="B11463" s="1">
        <v>-8.2452418E-2</v>
      </c>
      <c r="C11463" s="1">
        <v>-7.7251120999999995E-4</v>
      </c>
      <c r="D11463" s="1">
        <v>1.3455511E-2</v>
      </c>
    </row>
    <row r="11464" spans="1:4" x14ac:dyDescent="0.15">
      <c r="A11464" s="1">
        <v>114.62</v>
      </c>
      <c r="B11464" s="1">
        <v>-8.3230228000000003E-2</v>
      </c>
      <c r="C11464" s="1">
        <v>-8.7689293E-7</v>
      </c>
      <c r="D11464" s="1">
        <v>1.3884626000000001E-2</v>
      </c>
    </row>
    <row r="11465" spans="1:4" x14ac:dyDescent="0.15">
      <c r="A11465" s="1">
        <v>114.63</v>
      </c>
      <c r="B11465" s="1">
        <v>-8.3902076000000006E-2</v>
      </c>
      <c r="C11465" s="1">
        <v>6.2810564000000005E-4</v>
      </c>
      <c r="D11465" s="1">
        <v>1.4327350000000001E-2</v>
      </c>
    </row>
    <row r="11466" spans="1:4" x14ac:dyDescent="0.15">
      <c r="A11466" s="1">
        <v>114.64</v>
      </c>
      <c r="B11466" s="1">
        <v>-8.4223804999999999E-2</v>
      </c>
      <c r="C11466" s="1">
        <v>1.0683473E-3</v>
      </c>
      <c r="D11466" s="1">
        <v>1.4431154999999999E-2</v>
      </c>
    </row>
    <row r="11467" spans="1:4" x14ac:dyDescent="0.15">
      <c r="A11467" s="1">
        <v>114.65</v>
      </c>
      <c r="B11467" s="1">
        <v>-8.4007781000000004E-2</v>
      </c>
      <c r="C11467" s="1">
        <v>1.4862666E-3</v>
      </c>
      <c r="D11467" s="1">
        <v>1.4367454E-2</v>
      </c>
    </row>
    <row r="11468" spans="1:4" x14ac:dyDescent="0.15">
      <c r="A11468" s="1">
        <v>114.66</v>
      </c>
      <c r="B11468" s="1">
        <v>-8.3871029E-2</v>
      </c>
      <c r="C11468" s="1">
        <v>1.6278454000000001E-3</v>
      </c>
      <c r="D11468" s="1">
        <v>1.4024915000000001E-2</v>
      </c>
    </row>
    <row r="11469" spans="1:4" x14ac:dyDescent="0.15">
      <c r="A11469" s="1">
        <v>114.67</v>
      </c>
      <c r="B11469" s="1">
        <v>-8.3831141999999997E-2</v>
      </c>
      <c r="C11469" s="1">
        <v>2.0420986000000002E-3</v>
      </c>
      <c r="D11469" s="1">
        <v>1.3685261000000001E-2</v>
      </c>
    </row>
    <row r="11470" spans="1:4" x14ac:dyDescent="0.15">
      <c r="A11470" s="1">
        <v>114.68</v>
      </c>
      <c r="B11470" s="1">
        <v>-8.3537789000000001E-2</v>
      </c>
      <c r="C11470" s="1">
        <v>2.4816388999999999E-3</v>
      </c>
      <c r="D11470" s="1">
        <v>1.30642E-2</v>
      </c>
    </row>
    <row r="11471" spans="1:4" x14ac:dyDescent="0.15">
      <c r="A11471" s="1">
        <v>114.69</v>
      </c>
      <c r="B11471" s="1">
        <v>-8.3119196000000006E-2</v>
      </c>
      <c r="C11471" s="1">
        <v>3.1488766999999999E-3</v>
      </c>
      <c r="D11471" s="1">
        <v>1.2780334000000001E-2</v>
      </c>
    </row>
    <row r="11472" spans="1:4" x14ac:dyDescent="0.15">
      <c r="A11472" s="1">
        <v>114.7</v>
      </c>
      <c r="B11472" s="1">
        <v>-8.2364280999999998E-2</v>
      </c>
      <c r="C11472" s="1">
        <v>4.0328648E-3</v>
      </c>
      <c r="D11472" s="1">
        <v>1.2544092999999999E-2</v>
      </c>
    </row>
    <row r="11473" spans="1:4" x14ac:dyDescent="0.15">
      <c r="A11473" s="1">
        <v>114.71</v>
      </c>
      <c r="B11473" s="1">
        <v>-8.1321245E-2</v>
      </c>
      <c r="C11473" s="1">
        <v>4.5982947999999996E-3</v>
      </c>
      <c r="D11473" s="1">
        <v>1.2425531E-2</v>
      </c>
    </row>
    <row r="11474" spans="1:4" x14ac:dyDescent="0.15">
      <c r="A11474" s="1">
        <v>114.72</v>
      </c>
      <c r="B11474" s="1">
        <v>-8.0358770999999996E-2</v>
      </c>
      <c r="C11474" s="1">
        <v>4.6765783999999999E-3</v>
      </c>
      <c r="D11474" s="1">
        <v>1.2481450999999999E-2</v>
      </c>
    </row>
    <row r="11475" spans="1:4" x14ac:dyDescent="0.15">
      <c r="A11475" s="1">
        <v>114.73</v>
      </c>
      <c r="B11475" s="1">
        <v>-7.9154694999999997E-2</v>
      </c>
      <c r="C11475" s="1">
        <v>4.9329799000000004E-3</v>
      </c>
      <c r="D11475" s="1">
        <v>1.2021287E-2</v>
      </c>
    </row>
    <row r="11476" spans="1:4" x14ac:dyDescent="0.15">
      <c r="A11476" s="1">
        <v>114.74</v>
      </c>
      <c r="B11476" s="1">
        <v>-7.7411322000000005E-2</v>
      </c>
      <c r="C11476" s="1">
        <v>5.3286894999999999E-3</v>
      </c>
      <c r="D11476" s="1">
        <v>1.147272E-2</v>
      </c>
    </row>
    <row r="11477" spans="1:4" x14ac:dyDescent="0.15">
      <c r="A11477" s="1">
        <v>114.75</v>
      </c>
      <c r="B11477" s="1">
        <v>-7.5748170000000004E-2</v>
      </c>
      <c r="C11477" s="1">
        <v>5.7970458000000001E-3</v>
      </c>
      <c r="D11477" s="1">
        <v>1.1186595000000001E-2</v>
      </c>
    </row>
    <row r="11478" spans="1:4" x14ac:dyDescent="0.15">
      <c r="A11478" s="1">
        <v>114.76</v>
      </c>
      <c r="B11478" s="1">
        <v>-7.4171588999999996E-2</v>
      </c>
      <c r="C11478" s="1">
        <v>5.9709354999999999E-3</v>
      </c>
      <c r="D11478" s="1">
        <v>1.1262650000000001E-2</v>
      </c>
    </row>
    <row r="11479" spans="1:4" x14ac:dyDescent="0.15">
      <c r="A11479" s="1">
        <v>114.77</v>
      </c>
      <c r="B11479" s="1">
        <v>-7.2459043000000001E-2</v>
      </c>
      <c r="C11479" s="1">
        <v>6.1868638000000002E-3</v>
      </c>
      <c r="D11479" s="1">
        <v>1.1754664999999999E-2</v>
      </c>
    </row>
    <row r="11480" spans="1:4" x14ac:dyDescent="0.15">
      <c r="A11480" s="1">
        <v>114.78</v>
      </c>
      <c r="B11480" s="1">
        <v>-7.0875051999999994E-2</v>
      </c>
      <c r="C11480" s="1">
        <v>6.6538595000000004E-3</v>
      </c>
      <c r="D11480" s="1">
        <v>1.2198522999999999E-2</v>
      </c>
    </row>
    <row r="11481" spans="1:4" x14ac:dyDescent="0.15">
      <c r="A11481" s="1">
        <v>114.79</v>
      </c>
      <c r="B11481" s="1">
        <v>-6.9391971999999996E-2</v>
      </c>
      <c r="C11481" s="1">
        <v>7.2895846000000002E-3</v>
      </c>
      <c r="D11481" s="1">
        <v>1.2169294000000001E-2</v>
      </c>
    </row>
    <row r="11482" spans="1:4" x14ac:dyDescent="0.15">
      <c r="A11482" s="1">
        <v>114.8</v>
      </c>
      <c r="B11482" s="1">
        <v>-6.8281837999999997E-2</v>
      </c>
      <c r="C11482" s="1">
        <v>7.7148097999999998E-3</v>
      </c>
      <c r="D11482" s="1">
        <v>1.1989446000000001E-2</v>
      </c>
    </row>
    <row r="11483" spans="1:4" x14ac:dyDescent="0.15">
      <c r="A11483" s="1">
        <v>114.81</v>
      </c>
      <c r="B11483" s="1">
        <v>-6.7022314999999999E-2</v>
      </c>
      <c r="C11483" s="1">
        <v>7.6383277000000001E-3</v>
      </c>
      <c r="D11483" s="1">
        <v>1.1567473E-2</v>
      </c>
    </row>
    <row r="11484" spans="1:4" x14ac:dyDescent="0.15">
      <c r="A11484" s="1">
        <v>114.82</v>
      </c>
      <c r="B11484" s="1">
        <v>-6.5543867000000006E-2</v>
      </c>
      <c r="C11484" s="1">
        <v>7.1583061000000002E-3</v>
      </c>
      <c r="D11484" s="1">
        <v>1.1416165000000001E-2</v>
      </c>
    </row>
    <row r="11485" spans="1:4" x14ac:dyDescent="0.15">
      <c r="A11485" s="1">
        <v>114.83</v>
      </c>
      <c r="B11485" s="1">
        <v>-6.3922589000000002E-2</v>
      </c>
      <c r="C11485" s="1">
        <v>6.9904329999999999E-3</v>
      </c>
      <c r="D11485" s="1">
        <v>1.1033052999999999E-2</v>
      </c>
    </row>
    <row r="11486" spans="1:4" x14ac:dyDescent="0.15">
      <c r="A11486" s="1">
        <v>114.84</v>
      </c>
      <c r="B11486" s="1">
        <v>-6.2669054000000002E-2</v>
      </c>
      <c r="C11486" s="1">
        <v>6.9754552999999999E-3</v>
      </c>
      <c r="D11486" s="1">
        <v>1.0245901E-2</v>
      </c>
    </row>
    <row r="11487" spans="1:4" x14ac:dyDescent="0.15">
      <c r="A11487" s="1">
        <v>114.85</v>
      </c>
      <c r="B11487" s="1">
        <v>-6.1349869000000001E-2</v>
      </c>
      <c r="C11487" s="1">
        <v>6.9168616999999996E-3</v>
      </c>
      <c r="D11487" s="1">
        <v>9.6937047999999994E-3</v>
      </c>
    </row>
    <row r="11488" spans="1:4" x14ac:dyDescent="0.15">
      <c r="A11488" s="1">
        <v>114.86</v>
      </c>
      <c r="B11488" s="1">
        <v>-5.9584481000000002E-2</v>
      </c>
      <c r="C11488" s="1">
        <v>6.6816805000000003E-3</v>
      </c>
      <c r="D11488" s="1">
        <v>9.2025105000000003E-3</v>
      </c>
    </row>
    <row r="11489" spans="1:4" x14ac:dyDescent="0.15">
      <c r="A11489" s="1">
        <v>114.87</v>
      </c>
      <c r="B11489" s="1">
        <v>-5.8122196000000001E-2</v>
      </c>
      <c r="C11489" s="1">
        <v>6.4690731999999997E-3</v>
      </c>
      <c r="D11489" s="1">
        <v>8.3409126999999996E-3</v>
      </c>
    </row>
    <row r="11490" spans="1:4" x14ac:dyDescent="0.15">
      <c r="A11490" s="1">
        <v>114.88</v>
      </c>
      <c r="B11490" s="1">
        <v>-5.6743293E-2</v>
      </c>
      <c r="C11490" s="1">
        <v>6.3931168999999998E-3</v>
      </c>
      <c r="D11490" s="1">
        <v>7.0396215E-3</v>
      </c>
    </row>
    <row r="11491" spans="1:4" x14ac:dyDescent="0.15">
      <c r="A11491" s="1">
        <v>114.89</v>
      </c>
      <c r="B11491" s="1">
        <v>-5.5015445000000003E-2</v>
      </c>
      <c r="C11491" s="1">
        <v>6.2882842E-3</v>
      </c>
      <c r="D11491" s="1">
        <v>6.1726437999999996E-3</v>
      </c>
    </row>
    <row r="11492" spans="1:4" x14ac:dyDescent="0.15">
      <c r="A11492" s="1">
        <v>114.9</v>
      </c>
      <c r="B11492" s="1">
        <v>-5.3295625999999999E-2</v>
      </c>
      <c r="C11492" s="1">
        <v>5.8452010000000004E-3</v>
      </c>
      <c r="D11492" s="1">
        <v>5.7791552000000003E-3</v>
      </c>
    </row>
    <row r="11493" spans="1:4" x14ac:dyDescent="0.15">
      <c r="A11493" s="1">
        <v>114.91</v>
      </c>
      <c r="B11493" s="1">
        <v>-5.1730045000000002E-2</v>
      </c>
      <c r="C11493" s="1">
        <v>5.3988400999999998E-3</v>
      </c>
      <c r="D11493" s="1">
        <v>5.5908748999999999E-3</v>
      </c>
    </row>
    <row r="11494" spans="1:4" x14ac:dyDescent="0.15">
      <c r="A11494" s="1">
        <v>114.92</v>
      </c>
      <c r="B11494" s="1">
        <v>-5.0718950999999998E-2</v>
      </c>
      <c r="C11494" s="1">
        <v>4.9509714999999999E-3</v>
      </c>
      <c r="D11494" s="1">
        <v>4.9018022000000003E-3</v>
      </c>
    </row>
    <row r="11495" spans="1:4" x14ac:dyDescent="0.15">
      <c r="A11495" s="1">
        <v>114.93</v>
      </c>
      <c r="B11495" s="1">
        <v>-4.9349160000000003E-2</v>
      </c>
      <c r="C11495" s="1">
        <v>4.4227863000000003E-3</v>
      </c>
      <c r="D11495" s="1">
        <v>3.9743199999999999E-3</v>
      </c>
    </row>
    <row r="11496" spans="1:4" x14ac:dyDescent="0.15">
      <c r="A11496" s="1">
        <v>114.94</v>
      </c>
      <c r="B11496" s="1">
        <v>-4.7496772E-2</v>
      </c>
      <c r="C11496" s="1">
        <v>3.8287303999999999E-3</v>
      </c>
      <c r="D11496" s="1">
        <v>3.2569026000000001E-3</v>
      </c>
    </row>
    <row r="11497" spans="1:4" x14ac:dyDescent="0.15">
      <c r="A11497" s="1">
        <v>114.95</v>
      </c>
      <c r="B11497" s="1">
        <v>-4.5749871999999997E-2</v>
      </c>
      <c r="C11497" s="1">
        <v>2.8269995999999999E-3</v>
      </c>
      <c r="D11497" s="1">
        <v>2.8268236000000002E-3</v>
      </c>
    </row>
    <row r="11498" spans="1:4" x14ac:dyDescent="0.15">
      <c r="A11498" s="1">
        <v>114.96</v>
      </c>
      <c r="B11498" s="1">
        <v>-4.4307147999999998E-2</v>
      </c>
      <c r="C11498" s="1">
        <v>1.9025261999999999E-3</v>
      </c>
      <c r="D11498" s="1">
        <v>2.3915097999999998E-3</v>
      </c>
    </row>
    <row r="11499" spans="1:4" x14ac:dyDescent="0.15">
      <c r="A11499" s="1">
        <v>114.97</v>
      </c>
      <c r="B11499" s="1">
        <v>-4.3327466000000002E-2</v>
      </c>
      <c r="C11499" s="1">
        <v>1.4307110999999999E-3</v>
      </c>
      <c r="D11499" s="1">
        <v>1.6287461E-3</v>
      </c>
    </row>
    <row r="11500" spans="1:4" x14ac:dyDescent="0.15">
      <c r="A11500" s="1">
        <v>114.98</v>
      </c>
      <c r="B11500" s="1">
        <v>-4.3052735000000002E-2</v>
      </c>
      <c r="C11500" s="1">
        <v>1.0412607E-3</v>
      </c>
      <c r="D11500" s="1">
        <v>6.0479320000000002E-4</v>
      </c>
    </row>
    <row r="11501" spans="1:4" x14ac:dyDescent="0.15">
      <c r="A11501" s="1">
        <v>114.99</v>
      </c>
      <c r="B11501" s="1">
        <v>-4.2953106999999997E-2</v>
      </c>
      <c r="C11501" s="1">
        <v>5.2386429E-4</v>
      </c>
      <c r="D11501" s="1">
        <v>-7.4800753999999998E-5</v>
      </c>
    </row>
    <row r="11502" spans="1:4" x14ac:dyDescent="0.15">
      <c r="A11502" s="1">
        <v>115</v>
      </c>
      <c r="B11502" s="1">
        <v>-4.2530229000000003E-2</v>
      </c>
      <c r="C11502" s="1">
        <v>-8.2827355999999999E-5</v>
      </c>
      <c r="D11502" s="1">
        <v>-6.0672177000000002E-4</v>
      </c>
    </row>
    <row r="11503" spans="1:4" x14ac:dyDescent="0.15">
      <c r="A11503" s="1">
        <v>115.01</v>
      </c>
      <c r="B11503" s="1">
        <v>-4.1908914999999998E-2</v>
      </c>
      <c r="C11503" s="1">
        <v>-6.4158879999999996E-4</v>
      </c>
      <c r="D11503" s="1">
        <v>-1.420365E-3</v>
      </c>
    </row>
    <row r="11504" spans="1:4" x14ac:dyDescent="0.15">
      <c r="A11504" s="1">
        <v>115.02</v>
      </c>
      <c r="B11504" s="1">
        <v>-4.1044658999999997E-2</v>
      </c>
      <c r="C11504" s="1">
        <v>-1.1635924000000001E-3</v>
      </c>
      <c r="D11504" s="1">
        <v>-2.1341990999999999E-3</v>
      </c>
    </row>
    <row r="11505" spans="1:4" x14ac:dyDescent="0.15">
      <c r="A11505" s="1">
        <v>115.03</v>
      </c>
      <c r="B11505" s="1">
        <v>-4.0183119000000003E-2</v>
      </c>
      <c r="C11505" s="1">
        <v>-1.3601297000000001E-3</v>
      </c>
      <c r="D11505" s="1">
        <v>-2.6328299E-3</v>
      </c>
    </row>
    <row r="11506" spans="1:4" x14ac:dyDescent="0.15">
      <c r="A11506" s="1">
        <v>115.04</v>
      </c>
      <c r="B11506" s="1">
        <v>-3.9217937000000001E-2</v>
      </c>
      <c r="C11506" s="1">
        <v>-1.7219844999999999E-3</v>
      </c>
      <c r="D11506" s="1">
        <v>-3.1304239000000001E-3</v>
      </c>
    </row>
    <row r="11507" spans="1:4" x14ac:dyDescent="0.15">
      <c r="A11507" s="1">
        <v>115.05</v>
      </c>
      <c r="B11507" s="1">
        <v>-3.8224012000000002E-2</v>
      </c>
      <c r="C11507" s="1">
        <v>-1.8362116999999999E-3</v>
      </c>
      <c r="D11507" s="1">
        <v>-3.8986963999999998E-3</v>
      </c>
    </row>
    <row r="11508" spans="1:4" x14ac:dyDescent="0.15">
      <c r="A11508" s="1">
        <v>115.06</v>
      </c>
      <c r="B11508" s="1">
        <v>-3.7189505999999997E-2</v>
      </c>
      <c r="C11508" s="1">
        <v>-1.8454154999999999E-3</v>
      </c>
      <c r="D11508" s="1">
        <v>-4.7902531999999996E-3</v>
      </c>
    </row>
    <row r="11509" spans="1:4" x14ac:dyDescent="0.15">
      <c r="A11509" s="1">
        <v>115.07</v>
      </c>
      <c r="B11509" s="1">
        <v>-3.6233782999999999E-2</v>
      </c>
      <c r="C11509" s="1">
        <v>-1.6980622E-3</v>
      </c>
      <c r="D11509" s="1">
        <v>-5.4014092999999999E-3</v>
      </c>
    </row>
    <row r="11510" spans="1:4" x14ac:dyDescent="0.15">
      <c r="A11510" s="1">
        <v>115.08</v>
      </c>
      <c r="B11510" s="1">
        <v>-3.5001616999999999E-2</v>
      </c>
      <c r="C11510" s="1">
        <v>-1.7739804E-3</v>
      </c>
      <c r="D11510" s="1">
        <v>-6.3048872000000004E-3</v>
      </c>
    </row>
    <row r="11511" spans="1:4" x14ac:dyDescent="0.15">
      <c r="A11511" s="1">
        <v>115.09</v>
      </c>
      <c r="B11511" s="1">
        <v>-3.3831273000000002E-2</v>
      </c>
      <c r="C11511" s="1">
        <v>-1.9538505000000002E-3</v>
      </c>
      <c r="D11511" s="1">
        <v>-7.1014262000000002E-3</v>
      </c>
    </row>
    <row r="11512" spans="1:4" x14ac:dyDescent="0.15">
      <c r="A11512" s="1">
        <v>115.1</v>
      </c>
      <c r="B11512" s="1">
        <v>-3.3010982000000001E-2</v>
      </c>
      <c r="C11512" s="1">
        <v>-2.41333E-3</v>
      </c>
      <c r="D11512" s="1">
        <v>-7.8849942999999999E-3</v>
      </c>
    </row>
    <row r="11513" spans="1:4" x14ac:dyDescent="0.15">
      <c r="A11513" s="1">
        <v>115.11</v>
      </c>
      <c r="B11513" s="1">
        <v>-3.2037033999999999E-2</v>
      </c>
      <c r="C11513" s="1">
        <v>-2.8163238000000002E-3</v>
      </c>
      <c r="D11513" s="1">
        <v>-8.6877612999999992E-3</v>
      </c>
    </row>
    <row r="11514" spans="1:4" x14ac:dyDescent="0.15">
      <c r="A11514" s="1">
        <v>115.12</v>
      </c>
      <c r="B11514" s="1">
        <v>-3.1014376E-2</v>
      </c>
      <c r="C11514" s="1">
        <v>-3.0537831000000001E-3</v>
      </c>
      <c r="D11514" s="1">
        <v>-9.6182835999999994E-3</v>
      </c>
    </row>
    <row r="11515" spans="1:4" x14ac:dyDescent="0.15">
      <c r="A11515" s="1">
        <v>115.13</v>
      </c>
      <c r="B11515" s="1">
        <v>-3.0252161999999999E-2</v>
      </c>
      <c r="C11515" s="1">
        <v>-3.1519246000000002E-3</v>
      </c>
      <c r="D11515" s="1">
        <v>-1.0420159E-2</v>
      </c>
    </row>
    <row r="11516" spans="1:4" x14ac:dyDescent="0.15">
      <c r="A11516" s="1">
        <v>115.14</v>
      </c>
      <c r="B11516" s="1">
        <v>-3.0126523999999998E-2</v>
      </c>
      <c r="C11516" s="1">
        <v>-3.6221970000000002E-3</v>
      </c>
      <c r="D11516" s="1">
        <v>-1.1288454E-2</v>
      </c>
    </row>
    <row r="11517" spans="1:4" x14ac:dyDescent="0.15">
      <c r="A11517" s="1">
        <v>115.15</v>
      </c>
      <c r="B11517" s="1">
        <v>-2.9926294999999999E-2</v>
      </c>
      <c r="C11517" s="1">
        <v>-4.5472521000000004E-3</v>
      </c>
      <c r="D11517" s="1">
        <v>-1.2406337E-2</v>
      </c>
    </row>
    <row r="11518" spans="1:4" x14ac:dyDescent="0.15">
      <c r="A11518" s="1">
        <v>115.16</v>
      </c>
      <c r="B11518" s="1">
        <v>-2.9385081E-2</v>
      </c>
      <c r="C11518" s="1">
        <v>-5.6560693999999998E-3</v>
      </c>
      <c r="D11518" s="1">
        <v>-1.3308772999999999E-2</v>
      </c>
    </row>
    <row r="11519" spans="1:4" x14ac:dyDescent="0.15">
      <c r="A11519" s="1">
        <v>115.17</v>
      </c>
      <c r="B11519" s="1">
        <v>-2.8726110999999999E-2</v>
      </c>
      <c r="C11519" s="1">
        <v>-6.5916671000000003E-3</v>
      </c>
      <c r="D11519" s="1">
        <v>-1.3840689999999999E-2</v>
      </c>
    </row>
    <row r="11520" spans="1:4" x14ac:dyDescent="0.15">
      <c r="A11520" s="1">
        <v>115.18</v>
      </c>
      <c r="B11520" s="1">
        <v>-2.8184806999999999E-2</v>
      </c>
      <c r="C11520" s="1">
        <v>-7.1372229999999998E-3</v>
      </c>
      <c r="D11520" s="1">
        <v>-1.4369425999999999E-2</v>
      </c>
    </row>
    <row r="11521" spans="1:4" x14ac:dyDescent="0.15">
      <c r="A11521" s="1">
        <v>115.19</v>
      </c>
      <c r="B11521" s="1">
        <v>-2.7934093E-2</v>
      </c>
      <c r="C11521" s="1">
        <v>-8.2212375000000008E-3</v>
      </c>
      <c r="D11521" s="1">
        <v>-1.4927019999999999E-2</v>
      </c>
    </row>
    <row r="11522" spans="1:4" x14ac:dyDescent="0.15">
      <c r="A11522" s="1">
        <v>115.2</v>
      </c>
      <c r="B11522" s="1">
        <v>-2.7720621000000001E-2</v>
      </c>
      <c r="C11522" s="1">
        <v>-9.8381213000000006E-3</v>
      </c>
      <c r="D11522" s="1">
        <v>-1.5685867999999999E-2</v>
      </c>
    </row>
    <row r="11523" spans="1:4" x14ac:dyDescent="0.15">
      <c r="A11523" s="1">
        <v>115.21</v>
      </c>
      <c r="B11523" s="1">
        <v>-2.7434938999999998E-2</v>
      </c>
      <c r="C11523" s="1">
        <v>-1.112586E-2</v>
      </c>
      <c r="D11523" s="1">
        <v>-1.6600073E-2</v>
      </c>
    </row>
    <row r="11524" spans="1:4" x14ac:dyDescent="0.15">
      <c r="A11524" s="1">
        <v>115.22</v>
      </c>
      <c r="B11524" s="1">
        <v>-2.7133865E-2</v>
      </c>
      <c r="C11524" s="1">
        <v>-1.224132E-2</v>
      </c>
      <c r="D11524" s="1">
        <v>-1.6906893999999999E-2</v>
      </c>
    </row>
    <row r="11525" spans="1:4" x14ac:dyDescent="0.15">
      <c r="A11525" s="1">
        <v>115.23</v>
      </c>
      <c r="B11525" s="1">
        <v>-2.7031092999999999E-2</v>
      </c>
      <c r="C11525" s="1">
        <v>-1.301073E-2</v>
      </c>
      <c r="D11525" s="1">
        <v>-1.6997646000000002E-2</v>
      </c>
    </row>
    <row r="11526" spans="1:4" x14ac:dyDescent="0.15">
      <c r="A11526" s="1">
        <v>115.24</v>
      </c>
      <c r="B11526" s="1">
        <v>-2.7110681000000001E-2</v>
      </c>
      <c r="C11526" s="1">
        <v>-1.3602362999999999E-2</v>
      </c>
      <c r="D11526" s="1">
        <v>-1.7777566000000002E-2</v>
      </c>
    </row>
    <row r="11527" spans="1:4" x14ac:dyDescent="0.15">
      <c r="A11527" s="1">
        <v>115.25</v>
      </c>
      <c r="B11527" s="1">
        <v>-2.6982374999999999E-2</v>
      </c>
      <c r="C11527" s="1">
        <v>-1.4569169999999999E-2</v>
      </c>
      <c r="D11527" s="1">
        <v>-1.8313587999999999E-2</v>
      </c>
    </row>
    <row r="11528" spans="1:4" x14ac:dyDescent="0.15">
      <c r="A11528" s="1">
        <v>115.26</v>
      </c>
      <c r="B11528" s="1">
        <v>-2.6821819E-2</v>
      </c>
      <c r="C11528" s="1">
        <v>-1.5520266E-2</v>
      </c>
      <c r="D11528" s="1">
        <v>-1.8765417999999999E-2</v>
      </c>
    </row>
    <row r="11529" spans="1:4" x14ac:dyDescent="0.15">
      <c r="A11529" s="1">
        <v>115.27</v>
      </c>
      <c r="B11529" s="1">
        <v>-2.667344E-2</v>
      </c>
      <c r="C11529" s="1">
        <v>-1.6489930999999999E-2</v>
      </c>
      <c r="D11529" s="1">
        <v>-1.9294546999999999E-2</v>
      </c>
    </row>
    <row r="11530" spans="1:4" x14ac:dyDescent="0.15">
      <c r="A11530" s="1">
        <v>115.28</v>
      </c>
      <c r="B11530" s="1">
        <v>-2.6341274000000001E-2</v>
      </c>
      <c r="C11530" s="1">
        <v>-1.7516061999999999E-2</v>
      </c>
      <c r="D11530" s="1">
        <v>-1.9797517000000001E-2</v>
      </c>
    </row>
    <row r="11531" spans="1:4" x14ac:dyDescent="0.15">
      <c r="A11531" s="1">
        <v>115.29</v>
      </c>
      <c r="B11531" s="1">
        <v>-2.5898721E-2</v>
      </c>
      <c r="C11531" s="1">
        <v>-1.8612548E-2</v>
      </c>
      <c r="D11531" s="1">
        <v>-2.0387551E-2</v>
      </c>
    </row>
    <row r="11532" spans="1:4" x14ac:dyDescent="0.15">
      <c r="A11532" s="1">
        <v>115.3</v>
      </c>
      <c r="B11532" s="1">
        <v>-2.6107063E-2</v>
      </c>
      <c r="C11532" s="1">
        <v>-1.9671741E-2</v>
      </c>
      <c r="D11532" s="1">
        <v>-2.0925595000000002E-2</v>
      </c>
    </row>
    <row r="11533" spans="1:4" x14ac:dyDescent="0.15">
      <c r="A11533" s="1">
        <v>115.31</v>
      </c>
      <c r="B11533" s="1">
        <v>-2.6435499000000001E-2</v>
      </c>
      <c r="C11533" s="1">
        <v>-2.0447222000000001E-2</v>
      </c>
      <c r="D11533" s="1">
        <v>-2.1243069999999999E-2</v>
      </c>
    </row>
    <row r="11534" spans="1:4" x14ac:dyDescent="0.15">
      <c r="A11534" s="1">
        <v>115.32</v>
      </c>
      <c r="B11534" s="1">
        <v>-2.6277378000000001E-2</v>
      </c>
      <c r="C11534" s="1">
        <v>-2.0982503999999999E-2</v>
      </c>
      <c r="D11534" s="1">
        <v>-2.1501704E-2</v>
      </c>
    </row>
    <row r="11535" spans="1:4" x14ac:dyDescent="0.15">
      <c r="A11535" s="1">
        <v>115.33</v>
      </c>
      <c r="B11535" s="1">
        <v>-2.6110297000000001E-2</v>
      </c>
      <c r="C11535" s="1">
        <v>-2.1395375000000001E-2</v>
      </c>
      <c r="D11535" s="1">
        <v>-2.1909316000000002E-2</v>
      </c>
    </row>
    <row r="11536" spans="1:4" x14ac:dyDescent="0.15">
      <c r="A11536" s="1">
        <v>115.34</v>
      </c>
      <c r="B11536" s="1">
        <v>-2.6040871E-2</v>
      </c>
      <c r="C11536" s="1">
        <v>-2.1677598999999999E-2</v>
      </c>
      <c r="D11536" s="1">
        <v>-2.2289877E-2</v>
      </c>
    </row>
    <row r="11537" spans="1:4" x14ac:dyDescent="0.15">
      <c r="A11537" s="1">
        <v>115.35</v>
      </c>
      <c r="B11537" s="1">
        <v>-2.5855316999999999E-2</v>
      </c>
      <c r="C11537" s="1">
        <v>-2.1555214999999999E-2</v>
      </c>
      <c r="D11537" s="1">
        <v>-2.2307388000000001E-2</v>
      </c>
    </row>
    <row r="11538" spans="1:4" x14ac:dyDescent="0.15">
      <c r="A11538" s="1">
        <v>115.36</v>
      </c>
      <c r="B11538" s="1">
        <v>-2.5641678000000001E-2</v>
      </c>
      <c r="C11538" s="1">
        <v>-2.1431227000000001E-2</v>
      </c>
      <c r="D11538" s="1">
        <v>-2.254782E-2</v>
      </c>
    </row>
    <row r="11539" spans="1:4" x14ac:dyDescent="0.15">
      <c r="A11539" s="1">
        <v>115.37</v>
      </c>
      <c r="B11539" s="1">
        <v>-2.5474455999999999E-2</v>
      </c>
      <c r="C11539" s="1">
        <v>-2.1419692000000001E-2</v>
      </c>
      <c r="D11539" s="1">
        <v>-2.3356577999999999E-2</v>
      </c>
    </row>
    <row r="11540" spans="1:4" x14ac:dyDescent="0.15">
      <c r="A11540" s="1">
        <v>115.38</v>
      </c>
      <c r="B11540" s="1">
        <v>-2.5846424999999999E-2</v>
      </c>
      <c r="C11540" s="1">
        <v>-2.1501224999999999E-2</v>
      </c>
      <c r="D11540" s="1">
        <v>-2.4273789E-2</v>
      </c>
    </row>
    <row r="11541" spans="1:4" x14ac:dyDescent="0.15">
      <c r="A11541" s="1">
        <v>115.39</v>
      </c>
      <c r="B11541" s="1">
        <v>-2.6453589999999999E-2</v>
      </c>
      <c r="C11541" s="1">
        <v>-2.1482268999999998E-2</v>
      </c>
      <c r="D11541" s="1">
        <v>-2.5009078000000001E-2</v>
      </c>
    </row>
    <row r="11542" spans="1:4" x14ac:dyDescent="0.15">
      <c r="A11542" s="1">
        <v>115.4</v>
      </c>
      <c r="B11542" s="1">
        <v>-2.6936016E-2</v>
      </c>
      <c r="C11542" s="1">
        <v>-2.1503154E-2</v>
      </c>
      <c r="D11542" s="1">
        <v>-2.5776204E-2</v>
      </c>
    </row>
    <row r="11543" spans="1:4" x14ac:dyDescent="0.15">
      <c r="A11543" s="1">
        <v>115.41</v>
      </c>
      <c r="B11543" s="1">
        <v>-2.7513673999999998E-2</v>
      </c>
      <c r="C11543" s="1">
        <v>-2.1854325000000001E-2</v>
      </c>
      <c r="D11543" s="1">
        <v>-2.6656623000000001E-2</v>
      </c>
    </row>
    <row r="11544" spans="1:4" x14ac:dyDescent="0.15">
      <c r="A11544" s="1">
        <v>115.42</v>
      </c>
      <c r="B11544" s="1">
        <v>-2.8015917000000001E-2</v>
      </c>
      <c r="C11544" s="1">
        <v>-2.2033232E-2</v>
      </c>
      <c r="D11544" s="1">
        <v>-2.7590496999999999E-2</v>
      </c>
    </row>
    <row r="11545" spans="1:4" x14ac:dyDescent="0.15">
      <c r="A11545" s="1">
        <v>115.43</v>
      </c>
      <c r="B11545" s="1">
        <v>-2.8133317000000001E-2</v>
      </c>
      <c r="C11545" s="1">
        <v>-2.1584768000000001E-2</v>
      </c>
      <c r="D11545" s="1">
        <v>-2.8209479999999999E-2</v>
      </c>
    </row>
    <row r="11546" spans="1:4" x14ac:dyDescent="0.15">
      <c r="A11546" s="1">
        <v>115.44</v>
      </c>
      <c r="B11546" s="1">
        <v>-2.8361135999999999E-2</v>
      </c>
      <c r="C11546" s="1">
        <v>-2.1197891E-2</v>
      </c>
      <c r="D11546" s="1">
        <v>-2.8642971999999999E-2</v>
      </c>
    </row>
    <row r="11547" spans="1:4" x14ac:dyDescent="0.15">
      <c r="A11547" s="1">
        <v>115.45</v>
      </c>
      <c r="B11547" s="1">
        <v>-2.8245959000000001E-2</v>
      </c>
      <c r="C11547" s="1">
        <v>-2.1088109000000001E-2</v>
      </c>
      <c r="D11547" s="1">
        <v>-2.9159742999999998E-2</v>
      </c>
    </row>
    <row r="11548" spans="1:4" x14ac:dyDescent="0.15">
      <c r="A11548" s="1">
        <v>115.46</v>
      </c>
      <c r="B11548" s="1">
        <v>-2.8258107000000001E-2</v>
      </c>
      <c r="C11548" s="1">
        <v>-2.0682622000000001E-2</v>
      </c>
      <c r="D11548" s="1">
        <v>-2.970445E-2</v>
      </c>
    </row>
    <row r="11549" spans="1:4" x14ac:dyDescent="0.15">
      <c r="A11549" s="1">
        <v>115.47</v>
      </c>
      <c r="B11549" s="1">
        <v>-2.8597918E-2</v>
      </c>
      <c r="C11549" s="1">
        <v>-2.0330328000000002E-2</v>
      </c>
      <c r="D11549" s="1">
        <v>-3.0072884000000001E-2</v>
      </c>
    </row>
    <row r="11550" spans="1:4" x14ac:dyDescent="0.15">
      <c r="A11550" s="1">
        <v>115.48</v>
      </c>
      <c r="B11550" s="1">
        <v>-2.9012248000000001E-2</v>
      </c>
      <c r="C11550" s="1">
        <v>-2.0406119E-2</v>
      </c>
      <c r="D11550" s="1">
        <v>-3.0489390000000002E-2</v>
      </c>
    </row>
    <row r="11551" spans="1:4" x14ac:dyDescent="0.15">
      <c r="A11551" s="1">
        <v>115.49</v>
      </c>
      <c r="B11551" s="1">
        <v>-2.9215167E-2</v>
      </c>
      <c r="C11551" s="1">
        <v>-2.0301527999999999E-2</v>
      </c>
      <c r="D11551" s="1">
        <v>-3.1385410000000002E-2</v>
      </c>
    </row>
    <row r="11552" spans="1:4" x14ac:dyDescent="0.15">
      <c r="A11552" s="1">
        <v>115.5</v>
      </c>
      <c r="B11552" s="1">
        <v>-2.9143209E-2</v>
      </c>
      <c r="C11552" s="1">
        <v>-1.9750865999999999E-2</v>
      </c>
      <c r="D11552" s="1">
        <v>-3.2431394000000002E-2</v>
      </c>
    </row>
    <row r="11553" spans="1:4" x14ac:dyDescent="0.15">
      <c r="A11553" s="1">
        <v>115.51</v>
      </c>
      <c r="B11553" s="1">
        <v>-2.9182710000000001E-2</v>
      </c>
      <c r="C11553" s="1">
        <v>-1.8916118999999999E-2</v>
      </c>
      <c r="D11553" s="1">
        <v>-3.2896835999999999E-2</v>
      </c>
    </row>
    <row r="11554" spans="1:4" x14ac:dyDescent="0.15">
      <c r="A11554" s="1">
        <v>115.52</v>
      </c>
      <c r="B11554" s="1">
        <v>-2.9476716E-2</v>
      </c>
      <c r="C11554" s="1">
        <v>-1.8202201000000001E-2</v>
      </c>
      <c r="D11554" s="1">
        <v>-3.3374211000000001E-2</v>
      </c>
    </row>
    <row r="11555" spans="1:4" x14ac:dyDescent="0.15">
      <c r="A11555" s="1">
        <v>115.53</v>
      </c>
      <c r="B11555" s="1">
        <v>-2.9546820000000001E-2</v>
      </c>
      <c r="C11555" s="1">
        <v>-1.7523731000000001E-2</v>
      </c>
      <c r="D11555" s="1">
        <v>-3.3558127E-2</v>
      </c>
    </row>
    <row r="11556" spans="1:4" x14ac:dyDescent="0.15">
      <c r="A11556" s="1">
        <v>115.54</v>
      </c>
      <c r="B11556" s="1">
        <v>-3.0117900999999999E-2</v>
      </c>
      <c r="C11556" s="1">
        <v>-1.6373473999999999E-2</v>
      </c>
      <c r="D11556" s="1">
        <v>-3.3859423999999999E-2</v>
      </c>
    </row>
    <row r="11557" spans="1:4" x14ac:dyDescent="0.15">
      <c r="A11557" s="1">
        <v>115.55</v>
      </c>
      <c r="B11557" s="1">
        <v>-3.0529332999999999E-2</v>
      </c>
      <c r="C11557" s="1">
        <v>-1.4918254000000001E-2</v>
      </c>
      <c r="D11557" s="1">
        <v>-3.3890235999999997E-2</v>
      </c>
    </row>
    <row r="11558" spans="1:4" x14ac:dyDescent="0.15">
      <c r="A11558" s="1">
        <v>115.56</v>
      </c>
      <c r="B11558" s="1">
        <v>-3.1216389000000001E-2</v>
      </c>
      <c r="C11558" s="1">
        <v>-1.4086728E-2</v>
      </c>
      <c r="D11558" s="1">
        <v>-3.4337759000000002E-2</v>
      </c>
    </row>
    <row r="11559" spans="1:4" x14ac:dyDescent="0.15">
      <c r="A11559" s="1">
        <v>115.57</v>
      </c>
      <c r="B11559" s="1">
        <v>-3.1930167000000002E-2</v>
      </c>
      <c r="C11559" s="1">
        <v>-1.3384302000000001E-2</v>
      </c>
      <c r="D11559" s="1">
        <v>-3.4928629000000003E-2</v>
      </c>
    </row>
    <row r="11560" spans="1:4" x14ac:dyDescent="0.15">
      <c r="A11560" s="1">
        <v>115.58</v>
      </c>
      <c r="B11560" s="1">
        <v>-3.2767530000000003E-2</v>
      </c>
      <c r="C11560" s="1">
        <v>-1.2414596E-2</v>
      </c>
      <c r="D11560" s="1">
        <v>-3.5281763000000001E-2</v>
      </c>
    </row>
    <row r="11561" spans="1:4" x14ac:dyDescent="0.15">
      <c r="A11561" s="1">
        <v>115.59</v>
      </c>
      <c r="B11561" s="1">
        <v>-3.3625793000000001E-2</v>
      </c>
      <c r="C11561" s="1">
        <v>-1.1366595E-2</v>
      </c>
      <c r="D11561" s="1">
        <v>-3.5349889000000002E-2</v>
      </c>
    </row>
    <row r="11562" spans="1:4" x14ac:dyDescent="0.15">
      <c r="A11562" s="1">
        <v>115.6</v>
      </c>
      <c r="B11562" s="1">
        <v>-3.4459551999999997E-2</v>
      </c>
      <c r="C11562" s="1">
        <v>-1.0783707999999999E-2</v>
      </c>
      <c r="D11562" s="1">
        <v>-3.5695734E-2</v>
      </c>
    </row>
    <row r="11563" spans="1:4" x14ac:dyDescent="0.15">
      <c r="A11563" s="1">
        <v>115.61</v>
      </c>
      <c r="B11563" s="1">
        <v>-3.5174917E-2</v>
      </c>
      <c r="C11563" s="1">
        <v>-1.0168985E-2</v>
      </c>
      <c r="D11563" s="1">
        <v>-3.6342391000000002E-2</v>
      </c>
    </row>
    <row r="11564" spans="1:4" x14ac:dyDescent="0.15">
      <c r="A11564" s="1">
        <v>115.62</v>
      </c>
      <c r="B11564" s="1">
        <v>-3.5910551999999998E-2</v>
      </c>
      <c r="C11564" s="1">
        <v>-9.3630655999999996E-3</v>
      </c>
      <c r="D11564" s="1">
        <v>-3.7032782E-2</v>
      </c>
    </row>
    <row r="11565" spans="1:4" x14ac:dyDescent="0.15">
      <c r="A11565" s="1">
        <v>115.63</v>
      </c>
      <c r="B11565" s="1">
        <v>-3.6420889999999997E-2</v>
      </c>
      <c r="C11565" s="1">
        <v>-8.2492018999999993E-3</v>
      </c>
      <c r="D11565" s="1">
        <v>-3.7435747999999998E-2</v>
      </c>
    </row>
    <row r="11566" spans="1:4" x14ac:dyDescent="0.15">
      <c r="A11566" s="1">
        <v>115.64</v>
      </c>
      <c r="B11566" s="1">
        <v>-3.7058602000000003E-2</v>
      </c>
      <c r="C11566" s="1">
        <v>-7.3430389000000004E-3</v>
      </c>
      <c r="D11566" s="1">
        <v>-3.7803532000000001E-2</v>
      </c>
    </row>
    <row r="11567" spans="1:4" x14ac:dyDescent="0.15">
      <c r="A11567" s="1">
        <v>115.65</v>
      </c>
      <c r="B11567" s="1">
        <v>-3.7766633000000001E-2</v>
      </c>
      <c r="C11567" s="1">
        <v>-6.4361827999999998E-3</v>
      </c>
      <c r="D11567" s="1">
        <v>-3.8043200999999999E-2</v>
      </c>
    </row>
    <row r="11568" spans="1:4" x14ac:dyDescent="0.15">
      <c r="A11568" s="1">
        <v>115.66</v>
      </c>
      <c r="B11568" s="1">
        <v>-3.8369123999999998E-2</v>
      </c>
      <c r="C11568" s="1">
        <v>-5.8897877999999999E-3</v>
      </c>
      <c r="D11568" s="1">
        <v>-3.8235962999999998E-2</v>
      </c>
    </row>
    <row r="11569" spans="1:4" x14ac:dyDescent="0.15">
      <c r="A11569" s="1">
        <v>115.67</v>
      </c>
      <c r="B11569" s="1">
        <v>-3.902125E-2</v>
      </c>
      <c r="C11569" s="1">
        <v>-5.374635E-3</v>
      </c>
      <c r="D11569" s="1">
        <v>-3.8288104000000003E-2</v>
      </c>
    </row>
    <row r="11570" spans="1:4" x14ac:dyDescent="0.15">
      <c r="A11570" s="1">
        <v>115.68</v>
      </c>
      <c r="B11570" s="1">
        <v>-3.9578128999999997E-2</v>
      </c>
      <c r="C11570" s="1">
        <v>-4.5261883999999997E-3</v>
      </c>
      <c r="D11570" s="1">
        <v>-3.8727488999999997E-2</v>
      </c>
    </row>
    <row r="11571" spans="1:4" x14ac:dyDescent="0.15">
      <c r="A11571" s="1">
        <v>115.69</v>
      </c>
      <c r="B11571" s="1">
        <v>-4.0000466999999998E-2</v>
      </c>
      <c r="C11571" s="1">
        <v>-3.5573214000000001E-3</v>
      </c>
      <c r="D11571" s="1">
        <v>-3.8938884999999999E-2</v>
      </c>
    </row>
    <row r="11572" spans="1:4" x14ac:dyDescent="0.15">
      <c r="A11572" s="1">
        <v>115.7</v>
      </c>
      <c r="B11572" s="1">
        <v>-4.0071985999999997E-2</v>
      </c>
      <c r="C11572" s="1">
        <v>-2.8276212999999999E-3</v>
      </c>
      <c r="D11572" s="1">
        <v>-3.9071902999999998E-2</v>
      </c>
    </row>
    <row r="11573" spans="1:4" x14ac:dyDescent="0.15">
      <c r="A11573" s="1">
        <v>115.71</v>
      </c>
      <c r="B11573" s="1">
        <v>-4.0245667999999998E-2</v>
      </c>
      <c r="C11573" s="1">
        <v>-1.7481813E-3</v>
      </c>
      <c r="D11573" s="1">
        <v>-3.8972325000000002E-2</v>
      </c>
    </row>
    <row r="11574" spans="1:4" x14ac:dyDescent="0.15">
      <c r="A11574" s="1">
        <v>115.72</v>
      </c>
      <c r="B11574" s="1">
        <v>-4.0273802999999997E-2</v>
      </c>
      <c r="C11574" s="1">
        <v>-1.0324868000000001E-3</v>
      </c>
      <c r="D11574" s="1">
        <v>-3.8965718000000003E-2</v>
      </c>
    </row>
    <row r="11575" spans="1:4" x14ac:dyDescent="0.15">
      <c r="A11575" s="1">
        <v>115.73</v>
      </c>
      <c r="B11575" s="1">
        <v>-4.0000476E-2</v>
      </c>
      <c r="C11575" s="1">
        <v>-4.1140353999999997E-4</v>
      </c>
      <c r="D11575" s="1">
        <v>-3.9100467E-2</v>
      </c>
    </row>
    <row r="11576" spans="1:4" x14ac:dyDescent="0.15">
      <c r="A11576" s="1">
        <v>115.74</v>
      </c>
      <c r="B11576" s="1">
        <v>-3.9724443999999998E-2</v>
      </c>
      <c r="C11576" s="1">
        <v>9.5176189999999998E-5</v>
      </c>
      <c r="D11576" s="1">
        <v>-3.9714455000000003E-2</v>
      </c>
    </row>
    <row r="11577" spans="1:4" x14ac:dyDescent="0.15">
      <c r="A11577" s="1">
        <v>115.75</v>
      </c>
      <c r="B11577" s="1">
        <v>-3.9403535000000003E-2</v>
      </c>
      <c r="C11577" s="1">
        <v>6.7161602000000002E-4</v>
      </c>
      <c r="D11577" s="1">
        <v>-4.0220250999999999E-2</v>
      </c>
    </row>
    <row r="11578" spans="1:4" x14ac:dyDescent="0.15">
      <c r="A11578" s="1">
        <v>115.76</v>
      </c>
      <c r="B11578" s="1">
        <v>-3.9194558999999997E-2</v>
      </c>
      <c r="C11578" s="1">
        <v>1.5279821E-3</v>
      </c>
      <c r="D11578" s="1">
        <v>-4.0813975000000002E-2</v>
      </c>
    </row>
    <row r="11579" spans="1:4" x14ac:dyDescent="0.15">
      <c r="A11579" s="1">
        <v>115.77</v>
      </c>
      <c r="B11579" s="1">
        <v>-3.8905843000000002E-2</v>
      </c>
      <c r="C11579" s="1">
        <v>2.3570242000000002E-3</v>
      </c>
      <c r="D11579" s="1">
        <v>-4.1117740999999999E-2</v>
      </c>
    </row>
    <row r="11580" spans="1:4" x14ac:dyDescent="0.15">
      <c r="A11580" s="1">
        <v>115.78</v>
      </c>
      <c r="B11580" s="1">
        <v>-3.8505327999999998E-2</v>
      </c>
      <c r="C11580" s="1">
        <v>2.7092204000000002E-3</v>
      </c>
      <c r="D11580" s="1">
        <v>-4.1586076999999999E-2</v>
      </c>
    </row>
    <row r="11581" spans="1:4" x14ac:dyDescent="0.15">
      <c r="A11581" s="1">
        <v>115.79</v>
      </c>
      <c r="B11581" s="1">
        <v>-3.8401082000000003E-2</v>
      </c>
      <c r="C11581" s="1">
        <v>3.0347599E-3</v>
      </c>
      <c r="D11581" s="1">
        <v>-4.1811393000000002E-2</v>
      </c>
    </row>
    <row r="11582" spans="1:4" x14ac:dyDescent="0.15">
      <c r="A11582" s="1">
        <v>115.8</v>
      </c>
      <c r="B11582" s="1">
        <v>-3.8529564000000002E-2</v>
      </c>
      <c r="C11582" s="1">
        <v>3.4686144999999998E-3</v>
      </c>
      <c r="D11582" s="1">
        <v>-4.2005953999999998E-2</v>
      </c>
    </row>
    <row r="11583" spans="1:4" x14ac:dyDescent="0.15">
      <c r="A11583" s="1">
        <v>115.81</v>
      </c>
      <c r="B11583" s="1">
        <v>-3.8333797000000003E-2</v>
      </c>
      <c r="C11583" s="1">
        <v>3.3687082999999999E-3</v>
      </c>
      <c r="D11583" s="1">
        <v>-4.2395121000000001E-2</v>
      </c>
    </row>
    <row r="11584" spans="1:4" x14ac:dyDescent="0.15">
      <c r="A11584" s="1">
        <v>115.82</v>
      </c>
      <c r="B11584" s="1">
        <v>-3.7455244999999998E-2</v>
      </c>
      <c r="C11584" s="1">
        <v>3.4120744999999999E-3</v>
      </c>
      <c r="D11584" s="1">
        <v>-4.2988000999999998E-2</v>
      </c>
    </row>
    <row r="11585" spans="1:4" x14ac:dyDescent="0.15">
      <c r="A11585" s="1">
        <v>115.83</v>
      </c>
      <c r="B11585" s="1">
        <v>-3.6342715999999997E-2</v>
      </c>
      <c r="C11585" s="1">
        <v>4.2420595999999996E-3</v>
      </c>
      <c r="D11585" s="1">
        <v>-4.3511161999999999E-2</v>
      </c>
    </row>
    <row r="11586" spans="1:4" x14ac:dyDescent="0.15">
      <c r="A11586" s="1">
        <v>115.84</v>
      </c>
      <c r="B11586" s="1">
        <v>-3.5741630000000003E-2</v>
      </c>
      <c r="C11586" s="1">
        <v>5.2402608000000003E-3</v>
      </c>
      <c r="D11586" s="1">
        <v>-4.3448773000000003E-2</v>
      </c>
    </row>
    <row r="11587" spans="1:4" x14ac:dyDescent="0.15">
      <c r="A11587" s="1">
        <v>115.85</v>
      </c>
      <c r="B11587" s="1">
        <v>-3.5217422999999998E-2</v>
      </c>
      <c r="C11587" s="1">
        <v>5.5833936000000001E-3</v>
      </c>
      <c r="D11587" s="1">
        <v>-4.3339067000000002E-2</v>
      </c>
    </row>
    <row r="11588" spans="1:4" x14ac:dyDescent="0.15">
      <c r="A11588" s="1">
        <v>115.86</v>
      </c>
      <c r="B11588" s="1">
        <v>-3.4638390999999998E-2</v>
      </c>
      <c r="C11588" s="1">
        <v>6.1406832999999997E-3</v>
      </c>
      <c r="D11588" s="1">
        <v>-4.3001403000000001E-2</v>
      </c>
    </row>
    <row r="11589" spans="1:4" x14ac:dyDescent="0.15">
      <c r="A11589" s="1">
        <v>115.87</v>
      </c>
      <c r="B11589" s="1">
        <v>-3.4202851999999999E-2</v>
      </c>
      <c r="C11589" s="1">
        <v>6.7187864000000002E-3</v>
      </c>
      <c r="D11589" s="1">
        <v>-4.2819258999999998E-2</v>
      </c>
    </row>
    <row r="11590" spans="1:4" x14ac:dyDescent="0.15">
      <c r="A11590" s="1">
        <v>115.88</v>
      </c>
      <c r="B11590" s="1">
        <v>-3.3134744000000001E-2</v>
      </c>
      <c r="C11590" s="1">
        <v>6.8246280999999997E-3</v>
      </c>
      <c r="D11590" s="1">
        <v>-4.2462052E-2</v>
      </c>
    </row>
    <row r="11591" spans="1:4" x14ac:dyDescent="0.15">
      <c r="A11591" s="1">
        <v>115.89</v>
      </c>
      <c r="B11591" s="1">
        <v>-3.1696874E-2</v>
      </c>
      <c r="C11591" s="1">
        <v>6.8449286000000003E-3</v>
      </c>
      <c r="D11591" s="1">
        <v>-4.1718334000000003E-2</v>
      </c>
    </row>
    <row r="11592" spans="1:4" x14ac:dyDescent="0.15">
      <c r="A11592" s="1">
        <v>115.9</v>
      </c>
      <c r="B11592" s="1">
        <v>-3.0312120000000001E-2</v>
      </c>
      <c r="C11592" s="1">
        <v>7.0618156999999997E-3</v>
      </c>
      <c r="D11592" s="1">
        <v>-4.1729625999999999E-2</v>
      </c>
    </row>
    <row r="11593" spans="1:4" x14ac:dyDescent="0.15">
      <c r="A11593" s="1">
        <v>115.91</v>
      </c>
      <c r="B11593" s="1">
        <v>-2.9000312E-2</v>
      </c>
      <c r="C11593" s="1">
        <v>7.3573945999999999E-3</v>
      </c>
      <c r="D11593" s="1">
        <v>-4.1678590000000001E-2</v>
      </c>
    </row>
    <row r="11594" spans="1:4" x14ac:dyDescent="0.15">
      <c r="A11594" s="1">
        <v>115.92</v>
      </c>
      <c r="B11594" s="1">
        <v>-2.7979065000000001E-2</v>
      </c>
      <c r="C11594" s="1">
        <v>7.2464071999999999E-3</v>
      </c>
      <c r="D11594" s="1">
        <v>-4.1099175000000002E-2</v>
      </c>
    </row>
    <row r="11595" spans="1:4" x14ac:dyDescent="0.15">
      <c r="A11595" s="1">
        <v>115.93</v>
      </c>
      <c r="B11595" s="1">
        <v>-2.6672883000000001E-2</v>
      </c>
      <c r="C11595" s="1">
        <v>7.2642582000000001E-3</v>
      </c>
      <c r="D11595" s="1">
        <v>-4.0898176000000001E-2</v>
      </c>
    </row>
    <row r="11596" spans="1:4" x14ac:dyDescent="0.15">
      <c r="A11596" s="1">
        <v>115.94</v>
      </c>
      <c r="B11596" s="1">
        <v>-2.4797041999999998E-2</v>
      </c>
      <c r="C11596" s="1">
        <v>7.2313331E-3</v>
      </c>
      <c r="D11596" s="1">
        <v>-4.1006299000000003E-2</v>
      </c>
    </row>
    <row r="11597" spans="1:4" x14ac:dyDescent="0.15">
      <c r="A11597" s="1">
        <v>115.95</v>
      </c>
      <c r="B11597" s="1">
        <v>-2.2868712999999999E-2</v>
      </c>
      <c r="C11597" s="1">
        <v>7.0393473000000002E-3</v>
      </c>
      <c r="D11597" s="1">
        <v>-4.1100024999999998E-2</v>
      </c>
    </row>
    <row r="11598" spans="1:4" x14ac:dyDescent="0.15">
      <c r="A11598" s="1">
        <v>115.96</v>
      </c>
      <c r="B11598" s="1">
        <v>-2.1403208999999999E-2</v>
      </c>
      <c r="C11598" s="1">
        <v>6.6218003000000003E-3</v>
      </c>
      <c r="D11598" s="1">
        <v>-4.0972833E-2</v>
      </c>
    </row>
    <row r="11599" spans="1:4" x14ac:dyDescent="0.15">
      <c r="A11599" s="1">
        <v>115.97</v>
      </c>
      <c r="B11599" s="1">
        <v>-2.049159E-2</v>
      </c>
      <c r="C11599" s="1">
        <v>6.0102159E-3</v>
      </c>
      <c r="D11599" s="1">
        <v>-4.0351277999999997E-2</v>
      </c>
    </row>
    <row r="11600" spans="1:4" x14ac:dyDescent="0.15">
      <c r="A11600" s="1">
        <v>115.98</v>
      </c>
      <c r="B11600" s="1">
        <v>-1.9557214E-2</v>
      </c>
      <c r="C11600" s="1">
        <v>5.1660589000000002E-3</v>
      </c>
      <c r="D11600" s="1">
        <v>-3.9681398999999999E-2</v>
      </c>
    </row>
    <row r="11601" spans="1:4" x14ac:dyDescent="0.15">
      <c r="A11601" s="1">
        <v>115.99</v>
      </c>
      <c r="B11601" s="1">
        <v>-1.8330045E-2</v>
      </c>
      <c r="C11601" s="1">
        <v>4.5519182000000004E-3</v>
      </c>
      <c r="D11601" s="1">
        <v>-3.9620795E-2</v>
      </c>
    </row>
    <row r="11602" spans="1:4" x14ac:dyDescent="0.15">
      <c r="A11602" s="1">
        <v>116</v>
      </c>
      <c r="B11602" s="1">
        <v>-1.7441104999999998E-2</v>
      </c>
      <c r="C11602" s="1">
        <v>3.7627260000000001E-3</v>
      </c>
      <c r="D11602" s="1">
        <v>-3.9442605999999998E-2</v>
      </c>
    </row>
    <row r="11603" spans="1:4" x14ac:dyDescent="0.15">
      <c r="A11603" s="1">
        <v>116.01</v>
      </c>
      <c r="B11603" s="1">
        <v>-1.6784517999999998E-2</v>
      </c>
      <c r="C11603" s="1">
        <v>3.3009958E-3</v>
      </c>
      <c r="D11603" s="1">
        <v>-3.9189517E-2</v>
      </c>
    </row>
    <row r="11604" spans="1:4" x14ac:dyDescent="0.15">
      <c r="A11604" s="1">
        <v>116.02</v>
      </c>
      <c r="B11604" s="1">
        <v>-1.5687075000000002E-2</v>
      </c>
      <c r="C11604" s="1">
        <v>2.8891784999999998E-3</v>
      </c>
      <c r="D11604" s="1">
        <v>-3.9139208000000002E-2</v>
      </c>
    </row>
    <row r="11605" spans="1:4" x14ac:dyDescent="0.15">
      <c r="A11605" s="1">
        <v>116.03</v>
      </c>
      <c r="B11605" s="1">
        <v>-1.4244506000000001E-2</v>
      </c>
      <c r="C11605" s="1">
        <v>2.4411412E-3</v>
      </c>
      <c r="D11605" s="1">
        <v>-3.8828371E-2</v>
      </c>
    </row>
    <row r="11606" spans="1:4" x14ac:dyDescent="0.15">
      <c r="A11606" s="1">
        <v>116.04</v>
      </c>
      <c r="B11606" s="1">
        <v>-1.3360690999999999E-2</v>
      </c>
      <c r="C11606" s="1">
        <v>1.9656055000000002E-3</v>
      </c>
      <c r="D11606" s="1">
        <v>-3.7938728999999997E-2</v>
      </c>
    </row>
    <row r="11607" spans="1:4" x14ac:dyDescent="0.15">
      <c r="A11607" s="1">
        <v>116.05</v>
      </c>
      <c r="B11607" s="1">
        <v>-1.2835456E-2</v>
      </c>
      <c r="C11607" s="1">
        <v>1.3899921999999999E-3</v>
      </c>
      <c r="D11607" s="1">
        <v>-3.7000808000000003E-2</v>
      </c>
    </row>
    <row r="11608" spans="1:4" x14ac:dyDescent="0.15">
      <c r="A11608" s="1">
        <v>116.06</v>
      </c>
      <c r="B11608" s="1">
        <v>-1.2008313E-2</v>
      </c>
      <c r="C11608" s="1">
        <v>2.903208E-4</v>
      </c>
      <c r="D11608" s="1">
        <v>-3.6398131E-2</v>
      </c>
    </row>
    <row r="11609" spans="1:4" x14ac:dyDescent="0.15">
      <c r="A11609" s="1">
        <v>116.07</v>
      </c>
      <c r="B11609" s="1">
        <v>-1.1075519000000001E-2</v>
      </c>
      <c r="C11609" s="1">
        <v>-6.7741611999999997E-4</v>
      </c>
      <c r="D11609" s="1">
        <v>-3.5797876999999999E-2</v>
      </c>
    </row>
    <row r="11610" spans="1:4" x14ac:dyDescent="0.15">
      <c r="A11610" s="1">
        <v>116.08</v>
      </c>
      <c r="B11610" s="1">
        <v>-9.7867808000000004E-3</v>
      </c>
      <c r="C11610" s="1">
        <v>-1.1281893E-3</v>
      </c>
      <c r="D11610" s="1">
        <v>-3.5160545000000001E-2</v>
      </c>
    </row>
    <row r="11611" spans="1:4" x14ac:dyDescent="0.15">
      <c r="A11611" s="1">
        <v>116.09</v>
      </c>
      <c r="B11611" s="1">
        <v>-8.2766664000000004E-3</v>
      </c>
      <c r="C11611" s="1">
        <v>-1.2743925E-3</v>
      </c>
      <c r="D11611" s="1">
        <v>-3.4438903E-2</v>
      </c>
    </row>
    <row r="11612" spans="1:4" x14ac:dyDescent="0.15">
      <c r="A11612" s="1">
        <v>116.1</v>
      </c>
      <c r="B11612" s="1">
        <v>-6.9599808000000004E-3</v>
      </c>
      <c r="C11612" s="1">
        <v>-1.6022774E-3</v>
      </c>
      <c r="D11612" s="1">
        <v>-3.3666995999999998E-2</v>
      </c>
    </row>
    <row r="11613" spans="1:4" x14ac:dyDescent="0.15">
      <c r="A11613" s="1">
        <v>116.11</v>
      </c>
      <c r="B11613" s="1">
        <v>-5.7693349E-3</v>
      </c>
      <c r="C11613" s="1">
        <v>-1.8629206999999999E-3</v>
      </c>
      <c r="D11613" s="1">
        <v>-3.3023512999999997E-2</v>
      </c>
    </row>
    <row r="11614" spans="1:4" x14ac:dyDescent="0.15">
      <c r="A11614" s="1">
        <v>116.12</v>
      </c>
      <c r="B11614" s="1">
        <v>-4.8586200999999997E-3</v>
      </c>
      <c r="C11614" s="1">
        <v>-2.0385341999999999E-3</v>
      </c>
      <c r="D11614" s="1">
        <v>-3.2831766999999998E-2</v>
      </c>
    </row>
    <row r="11615" spans="1:4" x14ac:dyDescent="0.15">
      <c r="A11615" s="1">
        <v>116.13</v>
      </c>
      <c r="B11615" s="1">
        <v>-3.7153225999999998E-3</v>
      </c>
      <c r="C11615" s="1">
        <v>-2.1379926999999998E-3</v>
      </c>
      <c r="D11615" s="1">
        <v>-3.2543545E-2</v>
      </c>
    </row>
    <row r="11616" spans="1:4" x14ac:dyDescent="0.15">
      <c r="A11616" s="1">
        <v>116.14</v>
      </c>
      <c r="B11616" s="1">
        <v>-2.2695758000000001E-3</v>
      </c>
      <c r="C11616" s="1">
        <v>-2.4698923000000001E-3</v>
      </c>
      <c r="D11616" s="1">
        <v>-3.2491529999999998E-2</v>
      </c>
    </row>
    <row r="11617" spans="1:4" x14ac:dyDescent="0.15">
      <c r="A11617" s="1">
        <v>116.15</v>
      </c>
      <c r="B11617" s="1">
        <v>-1.4402779999999999E-3</v>
      </c>
      <c r="C11617" s="1">
        <v>-2.8631346E-3</v>
      </c>
      <c r="D11617" s="1">
        <v>-3.2392577999999998E-2</v>
      </c>
    </row>
    <row r="11618" spans="1:4" x14ac:dyDescent="0.15">
      <c r="A11618" s="1">
        <v>116.16</v>
      </c>
      <c r="B11618" s="1">
        <v>-9.9921697000000006E-4</v>
      </c>
      <c r="C11618" s="1">
        <v>-3.6658384E-3</v>
      </c>
      <c r="D11618" s="1">
        <v>-3.2143298000000001E-2</v>
      </c>
    </row>
    <row r="11619" spans="1:4" x14ac:dyDescent="0.15">
      <c r="A11619" s="1">
        <v>116.17</v>
      </c>
      <c r="B11619" s="1">
        <v>-1.2836025E-4</v>
      </c>
      <c r="C11619" s="1">
        <v>-4.2951678000000002E-3</v>
      </c>
      <c r="D11619" s="1">
        <v>-3.2045259E-2</v>
      </c>
    </row>
    <row r="11620" spans="1:4" x14ac:dyDescent="0.15">
      <c r="A11620" s="1">
        <v>116.18</v>
      </c>
      <c r="B11620" s="1">
        <v>5.2551647000000003E-4</v>
      </c>
      <c r="C11620" s="1">
        <v>-4.6667716999999999E-3</v>
      </c>
      <c r="D11620" s="1">
        <v>-3.1989586E-2</v>
      </c>
    </row>
    <row r="11621" spans="1:4" x14ac:dyDescent="0.15">
      <c r="A11621" s="1">
        <v>116.19</v>
      </c>
      <c r="B11621" s="1">
        <v>3.8316425E-4</v>
      </c>
      <c r="C11621" s="1">
        <v>-4.7945855000000002E-3</v>
      </c>
      <c r="D11621" s="1">
        <v>-3.1744819000000001E-2</v>
      </c>
    </row>
    <row r="11622" spans="1:4" x14ac:dyDescent="0.15">
      <c r="A11622" s="1">
        <v>116.2</v>
      </c>
      <c r="B11622" s="1">
        <v>-3.5210675000000002E-4</v>
      </c>
      <c r="C11622" s="1">
        <v>-5.2629749999999996E-3</v>
      </c>
      <c r="D11622" s="1">
        <v>-3.1798484000000002E-2</v>
      </c>
    </row>
    <row r="11623" spans="1:4" x14ac:dyDescent="0.15">
      <c r="A11623" s="1">
        <v>116.21</v>
      </c>
      <c r="B11623" s="1">
        <v>-1.1599294E-3</v>
      </c>
      <c r="C11623" s="1">
        <v>-5.7605110000000003E-3</v>
      </c>
      <c r="D11623" s="1">
        <v>-3.149308E-2</v>
      </c>
    </row>
    <row r="11624" spans="1:4" x14ac:dyDescent="0.15">
      <c r="A11624" s="1">
        <v>116.22</v>
      </c>
      <c r="B11624" s="1">
        <v>-1.6676442000000001E-3</v>
      </c>
      <c r="C11624" s="1">
        <v>-6.2888196000000004E-3</v>
      </c>
      <c r="D11624" s="1">
        <v>-3.0901642999999999E-2</v>
      </c>
    </row>
    <row r="11625" spans="1:4" x14ac:dyDescent="0.15">
      <c r="A11625" s="1">
        <v>116.23</v>
      </c>
      <c r="B11625" s="1">
        <v>-1.4272143999999999E-3</v>
      </c>
      <c r="C11625" s="1">
        <v>-6.5201898999999999E-3</v>
      </c>
      <c r="D11625" s="1">
        <v>-3.0590985000000001E-2</v>
      </c>
    </row>
    <row r="11626" spans="1:4" x14ac:dyDescent="0.15">
      <c r="A11626" s="1">
        <v>116.24</v>
      </c>
      <c r="B11626" s="1">
        <v>-1.3317012000000001E-3</v>
      </c>
      <c r="C11626" s="1">
        <v>-6.7622639999999996E-3</v>
      </c>
      <c r="D11626" s="1">
        <v>-3.0226875E-2</v>
      </c>
    </row>
    <row r="11627" spans="1:4" x14ac:dyDescent="0.15">
      <c r="A11627" s="1">
        <v>116.25</v>
      </c>
      <c r="B11627" s="1">
        <v>-1.4149556000000001E-3</v>
      </c>
      <c r="C11627" s="1">
        <v>-6.9920846000000002E-3</v>
      </c>
      <c r="D11627" s="1">
        <v>-2.9466902E-2</v>
      </c>
    </row>
    <row r="11628" spans="1:4" x14ac:dyDescent="0.15">
      <c r="A11628" s="1">
        <v>116.26</v>
      </c>
      <c r="B11628" s="1">
        <v>-1.3018127999999999E-3</v>
      </c>
      <c r="C11628" s="1">
        <v>-7.095769E-3</v>
      </c>
      <c r="D11628" s="1">
        <v>-2.8640582000000001E-2</v>
      </c>
    </row>
    <row r="11629" spans="1:4" x14ac:dyDescent="0.15">
      <c r="A11629" s="1">
        <v>116.27</v>
      </c>
      <c r="B11629" s="1">
        <v>-5.5062141000000004E-4</v>
      </c>
      <c r="C11629" s="1">
        <v>-7.1130993999999996E-3</v>
      </c>
      <c r="D11629" s="1">
        <v>-2.7887691999999999E-2</v>
      </c>
    </row>
    <row r="11630" spans="1:4" x14ac:dyDescent="0.15">
      <c r="A11630" s="1">
        <v>116.28</v>
      </c>
      <c r="B11630" s="1">
        <v>2.024479E-4</v>
      </c>
      <c r="C11630" s="1">
        <v>-7.2251785000000002E-3</v>
      </c>
      <c r="D11630" s="1">
        <v>-2.7461659999999999E-2</v>
      </c>
    </row>
    <row r="11631" spans="1:4" x14ac:dyDescent="0.15">
      <c r="A11631" s="1">
        <v>116.29</v>
      </c>
      <c r="B11631" s="1">
        <v>5.6375404999999999E-4</v>
      </c>
      <c r="C11631" s="1">
        <v>-7.3540235000000001E-3</v>
      </c>
      <c r="D11631" s="1">
        <v>-2.7112192E-2</v>
      </c>
    </row>
    <row r="11632" spans="1:4" x14ac:dyDescent="0.15">
      <c r="A11632" s="1">
        <v>116.3</v>
      </c>
      <c r="B11632" s="1">
        <v>6.3742153000000005E-4</v>
      </c>
      <c r="C11632" s="1">
        <v>-7.2538864000000003E-3</v>
      </c>
      <c r="D11632" s="1">
        <v>-2.678024E-2</v>
      </c>
    </row>
    <row r="11633" spans="1:4" x14ac:dyDescent="0.15">
      <c r="A11633" s="1">
        <v>116.31</v>
      </c>
      <c r="B11633" s="1">
        <v>8.5316527999999999E-4</v>
      </c>
      <c r="C11633" s="1">
        <v>-7.1571070000000002E-3</v>
      </c>
      <c r="D11633" s="1">
        <v>-2.6474976000000001E-2</v>
      </c>
    </row>
    <row r="11634" spans="1:4" x14ac:dyDescent="0.15">
      <c r="A11634" s="1">
        <v>116.32</v>
      </c>
      <c r="B11634" s="1">
        <v>1.4954314999999999E-3</v>
      </c>
      <c r="C11634" s="1">
        <v>-7.1450454999999998E-3</v>
      </c>
      <c r="D11634" s="1">
        <v>-2.6288184999999999E-2</v>
      </c>
    </row>
    <row r="11635" spans="1:4" x14ac:dyDescent="0.15">
      <c r="A11635" s="1">
        <v>116.33</v>
      </c>
      <c r="B11635" s="1">
        <v>2.1216448000000001E-3</v>
      </c>
      <c r="C11635" s="1">
        <v>-6.8132245000000003E-3</v>
      </c>
      <c r="D11635" s="1">
        <v>-2.6036751E-2</v>
      </c>
    </row>
    <row r="11636" spans="1:4" x14ac:dyDescent="0.15">
      <c r="A11636" s="1">
        <v>116.34</v>
      </c>
      <c r="B11636" s="1">
        <v>2.2408057E-3</v>
      </c>
      <c r="C11636" s="1">
        <v>-6.5998508999999999E-3</v>
      </c>
      <c r="D11636" s="1">
        <v>-2.5800507E-2</v>
      </c>
    </row>
    <row r="11637" spans="1:4" x14ac:dyDescent="0.15">
      <c r="A11637" s="1">
        <v>116.35</v>
      </c>
      <c r="B11637" s="1">
        <v>2.7659223999999998E-3</v>
      </c>
      <c r="C11637" s="1">
        <v>-6.1797116999999999E-3</v>
      </c>
      <c r="D11637" s="1">
        <v>-2.5345820000000002E-2</v>
      </c>
    </row>
    <row r="11638" spans="1:4" x14ac:dyDescent="0.15">
      <c r="A11638" s="1">
        <v>116.36</v>
      </c>
      <c r="B11638" s="1">
        <v>3.6375686000000001E-3</v>
      </c>
      <c r="C11638" s="1">
        <v>-5.4091546000000004E-3</v>
      </c>
      <c r="D11638" s="1">
        <v>-2.4911202E-2</v>
      </c>
    </row>
    <row r="11639" spans="1:4" x14ac:dyDescent="0.15">
      <c r="A11639" s="1">
        <v>116.37</v>
      </c>
      <c r="B11639" s="1">
        <v>4.4074542E-3</v>
      </c>
      <c r="C11639" s="1">
        <v>-5.0399188000000003E-3</v>
      </c>
      <c r="D11639" s="1">
        <v>-2.4344066000000001E-2</v>
      </c>
    </row>
    <row r="11640" spans="1:4" x14ac:dyDescent="0.15">
      <c r="A11640" s="1">
        <v>116.38</v>
      </c>
      <c r="B11640" s="1">
        <v>4.3648198999999997E-3</v>
      </c>
      <c r="C11640" s="1">
        <v>-5.0587699000000002E-3</v>
      </c>
      <c r="D11640" s="1">
        <v>-2.3824344000000001E-2</v>
      </c>
    </row>
    <row r="11641" spans="1:4" x14ac:dyDescent="0.15">
      <c r="A11641" s="1">
        <v>116.39</v>
      </c>
      <c r="B11641" s="1">
        <v>4.3214524999999997E-3</v>
      </c>
      <c r="C11641" s="1">
        <v>-5.1619159000000003E-3</v>
      </c>
      <c r="D11641" s="1">
        <v>-2.3353351000000001E-2</v>
      </c>
    </row>
    <row r="11642" spans="1:4" x14ac:dyDescent="0.15">
      <c r="A11642" s="1">
        <v>116.4</v>
      </c>
      <c r="B11642" s="1">
        <v>4.8055798999999998E-3</v>
      </c>
      <c r="C11642" s="1">
        <v>-5.2847774000000002E-3</v>
      </c>
      <c r="D11642" s="1">
        <v>-2.2750784999999999E-2</v>
      </c>
    </row>
    <row r="11643" spans="1:4" x14ac:dyDescent="0.15">
      <c r="A11643" s="1">
        <v>116.41</v>
      </c>
      <c r="B11643" s="1">
        <v>5.2232907E-3</v>
      </c>
      <c r="C11643" s="1">
        <v>-5.3649337000000004E-3</v>
      </c>
      <c r="D11643" s="1">
        <v>-2.1768643000000001E-2</v>
      </c>
    </row>
    <row r="11644" spans="1:4" x14ac:dyDescent="0.15">
      <c r="A11644" s="1">
        <v>116.42</v>
      </c>
      <c r="B11644" s="1">
        <v>5.1495554000000002E-3</v>
      </c>
      <c r="C11644" s="1">
        <v>-5.5209048000000004E-3</v>
      </c>
      <c r="D11644" s="1">
        <v>-2.0991658999999999E-2</v>
      </c>
    </row>
    <row r="11645" spans="1:4" x14ac:dyDescent="0.15">
      <c r="A11645" s="1">
        <v>116.43</v>
      </c>
      <c r="B11645" s="1">
        <v>5.2305922000000001E-3</v>
      </c>
      <c r="C11645" s="1">
        <v>-5.3867040999999996E-3</v>
      </c>
      <c r="D11645" s="1">
        <v>-2.0181464999999999E-2</v>
      </c>
    </row>
    <row r="11646" spans="1:4" x14ac:dyDescent="0.15">
      <c r="A11646" s="1">
        <v>116.44</v>
      </c>
      <c r="B11646" s="1">
        <v>5.9379163000000002E-3</v>
      </c>
      <c r="C11646" s="1">
        <v>-4.8221974000000004E-3</v>
      </c>
      <c r="D11646" s="1">
        <v>-1.949211E-2</v>
      </c>
    </row>
    <row r="11647" spans="1:4" x14ac:dyDescent="0.15">
      <c r="A11647" s="1">
        <v>116.45</v>
      </c>
      <c r="B11647" s="1">
        <v>6.8199536000000003E-3</v>
      </c>
      <c r="C11647" s="1">
        <v>-4.042398E-3</v>
      </c>
      <c r="D11647" s="1">
        <v>-1.8834018000000001E-2</v>
      </c>
    </row>
    <row r="11648" spans="1:4" x14ac:dyDescent="0.15">
      <c r="A11648" s="1">
        <v>116.46</v>
      </c>
      <c r="B11648" s="1">
        <v>7.1209882E-3</v>
      </c>
      <c r="C11648" s="1">
        <v>-3.8843758000000001E-3</v>
      </c>
      <c r="D11648" s="1">
        <v>-1.8143346000000001E-2</v>
      </c>
    </row>
    <row r="11649" spans="1:4" x14ac:dyDescent="0.15">
      <c r="A11649" s="1">
        <v>116.47</v>
      </c>
      <c r="B11649" s="1">
        <v>7.2338152999999999E-3</v>
      </c>
      <c r="C11649" s="1">
        <v>-3.9869138999999998E-3</v>
      </c>
      <c r="D11649" s="1">
        <v>-1.728946E-2</v>
      </c>
    </row>
    <row r="11650" spans="1:4" x14ac:dyDescent="0.15">
      <c r="A11650" s="1">
        <v>116.48</v>
      </c>
      <c r="B11650" s="1">
        <v>7.4050985000000003E-3</v>
      </c>
      <c r="C11650" s="1">
        <v>-3.3605623999999998E-3</v>
      </c>
      <c r="D11650" s="1">
        <v>-1.6438307999999999E-2</v>
      </c>
    </row>
    <row r="11651" spans="1:4" x14ac:dyDescent="0.15">
      <c r="A11651" s="1">
        <v>116.49</v>
      </c>
      <c r="B11651" s="1">
        <v>7.6922429E-3</v>
      </c>
      <c r="C11651" s="1">
        <v>-2.5322305000000001E-3</v>
      </c>
      <c r="D11651" s="1">
        <v>-1.5794908999999999E-2</v>
      </c>
    </row>
    <row r="11652" spans="1:4" x14ac:dyDescent="0.15">
      <c r="A11652" s="1">
        <v>116.5</v>
      </c>
      <c r="B11652" s="1">
        <v>7.7977246999999996E-3</v>
      </c>
      <c r="C11652" s="1">
        <v>-1.8630286000000001E-3</v>
      </c>
      <c r="D11652" s="1">
        <v>-1.5269921000000001E-2</v>
      </c>
    </row>
    <row r="11653" spans="1:4" x14ac:dyDescent="0.15">
      <c r="A11653" s="1">
        <v>116.51</v>
      </c>
      <c r="B11653" s="1">
        <v>7.8345971E-3</v>
      </c>
      <c r="C11653" s="1">
        <v>-1.348733E-3</v>
      </c>
      <c r="D11653" s="1">
        <v>-1.4835447999999999E-2</v>
      </c>
    </row>
    <row r="11654" spans="1:4" x14ac:dyDescent="0.15">
      <c r="A11654" s="1">
        <v>116.52</v>
      </c>
      <c r="B11654" s="1">
        <v>8.0791027000000001E-3</v>
      </c>
      <c r="C11654" s="1">
        <v>-1.0100087E-3</v>
      </c>
      <c r="D11654" s="1">
        <v>-1.4617203E-2</v>
      </c>
    </row>
    <row r="11655" spans="1:4" x14ac:dyDescent="0.15">
      <c r="A11655" s="1">
        <v>116.53</v>
      </c>
      <c r="B11655" s="1">
        <v>8.5424190000000007E-3</v>
      </c>
      <c r="C11655" s="1">
        <v>-6.4640246000000003E-4</v>
      </c>
      <c r="D11655" s="1">
        <v>-1.4037127999999999E-2</v>
      </c>
    </row>
    <row r="11656" spans="1:4" x14ac:dyDescent="0.15">
      <c r="A11656" s="1">
        <v>116.54</v>
      </c>
      <c r="B11656" s="1">
        <v>8.8613740999999996E-3</v>
      </c>
      <c r="C11656" s="1">
        <v>-5.1019754E-4</v>
      </c>
      <c r="D11656" s="1">
        <v>-1.3141720000000001E-2</v>
      </c>
    </row>
    <row r="11657" spans="1:4" x14ac:dyDescent="0.15">
      <c r="A11657" s="1">
        <v>116.55</v>
      </c>
      <c r="B11657" s="1">
        <v>8.8956127999999992E-3</v>
      </c>
      <c r="C11657" s="1">
        <v>-3.4996738999999998E-4</v>
      </c>
      <c r="D11657" s="1">
        <v>-1.2840076000000001E-2</v>
      </c>
    </row>
    <row r="11658" spans="1:4" x14ac:dyDescent="0.15">
      <c r="A11658" s="1">
        <v>116.56</v>
      </c>
      <c r="B11658" s="1">
        <v>8.7422282000000004E-3</v>
      </c>
      <c r="C11658" s="1">
        <v>-1.7158658000000001E-4</v>
      </c>
      <c r="D11658" s="1">
        <v>-1.2415803E-2</v>
      </c>
    </row>
    <row r="11659" spans="1:4" x14ac:dyDescent="0.15">
      <c r="A11659" s="1">
        <v>116.57</v>
      </c>
      <c r="B11659" s="1">
        <v>8.3981317000000003E-3</v>
      </c>
      <c r="C11659" s="1">
        <v>3.7060712000000002E-4</v>
      </c>
      <c r="D11659" s="1">
        <v>-1.1815389000000001E-2</v>
      </c>
    </row>
    <row r="11660" spans="1:4" x14ac:dyDescent="0.15">
      <c r="A11660" s="1">
        <v>116.58</v>
      </c>
      <c r="B11660" s="1">
        <v>8.5466928000000001E-3</v>
      </c>
      <c r="C11660" s="1">
        <v>6.6282601999999996E-4</v>
      </c>
      <c r="D11660" s="1">
        <v>-1.11979E-2</v>
      </c>
    </row>
    <row r="11661" spans="1:4" x14ac:dyDescent="0.15">
      <c r="A11661" s="1">
        <v>116.59</v>
      </c>
      <c r="B11661" s="1">
        <v>8.6590074999999996E-3</v>
      </c>
      <c r="C11661" s="1">
        <v>1.001903E-3</v>
      </c>
      <c r="D11661" s="1">
        <v>-1.0792816E-2</v>
      </c>
    </row>
    <row r="11662" spans="1:4" x14ac:dyDescent="0.15">
      <c r="A11662" s="1">
        <v>116.6</v>
      </c>
      <c r="B11662" s="1">
        <v>8.6008369000000005E-3</v>
      </c>
      <c r="C11662" s="1">
        <v>8.7028761999999999E-4</v>
      </c>
      <c r="D11662" s="1">
        <v>-1.0538858E-2</v>
      </c>
    </row>
    <row r="11663" spans="1:4" x14ac:dyDescent="0.15">
      <c r="A11663" s="1">
        <v>116.61</v>
      </c>
      <c r="B11663" s="1">
        <v>8.5830258999999992E-3</v>
      </c>
      <c r="C11663" s="1">
        <v>7.2753838000000001E-4</v>
      </c>
      <c r="D11663" s="1">
        <v>-1.0275548000000001E-2</v>
      </c>
    </row>
    <row r="11664" spans="1:4" x14ac:dyDescent="0.15">
      <c r="A11664" s="1">
        <v>116.62</v>
      </c>
      <c r="B11664" s="1">
        <v>9.0674176000000006E-3</v>
      </c>
      <c r="C11664" s="1">
        <v>9.7564866000000004E-4</v>
      </c>
      <c r="D11664" s="1">
        <v>-1.0092689E-2</v>
      </c>
    </row>
    <row r="11665" spans="1:4" x14ac:dyDescent="0.15">
      <c r="A11665" s="1">
        <v>116.63</v>
      </c>
      <c r="B11665" s="1">
        <v>9.3142202000000007E-3</v>
      </c>
      <c r="C11665" s="1">
        <v>1.5181114999999999E-3</v>
      </c>
      <c r="D11665" s="1">
        <v>-9.3300721999999992E-3</v>
      </c>
    </row>
    <row r="11666" spans="1:4" x14ac:dyDescent="0.15">
      <c r="A11666" s="1">
        <v>116.64</v>
      </c>
      <c r="B11666" s="1">
        <v>9.5037981000000004E-3</v>
      </c>
      <c r="C11666" s="1">
        <v>2.0381956999999998E-3</v>
      </c>
      <c r="D11666" s="1">
        <v>-8.7457989000000007E-3</v>
      </c>
    </row>
    <row r="11667" spans="1:4" x14ac:dyDescent="0.15">
      <c r="A11667" s="1">
        <v>116.65</v>
      </c>
      <c r="B11667" s="1">
        <v>9.3194130999999999E-3</v>
      </c>
      <c r="C11667" s="1">
        <v>2.5603722000000001E-3</v>
      </c>
      <c r="D11667" s="1">
        <v>-8.4985323000000002E-3</v>
      </c>
    </row>
    <row r="11668" spans="1:4" x14ac:dyDescent="0.15">
      <c r="A11668" s="1">
        <v>116.66</v>
      </c>
      <c r="B11668" s="1">
        <v>9.1482409999999997E-3</v>
      </c>
      <c r="C11668" s="1">
        <v>2.5729759999999998E-3</v>
      </c>
      <c r="D11668" s="1">
        <v>-8.0839485000000003E-3</v>
      </c>
    </row>
    <row r="11669" spans="1:4" x14ac:dyDescent="0.15">
      <c r="A11669" s="1">
        <v>116.67</v>
      </c>
      <c r="B11669" s="1">
        <v>9.0396376000000007E-3</v>
      </c>
      <c r="C11669" s="1">
        <v>2.9102385000000001E-3</v>
      </c>
      <c r="D11669" s="1">
        <v>-7.1978566000000001E-3</v>
      </c>
    </row>
    <row r="11670" spans="1:4" x14ac:dyDescent="0.15">
      <c r="A11670" s="1">
        <v>116.68</v>
      </c>
      <c r="B11670" s="1">
        <v>8.7660085000000002E-3</v>
      </c>
      <c r="C11670" s="1">
        <v>3.4003237E-3</v>
      </c>
      <c r="D11670" s="1">
        <v>-6.6549162000000004E-3</v>
      </c>
    </row>
    <row r="11671" spans="1:4" x14ac:dyDescent="0.15">
      <c r="A11671" s="1">
        <v>116.69</v>
      </c>
      <c r="B11671" s="1">
        <v>8.2080304E-3</v>
      </c>
      <c r="C11671" s="1">
        <v>3.5685046999999999E-3</v>
      </c>
      <c r="D11671" s="1">
        <v>-6.2991445000000002E-3</v>
      </c>
    </row>
    <row r="11672" spans="1:4" x14ac:dyDescent="0.15">
      <c r="A11672" s="1">
        <v>116.7</v>
      </c>
      <c r="B11672" s="1">
        <v>7.8920903999999993E-3</v>
      </c>
      <c r="C11672" s="1">
        <v>3.8435787000000001E-3</v>
      </c>
      <c r="D11672" s="1">
        <v>-6.0555445999999997E-3</v>
      </c>
    </row>
    <row r="11673" spans="1:4" x14ac:dyDescent="0.15">
      <c r="A11673" s="1">
        <v>116.71</v>
      </c>
      <c r="B11673" s="1">
        <v>7.3914447000000003E-3</v>
      </c>
      <c r="C11673" s="1">
        <v>3.7969614999999999E-3</v>
      </c>
      <c r="D11673" s="1">
        <v>-5.5961865000000001E-3</v>
      </c>
    </row>
    <row r="11674" spans="1:4" x14ac:dyDescent="0.15">
      <c r="A11674" s="1">
        <v>116.72</v>
      </c>
      <c r="B11674" s="1">
        <v>6.4592592000000002E-3</v>
      </c>
      <c r="C11674" s="1">
        <v>4.0612636999999997E-3</v>
      </c>
      <c r="D11674" s="1">
        <v>-4.8344824000000003E-3</v>
      </c>
    </row>
    <row r="11675" spans="1:4" x14ac:dyDescent="0.15">
      <c r="A11675" s="1">
        <v>116.73</v>
      </c>
      <c r="B11675" s="1">
        <v>6.1690178E-3</v>
      </c>
      <c r="C11675" s="1">
        <v>4.1952999999999999E-3</v>
      </c>
      <c r="D11675" s="1">
        <v>-4.1904561E-3</v>
      </c>
    </row>
    <row r="11676" spans="1:4" x14ac:dyDescent="0.15">
      <c r="A11676" s="1">
        <v>116.74</v>
      </c>
      <c r="B11676" s="1">
        <v>6.0684828000000003E-3</v>
      </c>
      <c r="C11676" s="1">
        <v>4.4407591000000003E-3</v>
      </c>
      <c r="D11676" s="1">
        <v>-3.6556049000000001E-3</v>
      </c>
    </row>
    <row r="11677" spans="1:4" x14ac:dyDescent="0.15">
      <c r="A11677" s="1">
        <v>116.75</v>
      </c>
      <c r="B11677" s="1">
        <v>5.8172607999999997E-3</v>
      </c>
      <c r="C11677" s="1">
        <v>4.8496872999999998E-3</v>
      </c>
      <c r="D11677" s="1">
        <v>-3.1972967999999999E-3</v>
      </c>
    </row>
    <row r="11678" spans="1:4" x14ac:dyDescent="0.15">
      <c r="A11678" s="1">
        <v>116.76</v>
      </c>
      <c r="B11678" s="1">
        <v>5.5936707999999996E-3</v>
      </c>
      <c r="C11678" s="1">
        <v>5.0764110000000003E-3</v>
      </c>
      <c r="D11678" s="1">
        <v>-2.7042426000000001E-3</v>
      </c>
    </row>
    <row r="11679" spans="1:4" x14ac:dyDescent="0.15">
      <c r="A11679" s="1">
        <v>116.77</v>
      </c>
      <c r="B11679" s="1">
        <v>5.7437136000000003E-3</v>
      </c>
      <c r="C11679" s="1">
        <v>5.2482086000000001E-3</v>
      </c>
      <c r="D11679" s="1">
        <v>-2.3521204999999998E-3</v>
      </c>
    </row>
    <row r="11680" spans="1:4" x14ac:dyDescent="0.15">
      <c r="A11680" s="1">
        <v>116.78</v>
      </c>
      <c r="B11680" s="1">
        <v>6.120154E-3</v>
      </c>
      <c r="C11680" s="1">
        <v>5.4423023999999997E-3</v>
      </c>
      <c r="D11680" s="1">
        <v>-2.1445138000000001E-3</v>
      </c>
    </row>
    <row r="11681" spans="1:4" x14ac:dyDescent="0.15">
      <c r="A11681" s="1">
        <v>116.79</v>
      </c>
      <c r="B11681" s="1">
        <v>6.5647181999999998E-3</v>
      </c>
      <c r="C11681" s="1">
        <v>5.5174563999999997E-3</v>
      </c>
      <c r="D11681" s="1">
        <v>-2.098075E-3</v>
      </c>
    </row>
    <row r="11682" spans="1:4" x14ac:dyDescent="0.15">
      <c r="A11682" s="1">
        <v>116.8</v>
      </c>
      <c r="B11682" s="1">
        <v>7.0239902999999996E-3</v>
      </c>
      <c r="C11682" s="1">
        <v>5.2764133999999999E-3</v>
      </c>
      <c r="D11682" s="1">
        <v>-2.586161E-3</v>
      </c>
    </row>
    <row r="11683" spans="1:4" x14ac:dyDescent="0.15">
      <c r="A11683" s="1">
        <v>116.81</v>
      </c>
      <c r="B11683" s="1">
        <v>7.5608944000000004E-3</v>
      </c>
      <c r="C11683" s="1">
        <v>4.7730087000000003E-3</v>
      </c>
      <c r="D11683" s="1">
        <v>-2.9282074000000001E-3</v>
      </c>
    </row>
    <row r="11684" spans="1:4" x14ac:dyDescent="0.15">
      <c r="A11684" s="1">
        <v>116.82</v>
      </c>
      <c r="B11684" s="1">
        <v>7.3280048000000002E-3</v>
      </c>
      <c r="C11684" s="1">
        <v>4.6117531000000002E-3</v>
      </c>
      <c r="D11684" s="1">
        <v>-3.2301112E-3</v>
      </c>
    </row>
    <row r="11685" spans="1:4" x14ac:dyDescent="0.15">
      <c r="A11685" s="1">
        <v>116.83</v>
      </c>
      <c r="B11685" s="1">
        <v>6.8822266999999998E-3</v>
      </c>
      <c r="C11685" s="1">
        <v>4.5936283999999999E-3</v>
      </c>
      <c r="D11685" s="1">
        <v>-3.4606936000000001E-3</v>
      </c>
    </row>
    <row r="11686" spans="1:4" x14ac:dyDescent="0.15">
      <c r="A11686" s="1">
        <v>116.84</v>
      </c>
      <c r="B11686" s="1">
        <v>7.3367490999999996E-3</v>
      </c>
      <c r="C11686" s="1">
        <v>4.3980314000000003E-3</v>
      </c>
      <c r="D11686" s="1">
        <v>-4.3208886000000004E-3</v>
      </c>
    </row>
    <row r="11687" spans="1:4" x14ac:dyDescent="0.15">
      <c r="A11687" s="1">
        <v>116.85</v>
      </c>
      <c r="B11687" s="1">
        <v>7.6196526000000004E-3</v>
      </c>
      <c r="C11687" s="1">
        <v>4.5200989999999996E-3</v>
      </c>
      <c r="D11687" s="1">
        <v>-5.4025172E-3</v>
      </c>
    </row>
    <row r="11688" spans="1:4" x14ac:dyDescent="0.15">
      <c r="A11688" s="1">
        <v>116.86</v>
      </c>
      <c r="B11688" s="1">
        <v>7.6334083999999996E-3</v>
      </c>
      <c r="C11688" s="1">
        <v>4.3913655999999997E-3</v>
      </c>
      <c r="D11688" s="1">
        <v>-5.9566528999999997E-3</v>
      </c>
    </row>
    <row r="11689" spans="1:4" x14ac:dyDescent="0.15">
      <c r="A11689" s="1">
        <v>116.87</v>
      </c>
      <c r="B11689" s="1">
        <v>7.3228987000000002E-3</v>
      </c>
      <c r="C11689" s="1">
        <v>3.5354415E-3</v>
      </c>
      <c r="D11689" s="1">
        <v>-6.5371559000000001E-3</v>
      </c>
    </row>
    <row r="11690" spans="1:4" x14ac:dyDescent="0.15">
      <c r="A11690" s="1">
        <v>116.88</v>
      </c>
      <c r="B11690" s="1">
        <v>6.8684070999999996E-3</v>
      </c>
      <c r="C11690" s="1">
        <v>3.0076260999999998E-3</v>
      </c>
      <c r="D11690" s="1">
        <v>-7.1183527999999999E-3</v>
      </c>
    </row>
    <row r="11691" spans="1:4" x14ac:dyDescent="0.15">
      <c r="A11691" s="1">
        <v>116.89</v>
      </c>
      <c r="B11691" s="1">
        <v>6.9575838999999997E-3</v>
      </c>
      <c r="C11691" s="1">
        <v>3.1164173999999999E-3</v>
      </c>
      <c r="D11691" s="1">
        <v>-7.5928688000000003E-3</v>
      </c>
    </row>
    <row r="11692" spans="1:4" x14ac:dyDescent="0.15">
      <c r="A11692" s="1">
        <v>116.9</v>
      </c>
      <c r="B11692" s="1">
        <v>6.9318263E-3</v>
      </c>
      <c r="C11692" s="1">
        <v>2.9506004E-3</v>
      </c>
      <c r="D11692" s="1">
        <v>-8.1458043999999997E-3</v>
      </c>
    </row>
    <row r="11693" spans="1:4" x14ac:dyDescent="0.15">
      <c r="A11693" s="1">
        <v>116.91</v>
      </c>
      <c r="B11693" s="1">
        <v>6.4964189000000002E-3</v>
      </c>
      <c r="C11693" s="1">
        <v>2.6413262999999999E-3</v>
      </c>
      <c r="D11693" s="1">
        <v>-8.4093562000000007E-3</v>
      </c>
    </row>
    <row r="11694" spans="1:4" x14ac:dyDescent="0.15">
      <c r="A11694" s="1">
        <v>116.92</v>
      </c>
      <c r="B11694" s="1">
        <v>6.2842408999999998E-3</v>
      </c>
      <c r="C11694" s="1">
        <v>2.3065933000000001E-3</v>
      </c>
      <c r="D11694" s="1">
        <v>-8.3317422000000006E-3</v>
      </c>
    </row>
    <row r="11695" spans="1:4" x14ac:dyDescent="0.15">
      <c r="A11695" s="1">
        <v>116.93</v>
      </c>
      <c r="B11695" s="1">
        <v>6.0811123000000002E-3</v>
      </c>
      <c r="C11695" s="1">
        <v>2.1771576000000001E-3</v>
      </c>
      <c r="D11695" s="1">
        <v>-8.1926820999999993E-3</v>
      </c>
    </row>
    <row r="11696" spans="1:4" x14ac:dyDescent="0.15">
      <c r="A11696" s="1">
        <v>116.94</v>
      </c>
      <c r="B11696" s="1">
        <v>5.6896784999999998E-3</v>
      </c>
      <c r="C11696" s="1">
        <v>2.1308333E-3</v>
      </c>
      <c r="D11696" s="1">
        <v>-7.8279717999999998E-3</v>
      </c>
    </row>
    <row r="11697" spans="1:4" x14ac:dyDescent="0.15">
      <c r="A11697" s="1">
        <v>116.95</v>
      </c>
      <c r="B11697" s="1">
        <v>5.7541068000000004E-3</v>
      </c>
      <c r="C11697" s="1">
        <v>1.5519608000000001E-3</v>
      </c>
      <c r="D11697" s="1">
        <v>-7.4365500000000001E-3</v>
      </c>
    </row>
    <row r="11698" spans="1:4" x14ac:dyDescent="0.15">
      <c r="A11698" s="1">
        <v>116.96</v>
      </c>
      <c r="B11698" s="1">
        <v>5.9852597000000004E-3</v>
      </c>
      <c r="C11698" s="1">
        <v>1.0518407000000001E-3</v>
      </c>
      <c r="D11698" s="1">
        <v>-7.2852519000000003E-3</v>
      </c>
    </row>
    <row r="11699" spans="1:4" x14ac:dyDescent="0.15">
      <c r="A11699" s="1">
        <v>116.97</v>
      </c>
      <c r="B11699" s="1">
        <v>6.2586053999999997E-3</v>
      </c>
      <c r="C11699" s="1">
        <v>7.7377706999999995E-4</v>
      </c>
      <c r="D11699" s="1">
        <v>-6.8931180000000002E-3</v>
      </c>
    </row>
    <row r="11700" spans="1:4" x14ac:dyDescent="0.15">
      <c r="A11700" s="1">
        <v>116.98</v>
      </c>
      <c r="B11700" s="1">
        <v>5.9573821000000002E-3</v>
      </c>
      <c r="C11700" s="1">
        <v>4.3685936000000002E-4</v>
      </c>
      <c r="D11700" s="1">
        <v>-6.4437571000000001E-3</v>
      </c>
    </row>
    <row r="11701" spans="1:4" x14ac:dyDescent="0.15">
      <c r="A11701" s="1">
        <v>116.99</v>
      </c>
      <c r="B11701" s="1">
        <v>5.4502190999999997E-3</v>
      </c>
      <c r="C11701" s="1">
        <v>2.427273E-4</v>
      </c>
      <c r="D11701" s="1">
        <v>-5.9601239000000002E-3</v>
      </c>
    </row>
    <row r="11702" spans="1:4" x14ac:dyDescent="0.15">
      <c r="A11702" s="1">
        <v>117</v>
      </c>
      <c r="B11702" s="1">
        <v>5.0892100000000003E-3</v>
      </c>
      <c r="C11702" s="1">
        <v>1.6463797999999999E-4</v>
      </c>
      <c r="D11702" s="1">
        <v>-5.9696860999999997E-3</v>
      </c>
    </row>
    <row r="11703" spans="1:4" x14ac:dyDescent="0.15">
      <c r="A11703" s="1">
        <v>117.01</v>
      </c>
      <c r="B11703" s="1">
        <v>4.8638578000000003E-3</v>
      </c>
      <c r="C11703" s="1">
        <v>-1.8021022999999999E-4</v>
      </c>
      <c r="D11703" s="1">
        <v>-6.1363320000000004E-3</v>
      </c>
    </row>
    <row r="11704" spans="1:4" x14ac:dyDescent="0.15">
      <c r="A11704" s="1">
        <v>117.02</v>
      </c>
      <c r="B11704" s="1">
        <v>4.7203777999999998E-3</v>
      </c>
      <c r="C11704" s="1">
        <v>-5.2906323999999999E-4</v>
      </c>
      <c r="D11704" s="1">
        <v>-6.1846410999999999E-3</v>
      </c>
    </row>
    <row r="11705" spans="1:4" x14ac:dyDescent="0.15">
      <c r="A11705" s="1">
        <v>117.03</v>
      </c>
      <c r="B11705" s="1">
        <v>4.8027215999999996E-3</v>
      </c>
      <c r="C11705" s="1">
        <v>-5.1097499999999999E-4</v>
      </c>
      <c r="D11705" s="1">
        <v>-6.2524627999999997E-3</v>
      </c>
    </row>
    <row r="11706" spans="1:4" x14ac:dyDescent="0.15">
      <c r="A11706" s="1">
        <v>117.04</v>
      </c>
      <c r="B11706" s="1">
        <v>5.0502274000000002E-3</v>
      </c>
      <c r="C11706" s="1">
        <v>-4.1015398E-4</v>
      </c>
      <c r="D11706" s="1">
        <v>-5.9501477000000001E-3</v>
      </c>
    </row>
    <row r="11707" spans="1:4" x14ac:dyDescent="0.15">
      <c r="A11707" s="1">
        <v>117.05</v>
      </c>
      <c r="B11707" s="1">
        <v>5.3095332999999996E-3</v>
      </c>
      <c r="C11707" s="1">
        <v>-6.3225808999999998E-4</v>
      </c>
      <c r="D11707" s="1">
        <v>-5.2977216999999998E-3</v>
      </c>
    </row>
    <row r="11708" spans="1:4" x14ac:dyDescent="0.15">
      <c r="A11708" s="1">
        <v>117.06</v>
      </c>
      <c r="B11708" s="1">
        <v>5.0610166999999996E-3</v>
      </c>
      <c r="C11708" s="1">
        <v>-9.9762903999999993E-4</v>
      </c>
      <c r="D11708" s="1">
        <v>-4.4071874999999996E-3</v>
      </c>
    </row>
    <row r="11709" spans="1:4" x14ac:dyDescent="0.15">
      <c r="A11709" s="1">
        <v>117.07</v>
      </c>
      <c r="B11709" s="1">
        <v>4.8486804999999999E-3</v>
      </c>
      <c r="C11709" s="1">
        <v>-1.3752208E-3</v>
      </c>
      <c r="D11709" s="1">
        <v>-3.8110851000000001E-3</v>
      </c>
    </row>
    <row r="11710" spans="1:4" x14ac:dyDescent="0.15">
      <c r="A11710" s="1">
        <v>117.08</v>
      </c>
      <c r="B11710" s="1">
        <v>5.0680962000000003E-3</v>
      </c>
      <c r="C11710" s="1">
        <v>-1.3304409000000001E-3</v>
      </c>
      <c r="D11710" s="1">
        <v>-3.5422350999999999E-3</v>
      </c>
    </row>
    <row r="11711" spans="1:4" x14ac:dyDescent="0.15">
      <c r="A11711" s="1">
        <v>117.09</v>
      </c>
      <c r="B11711" s="1">
        <v>5.4016109999999997E-3</v>
      </c>
      <c r="C11711" s="1">
        <v>-1.1792635E-3</v>
      </c>
      <c r="D11711" s="1">
        <v>-2.9472311999999999E-3</v>
      </c>
    </row>
    <row r="11712" spans="1:4" x14ac:dyDescent="0.15">
      <c r="A11712" s="1">
        <v>117.1</v>
      </c>
      <c r="B11712" s="1">
        <v>5.6726472999999999E-3</v>
      </c>
      <c r="C11712" s="1">
        <v>-8.7670551999999996E-4</v>
      </c>
      <c r="D11712" s="1">
        <v>-2.0089090000000001E-3</v>
      </c>
    </row>
    <row r="11713" spans="1:4" x14ac:dyDescent="0.15">
      <c r="A11713" s="1">
        <v>117.11</v>
      </c>
      <c r="B11713" s="1">
        <v>6.1445709999999997E-3</v>
      </c>
      <c r="C11713" s="1">
        <v>-4.7678772E-4</v>
      </c>
      <c r="D11713" s="1">
        <v>-1.2556347000000001E-3</v>
      </c>
    </row>
    <row r="11714" spans="1:4" x14ac:dyDescent="0.15">
      <c r="A11714" s="1">
        <v>117.12</v>
      </c>
      <c r="B11714" s="1">
        <v>6.4715446000000003E-3</v>
      </c>
      <c r="C11714" s="1">
        <v>-4.1032379999999998E-4</v>
      </c>
      <c r="D11714" s="1">
        <v>-9.3570922000000005E-4</v>
      </c>
    </row>
    <row r="11715" spans="1:4" x14ac:dyDescent="0.15">
      <c r="A11715" s="1">
        <v>117.13</v>
      </c>
      <c r="B11715" s="1">
        <v>6.5583839999999996E-3</v>
      </c>
      <c r="C11715" s="1">
        <v>-6.8048345999999996E-4</v>
      </c>
      <c r="D11715" s="1">
        <v>-4.1914128000000001E-4</v>
      </c>
    </row>
    <row r="11716" spans="1:4" x14ac:dyDescent="0.15">
      <c r="A11716" s="1">
        <v>117.14</v>
      </c>
      <c r="B11716" s="1">
        <v>7.1855336999999998E-3</v>
      </c>
      <c r="C11716" s="1">
        <v>-6.5813304000000004E-4</v>
      </c>
      <c r="D11716" s="1">
        <v>5.0516127000000003E-5</v>
      </c>
    </row>
    <row r="11717" spans="1:4" x14ac:dyDescent="0.15">
      <c r="A11717" s="1">
        <v>117.15</v>
      </c>
      <c r="B11717" s="1">
        <v>7.6655424999999998E-3</v>
      </c>
      <c r="C11717" s="1">
        <v>-4.8432936E-4</v>
      </c>
      <c r="D11717" s="1">
        <v>2.5488372999999998E-4</v>
      </c>
    </row>
    <row r="11718" spans="1:4" x14ac:dyDescent="0.15">
      <c r="A11718" s="1">
        <v>117.16</v>
      </c>
      <c r="B11718" s="1">
        <v>7.1835038999999998E-3</v>
      </c>
      <c r="C11718" s="1">
        <v>-3.0752714000000002E-4</v>
      </c>
      <c r="D11718" s="1">
        <v>2.0020788E-5</v>
      </c>
    </row>
    <row r="11719" spans="1:4" x14ac:dyDescent="0.15">
      <c r="A11719" s="1">
        <v>117.17</v>
      </c>
      <c r="B11719" s="1">
        <v>7.1540414E-3</v>
      </c>
      <c r="C11719" s="1">
        <v>-1.4669309999999999E-4</v>
      </c>
      <c r="D11719" s="1">
        <v>3.8267589999999999E-5</v>
      </c>
    </row>
    <row r="11720" spans="1:4" x14ac:dyDescent="0.15">
      <c r="A11720" s="1">
        <v>117.18</v>
      </c>
      <c r="B11720" s="1">
        <v>7.3995989999999998E-3</v>
      </c>
      <c r="C11720" s="1">
        <v>-1.7118231E-5</v>
      </c>
      <c r="D11720" s="1">
        <v>5.441278E-5</v>
      </c>
    </row>
    <row r="11721" spans="1:4" x14ac:dyDescent="0.15">
      <c r="A11721" s="1">
        <v>117.19</v>
      </c>
      <c r="B11721" s="1">
        <v>6.9804999999999997E-3</v>
      </c>
      <c r="C11721" s="1">
        <v>3.9352773E-5</v>
      </c>
      <c r="D11721" s="1">
        <v>-2.6802507999999997E-4</v>
      </c>
    </row>
    <row r="11722" spans="1:4" x14ac:dyDescent="0.15">
      <c r="A11722" s="1">
        <v>117.2</v>
      </c>
      <c r="B11722" s="1">
        <v>6.7162302000000002E-3</v>
      </c>
      <c r="C11722" s="1">
        <v>3.2151411000000001E-4</v>
      </c>
      <c r="D11722" s="1">
        <v>-4.7498420999999999E-4</v>
      </c>
    </row>
    <row r="11723" spans="1:4" x14ac:dyDescent="0.15">
      <c r="A11723" s="1">
        <v>117.21</v>
      </c>
      <c r="B11723" s="1">
        <v>6.5730987000000001E-3</v>
      </c>
      <c r="C11723" s="1">
        <v>5.6505271999999997E-4</v>
      </c>
      <c r="D11723" s="1">
        <v>-3.8552725999999997E-4</v>
      </c>
    </row>
    <row r="11724" spans="1:4" x14ac:dyDescent="0.15">
      <c r="A11724" s="1">
        <v>117.22</v>
      </c>
      <c r="B11724" s="1">
        <v>6.6529442000000001E-3</v>
      </c>
      <c r="C11724" s="1">
        <v>9.8100030999999995E-4</v>
      </c>
      <c r="D11724" s="1">
        <v>5.4143259000000002E-5</v>
      </c>
    </row>
    <row r="11725" spans="1:4" x14ac:dyDescent="0.15">
      <c r="A11725" s="1">
        <v>117.23</v>
      </c>
      <c r="B11725" s="1">
        <v>6.8267171999999996E-3</v>
      </c>
      <c r="C11725" s="1">
        <v>1.2361383E-3</v>
      </c>
      <c r="D11725" s="1">
        <v>6.3526097000000004E-4</v>
      </c>
    </row>
    <row r="11726" spans="1:4" x14ac:dyDescent="0.15">
      <c r="A11726" s="1">
        <v>117.24</v>
      </c>
      <c r="B11726" s="1">
        <v>6.6298824999999999E-3</v>
      </c>
      <c r="C11726" s="1">
        <v>1.5331536E-3</v>
      </c>
      <c r="D11726" s="1">
        <v>1.2870244E-3</v>
      </c>
    </row>
    <row r="11727" spans="1:4" x14ac:dyDescent="0.15">
      <c r="A11727" s="1">
        <v>117.25</v>
      </c>
      <c r="B11727" s="1">
        <v>6.3153725000000003E-3</v>
      </c>
      <c r="C11727" s="1">
        <v>1.865305E-3</v>
      </c>
      <c r="D11727" s="1">
        <v>1.6328488E-3</v>
      </c>
    </row>
    <row r="11728" spans="1:4" x14ac:dyDescent="0.15">
      <c r="A11728" s="1">
        <v>117.26</v>
      </c>
      <c r="B11728" s="1">
        <v>6.3767820999999997E-3</v>
      </c>
      <c r="C11728" s="1">
        <v>1.8783317E-3</v>
      </c>
      <c r="D11728" s="1">
        <v>2.1055726000000002E-3</v>
      </c>
    </row>
    <row r="11729" spans="1:4" x14ac:dyDescent="0.15">
      <c r="A11729" s="1">
        <v>117.27</v>
      </c>
      <c r="B11729" s="1">
        <v>5.9540983000000002E-3</v>
      </c>
      <c r="C11729" s="1">
        <v>1.9402312E-3</v>
      </c>
      <c r="D11729" s="1">
        <v>2.8115394999999998E-3</v>
      </c>
    </row>
    <row r="11730" spans="1:4" x14ac:dyDescent="0.15">
      <c r="A11730" s="1">
        <v>117.28</v>
      </c>
      <c r="B11730" s="1">
        <v>5.4331435999999999E-3</v>
      </c>
      <c r="C11730" s="1">
        <v>2.3888001E-3</v>
      </c>
      <c r="D11730" s="1">
        <v>3.7331059999999999E-3</v>
      </c>
    </row>
    <row r="11731" spans="1:4" x14ac:dyDescent="0.15">
      <c r="A11731" s="1">
        <v>117.29</v>
      </c>
      <c r="B11731" s="1">
        <v>5.1423759999999997E-3</v>
      </c>
      <c r="C11731" s="1">
        <v>2.4991242000000002E-3</v>
      </c>
      <c r="D11731" s="1">
        <v>4.6668999000000003E-3</v>
      </c>
    </row>
    <row r="11732" spans="1:4" x14ac:dyDescent="0.15">
      <c r="A11732" s="1">
        <v>117.3</v>
      </c>
      <c r="B11732" s="1">
        <v>4.648409E-3</v>
      </c>
      <c r="C11732" s="1">
        <v>2.1789902000000001E-3</v>
      </c>
      <c r="D11732" s="1">
        <v>5.7452516999999996E-3</v>
      </c>
    </row>
    <row r="11733" spans="1:4" x14ac:dyDescent="0.15">
      <c r="A11733" s="1">
        <v>117.31</v>
      </c>
      <c r="B11733" s="1">
        <v>4.4469881999999999E-3</v>
      </c>
      <c r="C11733" s="1">
        <v>2.1639149000000002E-3</v>
      </c>
      <c r="D11733" s="1">
        <v>6.9255877000000002E-3</v>
      </c>
    </row>
    <row r="11734" spans="1:4" x14ac:dyDescent="0.15">
      <c r="A11734" s="1">
        <v>117.32</v>
      </c>
      <c r="B11734" s="1">
        <v>4.2612348000000003E-3</v>
      </c>
      <c r="C11734" s="1">
        <v>2.8351298999999999E-3</v>
      </c>
      <c r="D11734" s="1">
        <v>7.9635048E-3</v>
      </c>
    </row>
    <row r="11735" spans="1:4" x14ac:dyDescent="0.15">
      <c r="A11735" s="1">
        <v>117.33</v>
      </c>
      <c r="B11735" s="1">
        <v>3.5608840999999999E-3</v>
      </c>
      <c r="C11735" s="1">
        <v>3.1936337999999998E-3</v>
      </c>
      <c r="D11735" s="1">
        <v>9.0976778000000005E-3</v>
      </c>
    </row>
    <row r="11736" spans="1:4" x14ac:dyDescent="0.15">
      <c r="A11736" s="1">
        <v>117.34</v>
      </c>
      <c r="B11736" s="1">
        <v>2.7554264999999998E-3</v>
      </c>
      <c r="C11736" s="1">
        <v>3.4665418999999999E-3</v>
      </c>
      <c r="D11736" s="1">
        <v>1.0022489000000001E-2</v>
      </c>
    </row>
    <row r="11737" spans="1:4" x14ac:dyDescent="0.15">
      <c r="A11737" s="1">
        <v>117.35</v>
      </c>
      <c r="B11737" s="1">
        <v>2.4244443000000001E-3</v>
      </c>
      <c r="C11737" s="1">
        <v>3.9933145999999997E-3</v>
      </c>
      <c r="D11737" s="1">
        <v>1.0916795999999999E-2</v>
      </c>
    </row>
    <row r="11738" spans="1:4" x14ac:dyDescent="0.15">
      <c r="A11738" s="1">
        <v>117.36</v>
      </c>
      <c r="B11738" s="1">
        <v>1.8765899E-3</v>
      </c>
      <c r="C11738" s="1">
        <v>4.7153906000000001E-3</v>
      </c>
      <c r="D11738" s="1">
        <v>1.1867931E-2</v>
      </c>
    </row>
    <row r="11739" spans="1:4" x14ac:dyDescent="0.15">
      <c r="A11739" s="1">
        <v>117.37</v>
      </c>
      <c r="B11739" s="1">
        <v>9.6179095000000002E-4</v>
      </c>
      <c r="C11739" s="1">
        <v>5.1511613999999997E-3</v>
      </c>
      <c r="D11739" s="1">
        <v>1.2758432E-2</v>
      </c>
    </row>
    <row r="11740" spans="1:4" x14ac:dyDescent="0.15">
      <c r="A11740" s="1">
        <v>117.38</v>
      </c>
      <c r="B11740" s="1">
        <v>-1.6452145000000001E-4</v>
      </c>
      <c r="C11740" s="1">
        <v>5.5068061E-3</v>
      </c>
      <c r="D11740" s="1">
        <v>1.3175068999999999E-2</v>
      </c>
    </row>
    <row r="11741" spans="1:4" x14ac:dyDescent="0.15">
      <c r="A11741" s="1">
        <v>117.39</v>
      </c>
      <c r="B11741" s="1">
        <v>-1.2890343E-3</v>
      </c>
      <c r="C11741" s="1">
        <v>5.9138137000000002E-3</v>
      </c>
      <c r="D11741" s="1">
        <v>1.3463513999999999E-2</v>
      </c>
    </row>
    <row r="11742" spans="1:4" x14ac:dyDescent="0.15">
      <c r="A11742" s="1">
        <v>117.4</v>
      </c>
      <c r="B11742" s="1">
        <v>-2.6030427000000001E-3</v>
      </c>
      <c r="C11742" s="1">
        <v>6.3106367999999999E-3</v>
      </c>
      <c r="D11742" s="1">
        <v>1.364289E-2</v>
      </c>
    </row>
    <row r="11743" spans="1:4" x14ac:dyDescent="0.15">
      <c r="A11743" s="1">
        <v>117.41</v>
      </c>
      <c r="B11743" s="1">
        <v>-3.8353484999999999E-3</v>
      </c>
      <c r="C11743" s="1">
        <v>6.4556652999999999E-3</v>
      </c>
      <c r="D11743" s="1">
        <v>1.3591424E-2</v>
      </c>
    </row>
    <row r="11744" spans="1:4" x14ac:dyDescent="0.15">
      <c r="A11744" s="1">
        <v>117.42</v>
      </c>
      <c r="B11744" s="1">
        <v>-4.7842626999999999E-3</v>
      </c>
      <c r="C11744" s="1">
        <v>6.9389235999999998E-3</v>
      </c>
      <c r="D11744" s="1">
        <v>1.3618386E-2</v>
      </c>
    </row>
    <row r="11745" spans="1:4" x14ac:dyDescent="0.15">
      <c r="A11745" s="1">
        <v>117.43</v>
      </c>
      <c r="B11745" s="1">
        <v>-5.6278719000000003E-3</v>
      </c>
      <c r="C11745" s="1">
        <v>7.7523009999999996E-3</v>
      </c>
      <c r="D11745" s="1">
        <v>1.3915566000000001E-2</v>
      </c>
    </row>
    <row r="11746" spans="1:4" x14ac:dyDescent="0.15">
      <c r="A11746" s="1">
        <v>117.44</v>
      </c>
      <c r="B11746" s="1">
        <v>-6.4303839999999999E-3</v>
      </c>
      <c r="C11746" s="1">
        <v>8.3947985999999995E-3</v>
      </c>
      <c r="D11746" s="1">
        <v>1.4355676E-2</v>
      </c>
    </row>
    <row r="11747" spans="1:4" x14ac:dyDescent="0.15">
      <c r="A11747" s="1">
        <v>117.45</v>
      </c>
      <c r="B11747" s="1">
        <v>-7.0888091999999998E-3</v>
      </c>
      <c r="C11747" s="1">
        <v>8.4978975000000005E-3</v>
      </c>
      <c r="D11747" s="1">
        <v>1.4638722E-2</v>
      </c>
    </row>
    <row r="11748" spans="1:4" x14ac:dyDescent="0.15">
      <c r="A11748" s="1">
        <v>117.46</v>
      </c>
      <c r="B11748" s="1">
        <v>-7.7675375000000003E-3</v>
      </c>
      <c r="C11748" s="1">
        <v>8.6324343000000001E-3</v>
      </c>
      <c r="D11748" s="1">
        <v>1.4683592000000001E-2</v>
      </c>
    </row>
    <row r="11749" spans="1:4" x14ac:dyDescent="0.15">
      <c r="A11749" s="1">
        <v>117.47</v>
      </c>
      <c r="B11749" s="1">
        <v>-8.9315107000000008E-3</v>
      </c>
      <c r="C11749" s="1">
        <v>9.1224619E-3</v>
      </c>
      <c r="D11749" s="1">
        <v>1.4563115E-2</v>
      </c>
    </row>
    <row r="11750" spans="1:4" x14ac:dyDescent="0.15">
      <c r="A11750" s="1">
        <v>117.48</v>
      </c>
      <c r="B11750" s="1">
        <v>-1.0507103E-2</v>
      </c>
      <c r="C11750" s="1">
        <v>9.2916105999999998E-3</v>
      </c>
      <c r="D11750" s="1">
        <v>1.4581016E-2</v>
      </c>
    </row>
    <row r="11751" spans="1:4" x14ac:dyDescent="0.15">
      <c r="A11751" s="1">
        <v>117.49</v>
      </c>
      <c r="B11751" s="1">
        <v>-1.1944626E-2</v>
      </c>
      <c r="C11751" s="1">
        <v>9.1868791999999994E-3</v>
      </c>
      <c r="D11751" s="1">
        <v>1.4539065E-2</v>
      </c>
    </row>
    <row r="11752" spans="1:4" x14ac:dyDescent="0.15">
      <c r="A11752" s="1">
        <v>117.5</v>
      </c>
      <c r="B11752" s="1">
        <v>-1.294183E-2</v>
      </c>
      <c r="C11752" s="1">
        <v>9.4835943000000002E-3</v>
      </c>
      <c r="D11752" s="1">
        <v>1.4616507000000001E-2</v>
      </c>
    </row>
    <row r="11753" spans="1:4" x14ac:dyDescent="0.15">
      <c r="A11753" s="1">
        <v>117.51</v>
      </c>
      <c r="B11753" s="1">
        <v>-1.3751045999999999E-2</v>
      </c>
      <c r="C11753" s="1">
        <v>9.7227335000000005E-3</v>
      </c>
      <c r="D11753" s="1">
        <v>1.505773E-2</v>
      </c>
    </row>
    <row r="11754" spans="1:4" x14ac:dyDescent="0.15">
      <c r="A11754" s="1">
        <v>117.52</v>
      </c>
      <c r="B11754" s="1">
        <v>-1.4282507E-2</v>
      </c>
      <c r="C11754" s="1">
        <v>9.6452949000000003E-3</v>
      </c>
      <c r="D11754" s="1">
        <v>1.5463741E-2</v>
      </c>
    </row>
    <row r="11755" spans="1:4" x14ac:dyDescent="0.15">
      <c r="A11755" s="1">
        <v>117.53</v>
      </c>
      <c r="B11755" s="1">
        <v>-1.4709979E-2</v>
      </c>
      <c r="C11755" s="1">
        <v>9.3893323000000008E-3</v>
      </c>
      <c r="D11755" s="1">
        <v>1.537927E-2</v>
      </c>
    </row>
    <row r="11756" spans="1:4" x14ac:dyDescent="0.15">
      <c r="A11756" s="1">
        <v>117.54</v>
      </c>
      <c r="B11756" s="1">
        <v>-1.5534585E-2</v>
      </c>
      <c r="C11756" s="1">
        <v>9.3708105E-3</v>
      </c>
      <c r="D11756" s="1">
        <v>1.5258931E-2</v>
      </c>
    </row>
    <row r="11757" spans="1:4" x14ac:dyDescent="0.15">
      <c r="A11757" s="1">
        <v>117.55</v>
      </c>
      <c r="B11757" s="1">
        <v>-1.6474048000000002E-2</v>
      </c>
      <c r="C11757" s="1">
        <v>9.1712123999999999E-3</v>
      </c>
      <c r="D11757" s="1">
        <v>1.5107634999999999E-2</v>
      </c>
    </row>
    <row r="11758" spans="1:4" x14ac:dyDescent="0.15">
      <c r="A11758" s="1">
        <v>117.56</v>
      </c>
      <c r="B11758" s="1">
        <v>-1.7246709999999998E-2</v>
      </c>
      <c r="C11758" s="1">
        <v>8.7332091000000001E-3</v>
      </c>
      <c r="D11758" s="1">
        <v>1.4972116000000001E-2</v>
      </c>
    </row>
    <row r="11759" spans="1:4" x14ac:dyDescent="0.15">
      <c r="A11759" s="1">
        <v>117.57</v>
      </c>
      <c r="B11759" s="1">
        <v>-1.7923601000000001E-2</v>
      </c>
      <c r="C11759" s="1">
        <v>8.4999749000000003E-3</v>
      </c>
      <c r="D11759" s="1">
        <v>1.4892544000000001E-2</v>
      </c>
    </row>
    <row r="11760" spans="1:4" x14ac:dyDescent="0.15">
      <c r="A11760" s="1">
        <v>117.58</v>
      </c>
      <c r="B11760" s="1">
        <v>-1.8607175E-2</v>
      </c>
      <c r="C11760" s="1">
        <v>8.2141907000000004E-3</v>
      </c>
      <c r="D11760" s="1">
        <v>1.4780978E-2</v>
      </c>
    </row>
    <row r="11761" spans="1:4" x14ac:dyDescent="0.15">
      <c r="A11761" s="1">
        <v>117.59</v>
      </c>
      <c r="B11761" s="1">
        <v>-1.9456207999999999E-2</v>
      </c>
      <c r="C11761" s="1">
        <v>7.5561265000000004E-3</v>
      </c>
      <c r="D11761" s="1">
        <v>1.4509571000000001E-2</v>
      </c>
    </row>
    <row r="11762" spans="1:4" x14ac:dyDescent="0.15">
      <c r="A11762" s="1">
        <v>117.6</v>
      </c>
      <c r="B11762" s="1">
        <v>-1.9673573E-2</v>
      </c>
      <c r="C11762" s="1">
        <v>6.7773935999999998E-3</v>
      </c>
      <c r="D11762" s="1">
        <v>1.4494467E-2</v>
      </c>
    </row>
    <row r="11763" spans="1:4" x14ac:dyDescent="0.15">
      <c r="A11763" s="1">
        <v>117.61</v>
      </c>
      <c r="B11763" s="1">
        <v>-1.975758E-2</v>
      </c>
      <c r="C11763" s="1">
        <v>6.2664940999999997E-3</v>
      </c>
      <c r="D11763" s="1">
        <v>1.4416129E-2</v>
      </c>
    </row>
    <row r="11764" spans="1:4" x14ac:dyDescent="0.15">
      <c r="A11764" s="1">
        <v>117.62</v>
      </c>
      <c r="B11764" s="1">
        <v>-1.9813964E-2</v>
      </c>
      <c r="C11764" s="1">
        <v>6.0053870000000001E-3</v>
      </c>
      <c r="D11764" s="1">
        <v>1.4614652000000001E-2</v>
      </c>
    </row>
    <row r="11765" spans="1:4" x14ac:dyDescent="0.15">
      <c r="A11765" s="1">
        <v>117.63</v>
      </c>
      <c r="B11765" s="1">
        <v>-2.0241696E-2</v>
      </c>
      <c r="C11765" s="1">
        <v>5.5705683999999998E-3</v>
      </c>
      <c r="D11765" s="1">
        <v>1.4888047999999999E-2</v>
      </c>
    </row>
    <row r="11766" spans="1:4" x14ac:dyDescent="0.15">
      <c r="A11766" s="1">
        <v>117.64</v>
      </c>
      <c r="B11766" s="1">
        <v>-2.0532135E-2</v>
      </c>
      <c r="C11766" s="1">
        <v>5.2017783000000003E-3</v>
      </c>
      <c r="D11766" s="1">
        <v>1.531102E-2</v>
      </c>
    </row>
    <row r="11767" spans="1:4" x14ac:dyDescent="0.15">
      <c r="A11767" s="1">
        <v>117.65</v>
      </c>
      <c r="B11767" s="1">
        <v>-2.0275053000000001E-2</v>
      </c>
      <c r="C11767" s="1">
        <v>4.9556558999999997E-3</v>
      </c>
      <c r="D11767" s="1">
        <v>1.6198403E-2</v>
      </c>
    </row>
    <row r="11768" spans="1:4" x14ac:dyDescent="0.15">
      <c r="A11768" s="1">
        <v>117.66</v>
      </c>
      <c r="B11768" s="1">
        <v>-2.0086151999999999E-2</v>
      </c>
      <c r="C11768" s="1">
        <v>4.9646216E-3</v>
      </c>
      <c r="D11768" s="1">
        <v>1.7143882999999999E-2</v>
      </c>
    </row>
    <row r="11769" spans="1:4" x14ac:dyDescent="0.15">
      <c r="A11769" s="1">
        <v>117.67</v>
      </c>
      <c r="B11769" s="1">
        <v>-2.0068282999999999E-2</v>
      </c>
      <c r="C11769" s="1">
        <v>4.7776390999999998E-3</v>
      </c>
      <c r="D11769" s="1">
        <v>1.8012961000000001E-2</v>
      </c>
    </row>
    <row r="11770" spans="1:4" x14ac:dyDescent="0.15">
      <c r="A11770" s="1">
        <v>117.68</v>
      </c>
      <c r="B11770" s="1">
        <v>-1.9861482E-2</v>
      </c>
      <c r="C11770" s="1">
        <v>4.9895588000000001E-3</v>
      </c>
      <c r="D11770" s="1">
        <v>1.8571612000000001E-2</v>
      </c>
    </row>
    <row r="11771" spans="1:4" x14ac:dyDescent="0.15">
      <c r="A11771" s="1">
        <v>117.69</v>
      </c>
      <c r="B11771" s="1">
        <v>-1.9738571999999999E-2</v>
      </c>
      <c r="C11771" s="1">
        <v>4.8861800000000004E-3</v>
      </c>
      <c r="D11771" s="1">
        <v>1.8950506999999998E-2</v>
      </c>
    </row>
    <row r="11772" spans="1:4" x14ac:dyDescent="0.15">
      <c r="A11772" s="1">
        <v>117.7</v>
      </c>
      <c r="B11772" s="1">
        <v>-2.0079234000000001E-2</v>
      </c>
      <c r="C11772" s="1">
        <v>4.4614737000000003E-3</v>
      </c>
      <c r="D11772" s="1">
        <v>1.9087969999999999E-2</v>
      </c>
    </row>
    <row r="11773" spans="1:4" x14ac:dyDescent="0.15">
      <c r="A11773" s="1">
        <v>117.71</v>
      </c>
      <c r="B11773" s="1">
        <v>-2.0240418E-2</v>
      </c>
      <c r="C11773" s="1">
        <v>4.1769056000000001E-3</v>
      </c>
      <c r="D11773" s="1">
        <v>1.9586202E-2</v>
      </c>
    </row>
    <row r="11774" spans="1:4" x14ac:dyDescent="0.15">
      <c r="A11774" s="1">
        <v>117.72</v>
      </c>
      <c r="B11774" s="1">
        <v>-2.0700501999999999E-2</v>
      </c>
      <c r="C11774" s="1">
        <v>4.2287488000000003E-3</v>
      </c>
      <c r="D11774" s="1">
        <v>2.0385898999999999E-2</v>
      </c>
    </row>
    <row r="11775" spans="1:4" x14ac:dyDescent="0.15">
      <c r="A11775" s="1">
        <v>117.73</v>
      </c>
      <c r="B11775" s="1">
        <v>-2.1277270000000001E-2</v>
      </c>
      <c r="C11775" s="1">
        <v>4.5836599999999998E-3</v>
      </c>
      <c r="D11775" s="1">
        <v>2.1582258E-2</v>
      </c>
    </row>
    <row r="11776" spans="1:4" x14ac:dyDescent="0.15">
      <c r="A11776" s="1">
        <v>117.74</v>
      </c>
      <c r="B11776" s="1">
        <v>-2.1627413000000002E-2</v>
      </c>
      <c r="C11776" s="1">
        <v>5.0404724999999996E-3</v>
      </c>
      <c r="D11776" s="1">
        <v>2.267392E-2</v>
      </c>
    </row>
    <row r="11777" spans="1:4" x14ac:dyDescent="0.15">
      <c r="A11777" s="1">
        <v>117.75</v>
      </c>
      <c r="B11777" s="1">
        <v>-2.1855049000000001E-2</v>
      </c>
      <c r="C11777" s="1">
        <v>5.2846908999999997E-3</v>
      </c>
      <c r="D11777" s="1">
        <v>2.3465841000000001E-2</v>
      </c>
    </row>
    <row r="11778" spans="1:4" x14ac:dyDescent="0.15">
      <c r="A11778" s="1">
        <v>117.76</v>
      </c>
      <c r="B11778" s="1">
        <v>-2.2059393E-2</v>
      </c>
      <c r="C11778" s="1">
        <v>5.5782838999999997E-3</v>
      </c>
      <c r="D11778" s="1">
        <v>2.4295675999999999E-2</v>
      </c>
    </row>
    <row r="11779" spans="1:4" x14ac:dyDescent="0.15">
      <c r="A11779" s="1">
        <v>117.77</v>
      </c>
      <c r="B11779" s="1">
        <v>-2.2136261000000001E-2</v>
      </c>
      <c r="C11779" s="1">
        <v>6.0235571999999998E-3</v>
      </c>
      <c r="D11779" s="1">
        <v>2.5246801999999999E-2</v>
      </c>
    </row>
    <row r="11780" spans="1:4" x14ac:dyDescent="0.15">
      <c r="A11780" s="1">
        <v>117.78</v>
      </c>
      <c r="B11780" s="1">
        <v>-2.2450781999999999E-2</v>
      </c>
      <c r="C11780" s="1">
        <v>6.6863505000000004E-3</v>
      </c>
      <c r="D11780" s="1">
        <v>2.6297923000000001E-2</v>
      </c>
    </row>
    <row r="11781" spans="1:4" x14ac:dyDescent="0.15">
      <c r="A11781" s="1">
        <v>117.79</v>
      </c>
      <c r="B11781" s="1">
        <v>-2.2959937999999999E-2</v>
      </c>
      <c r="C11781" s="1">
        <v>7.0587816000000003E-3</v>
      </c>
      <c r="D11781" s="1">
        <v>2.709307E-2</v>
      </c>
    </row>
    <row r="11782" spans="1:4" x14ac:dyDescent="0.15">
      <c r="A11782" s="1">
        <v>117.8</v>
      </c>
      <c r="B11782" s="1">
        <v>-2.3535343E-2</v>
      </c>
      <c r="C11782" s="1">
        <v>7.2881329E-3</v>
      </c>
      <c r="D11782" s="1">
        <v>2.7436188E-2</v>
      </c>
    </row>
    <row r="11783" spans="1:4" x14ac:dyDescent="0.15">
      <c r="A11783" s="1">
        <v>117.81</v>
      </c>
      <c r="B11783" s="1">
        <v>-2.4239448E-2</v>
      </c>
      <c r="C11783" s="1">
        <v>7.4264750999999997E-3</v>
      </c>
      <c r="D11783" s="1">
        <v>2.7929299000000001E-2</v>
      </c>
    </row>
    <row r="11784" spans="1:4" x14ac:dyDescent="0.15">
      <c r="A11784" s="1">
        <v>117.82</v>
      </c>
      <c r="B11784" s="1">
        <v>-2.4372826E-2</v>
      </c>
      <c r="C11784" s="1">
        <v>7.6902339000000002E-3</v>
      </c>
      <c r="D11784" s="1">
        <v>2.8830183999999998E-2</v>
      </c>
    </row>
    <row r="11785" spans="1:4" x14ac:dyDescent="0.15">
      <c r="A11785" s="1">
        <v>117.83</v>
      </c>
      <c r="B11785" s="1">
        <v>-2.4181643999999999E-2</v>
      </c>
      <c r="C11785" s="1">
        <v>8.3017802000000009E-3</v>
      </c>
      <c r="D11785" s="1">
        <v>2.9622498000000001E-2</v>
      </c>
    </row>
    <row r="11786" spans="1:4" x14ac:dyDescent="0.15">
      <c r="A11786" s="1">
        <v>117.84</v>
      </c>
      <c r="B11786" s="1">
        <v>-2.3962946999999998E-2</v>
      </c>
      <c r="C11786" s="1">
        <v>9.0909588E-3</v>
      </c>
      <c r="D11786" s="1">
        <v>3.0513063999999999E-2</v>
      </c>
    </row>
    <row r="11787" spans="1:4" x14ac:dyDescent="0.15">
      <c r="A11787" s="1">
        <v>117.85</v>
      </c>
      <c r="B11787" s="1">
        <v>-2.3858766999999999E-2</v>
      </c>
      <c r="C11787" s="1">
        <v>9.8197223E-3</v>
      </c>
      <c r="D11787" s="1">
        <v>3.1515132000000001E-2</v>
      </c>
    </row>
    <row r="11788" spans="1:4" x14ac:dyDescent="0.15">
      <c r="A11788" s="1">
        <v>117.86</v>
      </c>
      <c r="B11788" s="1">
        <v>-2.3449831000000001E-2</v>
      </c>
      <c r="C11788" s="1">
        <v>1.0416936999999999E-2</v>
      </c>
      <c r="D11788" s="1">
        <v>3.2100724999999997E-2</v>
      </c>
    </row>
    <row r="11789" spans="1:4" x14ac:dyDescent="0.15">
      <c r="A11789" s="1">
        <v>117.87</v>
      </c>
      <c r="B11789" s="1">
        <v>-2.3386394000000001E-2</v>
      </c>
      <c r="C11789" s="1">
        <v>1.124265E-2</v>
      </c>
      <c r="D11789" s="1">
        <v>3.2366621999999998E-2</v>
      </c>
    </row>
    <row r="11790" spans="1:4" x14ac:dyDescent="0.15">
      <c r="A11790" s="1">
        <v>117.88</v>
      </c>
      <c r="B11790" s="1">
        <v>-2.3338403000000001E-2</v>
      </c>
      <c r="C11790" s="1">
        <v>1.1939458999999999E-2</v>
      </c>
      <c r="D11790" s="1">
        <v>3.2807705E-2</v>
      </c>
    </row>
    <row r="11791" spans="1:4" x14ac:dyDescent="0.15">
      <c r="A11791" s="1">
        <v>117.89</v>
      </c>
      <c r="B11791" s="1">
        <v>-2.3067793999999999E-2</v>
      </c>
      <c r="C11791" s="1">
        <v>1.2529157000000001E-2</v>
      </c>
      <c r="D11791" s="1">
        <v>3.2919956E-2</v>
      </c>
    </row>
    <row r="11792" spans="1:4" x14ac:dyDescent="0.15">
      <c r="A11792" s="1">
        <v>117.9</v>
      </c>
      <c r="B11792" s="1">
        <v>-2.2861119999999999E-2</v>
      </c>
      <c r="C11792" s="1">
        <v>1.3105723E-2</v>
      </c>
      <c r="D11792" s="1">
        <v>3.3367016999999999E-2</v>
      </c>
    </row>
    <row r="11793" spans="1:4" x14ac:dyDescent="0.15">
      <c r="A11793" s="1">
        <v>117.91</v>
      </c>
      <c r="B11793" s="1">
        <v>-2.2898175E-2</v>
      </c>
      <c r="C11793" s="1">
        <v>1.3734646E-2</v>
      </c>
      <c r="D11793" s="1">
        <v>3.4061965999999999E-2</v>
      </c>
    </row>
    <row r="11794" spans="1:4" x14ac:dyDescent="0.15">
      <c r="A11794" s="1">
        <v>117.92</v>
      </c>
      <c r="B11794" s="1">
        <v>-2.2994173999999999E-2</v>
      </c>
      <c r="C11794" s="1">
        <v>1.4125554E-2</v>
      </c>
      <c r="D11794" s="1">
        <v>3.4810383E-2</v>
      </c>
    </row>
    <row r="11795" spans="1:4" x14ac:dyDescent="0.15">
      <c r="A11795" s="1">
        <v>117.93</v>
      </c>
      <c r="B11795" s="1">
        <v>-2.3235037E-2</v>
      </c>
      <c r="C11795" s="1">
        <v>1.4432632000000001E-2</v>
      </c>
      <c r="D11795" s="1">
        <v>3.4950890999999998E-2</v>
      </c>
    </row>
    <row r="11796" spans="1:4" x14ac:dyDescent="0.15">
      <c r="A11796" s="1">
        <v>117.94</v>
      </c>
      <c r="B11796" s="1">
        <v>-2.3133946999999998E-2</v>
      </c>
      <c r="C11796" s="1">
        <v>1.4954436E-2</v>
      </c>
      <c r="D11796" s="1">
        <v>3.4998990000000001E-2</v>
      </c>
    </row>
    <row r="11797" spans="1:4" x14ac:dyDescent="0.15">
      <c r="A11797" s="1">
        <v>117.95</v>
      </c>
      <c r="B11797" s="1">
        <v>-2.2517776E-2</v>
      </c>
      <c r="C11797" s="1">
        <v>1.5342905E-2</v>
      </c>
      <c r="D11797" s="1">
        <v>3.5130030999999999E-2</v>
      </c>
    </row>
    <row r="11798" spans="1:4" x14ac:dyDescent="0.15">
      <c r="A11798" s="1">
        <v>117.96</v>
      </c>
      <c r="B11798" s="1">
        <v>-2.1988305E-2</v>
      </c>
      <c r="C11798" s="1">
        <v>1.5741505999999999E-2</v>
      </c>
      <c r="D11798" s="1">
        <v>3.5449449000000001E-2</v>
      </c>
    </row>
    <row r="11799" spans="1:4" x14ac:dyDescent="0.15">
      <c r="A11799" s="1">
        <v>117.97</v>
      </c>
      <c r="B11799" s="1">
        <v>-2.1498450999999998E-2</v>
      </c>
      <c r="C11799" s="1">
        <v>1.6253403999999999E-2</v>
      </c>
      <c r="D11799" s="1">
        <v>3.5751077999999999E-2</v>
      </c>
    </row>
    <row r="11800" spans="1:4" x14ac:dyDescent="0.15">
      <c r="A11800" s="1">
        <v>117.98</v>
      </c>
      <c r="B11800" s="1">
        <v>-2.1155292999999999E-2</v>
      </c>
      <c r="C11800" s="1">
        <v>1.6572626E-2</v>
      </c>
      <c r="D11800" s="1">
        <v>3.6161496000000001E-2</v>
      </c>
    </row>
    <row r="11801" spans="1:4" x14ac:dyDescent="0.15">
      <c r="A11801" s="1">
        <v>117.99</v>
      </c>
      <c r="B11801" s="1">
        <v>-2.1218135999999999E-2</v>
      </c>
      <c r="C11801" s="1">
        <v>1.6874055999999998E-2</v>
      </c>
      <c r="D11801" s="1">
        <v>3.6086391000000002E-2</v>
      </c>
    </row>
    <row r="11802" spans="1:4" x14ac:dyDescent="0.15">
      <c r="A11802" s="1">
        <v>118</v>
      </c>
      <c r="B11802" s="1">
        <v>-2.1397684E-2</v>
      </c>
      <c r="C11802" s="1">
        <v>1.7009026E-2</v>
      </c>
      <c r="D11802" s="1">
        <v>3.5470481999999998E-2</v>
      </c>
    </row>
    <row r="11803" spans="1:4" x14ac:dyDescent="0.15">
      <c r="A11803" s="1">
        <v>118.01</v>
      </c>
      <c r="B11803" s="1">
        <v>-2.1942466000000001E-2</v>
      </c>
      <c r="C11803" s="1">
        <v>1.6813821E-2</v>
      </c>
      <c r="D11803" s="1">
        <v>3.5183755999999997E-2</v>
      </c>
    </row>
    <row r="11804" spans="1:4" x14ac:dyDescent="0.15">
      <c r="A11804" s="1">
        <v>118.02</v>
      </c>
      <c r="B11804" s="1">
        <v>-2.1975925E-2</v>
      </c>
      <c r="C11804" s="1">
        <v>1.6695998E-2</v>
      </c>
      <c r="D11804" s="1">
        <v>3.5080550000000002E-2</v>
      </c>
    </row>
    <row r="11805" spans="1:4" x14ac:dyDescent="0.15">
      <c r="A11805" s="1">
        <v>118.03</v>
      </c>
      <c r="B11805" s="1">
        <v>-2.1527238000000001E-2</v>
      </c>
      <c r="C11805" s="1">
        <v>1.6653913999999999E-2</v>
      </c>
      <c r="D11805" s="1">
        <v>3.5217415000000002E-2</v>
      </c>
    </row>
    <row r="11806" spans="1:4" x14ac:dyDescent="0.15">
      <c r="A11806" s="1">
        <v>118.04</v>
      </c>
      <c r="B11806" s="1">
        <v>-2.0959750999999999E-2</v>
      </c>
      <c r="C11806" s="1">
        <v>1.6740722E-2</v>
      </c>
      <c r="D11806" s="1">
        <v>3.5262723000000003E-2</v>
      </c>
    </row>
    <row r="11807" spans="1:4" x14ac:dyDescent="0.15">
      <c r="A11807" s="1">
        <v>118.05</v>
      </c>
      <c r="B11807" s="1">
        <v>-2.0435322999999998E-2</v>
      </c>
      <c r="C11807" s="1">
        <v>1.6734452E-2</v>
      </c>
      <c r="D11807" s="1">
        <v>3.5195169999999998E-2</v>
      </c>
    </row>
    <row r="11808" spans="1:4" x14ac:dyDescent="0.15">
      <c r="A11808" s="1">
        <v>118.06</v>
      </c>
      <c r="B11808" s="1">
        <v>-1.9951317E-2</v>
      </c>
      <c r="C11808" s="1">
        <v>1.6836717000000001E-2</v>
      </c>
      <c r="D11808" s="1">
        <v>3.5250746999999999E-2</v>
      </c>
    </row>
    <row r="11809" spans="1:4" x14ac:dyDescent="0.15">
      <c r="A11809" s="1">
        <v>118.07</v>
      </c>
      <c r="B11809" s="1">
        <v>-1.9855416000000001E-2</v>
      </c>
      <c r="C11809" s="1">
        <v>1.6758011999999999E-2</v>
      </c>
      <c r="D11809" s="1">
        <v>3.5011186E-2</v>
      </c>
    </row>
    <row r="11810" spans="1:4" x14ac:dyDescent="0.15">
      <c r="A11810" s="1">
        <v>118.08</v>
      </c>
      <c r="B11810" s="1">
        <v>-1.9501818000000001E-2</v>
      </c>
      <c r="C11810" s="1">
        <v>1.6758076E-2</v>
      </c>
      <c r="D11810" s="1">
        <v>3.5097986999999997E-2</v>
      </c>
    </row>
    <row r="11811" spans="1:4" x14ac:dyDescent="0.15">
      <c r="A11811" s="1">
        <v>118.09</v>
      </c>
      <c r="B11811" s="1">
        <v>-1.8783571999999998E-2</v>
      </c>
      <c r="C11811" s="1">
        <v>1.6381382E-2</v>
      </c>
      <c r="D11811" s="1">
        <v>3.5309219000000003E-2</v>
      </c>
    </row>
    <row r="11812" spans="1:4" x14ac:dyDescent="0.15">
      <c r="A11812" s="1">
        <v>118.1</v>
      </c>
      <c r="B11812" s="1">
        <v>-1.8148918999999999E-2</v>
      </c>
      <c r="C11812" s="1">
        <v>1.5939571999999999E-2</v>
      </c>
      <c r="D11812" s="1">
        <v>3.5463116000000003E-2</v>
      </c>
    </row>
    <row r="11813" spans="1:4" x14ac:dyDescent="0.15">
      <c r="A11813" s="1">
        <v>118.11</v>
      </c>
      <c r="B11813" s="1">
        <v>-1.7502220999999998E-2</v>
      </c>
      <c r="C11813" s="1">
        <v>1.5425993000000001E-2</v>
      </c>
      <c r="D11813" s="1">
        <v>3.5238464999999997E-2</v>
      </c>
    </row>
    <row r="11814" spans="1:4" x14ac:dyDescent="0.15">
      <c r="A11814" s="1">
        <v>118.12</v>
      </c>
      <c r="B11814" s="1">
        <v>-1.7152673E-2</v>
      </c>
      <c r="C11814" s="1">
        <v>1.4381308000000001E-2</v>
      </c>
      <c r="D11814" s="1">
        <v>3.5177812000000003E-2</v>
      </c>
    </row>
    <row r="11815" spans="1:4" x14ac:dyDescent="0.15">
      <c r="A11815" s="1">
        <v>118.13</v>
      </c>
      <c r="B11815" s="1">
        <v>-1.7045806E-2</v>
      </c>
      <c r="C11815" s="1">
        <v>1.329462E-2</v>
      </c>
      <c r="D11815" s="1">
        <v>3.5122662999999998E-2</v>
      </c>
    </row>
    <row r="11816" spans="1:4" x14ac:dyDescent="0.15">
      <c r="A11816" s="1">
        <v>118.14</v>
      </c>
      <c r="B11816" s="1">
        <v>-1.7049117999999999E-2</v>
      </c>
      <c r="C11816" s="1">
        <v>1.2324352E-2</v>
      </c>
      <c r="D11816" s="1">
        <v>3.4846703999999999E-2</v>
      </c>
    </row>
    <row r="11817" spans="1:4" x14ac:dyDescent="0.15">
      <c r="A11817" s="1">
        <v>118.15</v>
      </c>
      <c r="B11817" s="1">
        <v>-1.7187669999999999E-2</v>
      </c>
      <c r="C11817" s="1">
        <v>1.0973047E-2</v>
      </c>
      <c r="D11817" s="1">
        <v>3.4781398999999998E-2</v>
      </c>
    </row>
    <row r="11818" spans="1:4" x14ac:dyDescent="0.15">
      <c r="A11818" s="1">
        <v>118.16</v>
      </c>
      <c r="B11818" s="1">
        <v>-1.7250023999999999E-2</v>
      </c>
      <c r="C11818" s="1">
        <v>9.9397979999999997E-3</v>
      </c>
      <c r="D11818" s="1">
        <v>3.4418149000000002E-2</v>
      </c>
    </row>
    <row r="11819" spans="1:4" x14ac:dyDescent="0.15">
      <c r="A11819" s="1">
        <v>118.17</v>
      </c>
      <c r="B11819" s="1">
        <v>-1.6810727000000001E-2</v>
      </c>
      <c r="C11819" s="1">
        <v>8.7474732999999992E-3</v>
      </c>
      <c r="D11819" s="1">
        <v>3.3877206E-2</v>
      </c>
    </row>
    <row r="11820" spans="1:4" x14ac:dyDescent="0.15">
      <c r="A11820" s="1">
        <v>118.18</v>
      </c>
      <c r="B11820" s="1">
        <v>-1.6496500000000001E-2</v>
      </c>
      <c r="C11820" s="1">
        <v>7.3295557000000004E-3</v>
      </c>
      <c r="D11820" s="1">
        <v>3.2973138999999999E-2</v>
      </c>
    </row>
    <row r="11821" spans="1:4" x14ac:dyDescent="0.15">
      <c r="A11821" s="1">
        <v>118.19</v>
      </c>
      <c r="B11821" s="1">
        <v>-1.6508018999999999E-2</v>
      </c>
      <c r="C11821" s="1">
        <v>5.7281353000000002E-3</v>
      </c>
      <c r="D11821" s="1">
        <v>3.2021334999999998E-2</v>
      </c>
    </row>
    <row r="11822" spans="1:4" x14ac:dyDescent="0.15">
      <c r="A11822" s="1">
        <v>118.2</v>
      </c>
      <c r="B11822" s="1">
        <v>-1.6233944E-2</v>
      </c>
      <c r="C11822" s="1">
        <v>3.8657028000000002E-3</v>
      </c>
      <c r="D11822" s="1">
        <v>3.1587307000000002E-2</v>
      </c>
    </row>
    <row r="11823" spans="1:4" x14ac:dyDescent="0.15">
      <c r="A11823" s="1">
        <v>118.21</v>
      </c>
      <c r="B11823" s="1">
        <v>-1.5492229999999999E-2</v>
      </c>
      <c r="C11823" s="1">
        <v>1.9865325999999998E-3</v>
      </c>
      <c r="D11823" s="1">
        <v>3.1120694000000001E-2</v>
      </c>
    </row>
    <row r="11824" spans="1:4" x14ac:dyDescent="0.15">
      <c r="A11824" s="1">
        <v>118.22</v>
      </c>
      <c r="B11824" s="1">
        <v>-1.4943236E-2</v>
      </c>
      <c r="C11824" s="1">
        <v>2.6034296000000001E-4</v>
      </c>
      <c r="D11824" s="1">
        <v>3.0554845000000001E-2</v>
      </c>
    </row>
    <row r="11825" spans="1:4" x14ac:dyDescent="0.15">
      <c r="A11825" s="1">
        <v>118.23</v>
      </c>
      <c r="B11825" s="1">
        <v>-1.4676724E-2</v>
      </c>
      <c r="C11825" s="1">
        <v>-1.6424104000000001E-3</v>
      </c>
      <c r="D11825" s="1">
        <v>2.9949371999999998E-2</v>
      </c>
    </row>
    <row r="11826" spans="1:4" x14ac:dyDescent="0.15">
      <c r="A11826" s="1">
        <v>118.24</v>
      </c>
      <c r="B11826" s="1">
        <v>-1.4378251999999999E-2</v>
      </c>
      <c r="C11826" s="1">
        <v>-3.5254629999999999E-3</v>
      </c>
      <c r="D11826" s="1">
        <v>2.9473804999999999E-2</v>
      </c>
    </row>
    <row r="11827" spans="1:4" x14ac:dyDescent="0.15">
      <c r="A11827" s="1">
        <v>118.25</v>
      </c>
      <c r="B11827" s="1">
        <v>-1.3922861999999999E-2</v>
      </c>
      <c r="C11827" s="1">
        <v>-5.8476350999999999E-3</v>
      </c>
      <c r="D11827" s="1">
        <v>2.8931999E-2</v>
      </c>
    </row>
    <row r="11828" spans="1:4" x14ac:dyDescent="0.15">
      <c r="A11828" s="1">
        <v>118.26</v>
      </c>
      <c r="B11828" s="1">
        <v>-1.3082606E-2</v>
      </c>
      <c r="C11828" s="1">
        <v>-7.8692603E-3</v>
      </c>
      <c r="D11828" s="1">
        <v>2.8359358000000001E-2</v>
      </c>
    </row>
    <row r="11829" spans="1:4" x14ac:dyDescent="0.15">
      <c r="A11829" s="1">
        <v>118.27</v>
      </c>
      <c r="B11829" s="1">
        <v>-1.1818525E-2</v>
      </c>
      <c r="C11829" s="1">
        <v>-9.4549404000000004E-3</v>
      </c>
      <c r="D11829" s="1">
        <v>2.7348932999999999E-2</v>
      </c>
    </row>
    <row r="11830" spans="1:4" x14ac:dyDescent="0.15">
      <c r="A11830" s="1">
        <v>118.28</v>
      </c>
      <c r="B11830" s="1">
        <v>-1.0678333999999999E-2</v>
      </c>
      <c r="C11830" s="1">
        <v>-1.0950124E-2</v>
      </c>
      <c r="D11830" s="1">
        <v>2.6389572E-2</v>
      </c>
    </row>
    <row r="11831" spans="1:4" x14ac:dyDescent="0.15">
      <c r="A11831" s="1">
        <v>118.29</v>
      </c>
      <c r="B11831" s="1">
        <v>-9.9712655999999993E-3</v>
      </c>
      <c r="C11831" s="1">
        <v>-1.2718874E-2</v>
      </c>
      <c r="D11831" s="1">
        <v>2.5717572000000001E-2</v>
      </c>
    </row>
    <row r="11832" spans="1:4" x14ac:dyDescent="0.15">
      <c r="A11832" s="1">
        <v>118.3</v>
      </c>
      <c r="B11832" s="1">
        <v>-9.1373519E-3</v>
      </c>
      <c r="C11832" s="1">
        <v>-1.4499596999999999E-2</v>
      </c>
      <c r="D11832" s="1">
        <v>2.5083622E-2</v>
      </c>
    </row>
    <row r="11833" spans="1:4" x14ac:dyDescent="0.15">
      <c r="A11833" s="1">
        <v>118.31</v>
      </c>
      <c r="B11833" s="1">
        <v>-8.2856629000000008E-3</v>
      </c>
      <c r="C11833" s="1">
        <v>-1.6143368000000002E-2</v>
      </c>
      <c r="D11833" s="1">
        <v>2.4453553999999999E-2</v>
      </c>
    </row>
    <row r="11834" spans="1:4" x14ac:dyDescent="0.15">
      <c r="A11834" s="1">
        <v>118.32</v>
      </c>
      <c r="B11834" s="1">
        <v>-7.1329549999999999E-3</v>
      </c>
      <c r="C11834" s="1">
        <v>-1.7444129999999999E-2</v>
      </c>
      <c r="D11834" s="1">
        <v>2.3727059000000002E-2</v>
      </c>
    </row>
    <row r="11835" spans="1:4" x14ac:dyDescent="0.15">
      <c r="A11835" s="1">
        <v>118.33</v>
      </c>
      <c r="B11835" s="1">
        <v>-6.0643881E-3</v>
      </c>
      <c r="C11835" s="1">
        <v>-1.8816283E-2</v>
      </c>
      <c r="D11835" s="1">
        <v>2.2639349999999999E-2</v>
      </c>
    </row>
    <row r="11836" spans="1:4" x14ac:dyDescent="0.15">
      <c r="A11836" s="1">
        <v>118.34</v>
      </c>
      <c r="B11836" s="1">
        <v>-5.0800628E-3</v>
      </c>
      <c r="C11836" s="1">
        <v>-2.0289281999999999E-2</v>
      </c>
      <c r="D11836" s="1">
        <v>2.1412152E-2</v>
      </c>
    </row>
    <row r="11837" spans="1:4" x14ac:dyDescent="0.15">
      <c r="A11837" s="1">
        <v>118.35</v>
      </c>
      <c r="B11837" s="1">
        <v>-4.1937694999999997E-3</v>
      </c>
      <c r="C11837" s="1">
        <v>-2.1872985000000001E-2</v>
      </c>
      <c r="D11837" s="1">
        <v>2.0436691E-2</v>
      </c>
    </row>
    <row r="11838" spans="1:4" x14ac:dyDescent="0.15">
      <c r="A11838" s="1">
        <v>118.36</v>
      </c>
      <c r="B11838" s="1">
        <v>-3.2823797E-3</v>
      </c>
      <c r="C11838" s="1">
        <v>-2.3108508E-2</v>
      </c>
      <c r="D11838" s="1">
        <v>1.9459836000000001E-2</v>
      </c>
    </row>
    <row r="11839" spans="1:4" x14ac:dyDescent="0.15">
      <c r="A11839" s="1">
        <v>118.37</v>
      </c>
      <c r="B11839" s="1">
        <v>-2.2633105999999999E-3</v>
      </c>
      <c r="C11839" s="1">
        <v>-2.3637117999999999E-2</v>
      </c>
      <c r="D11839" s="1">
        <v>1.8199603000000002E-2</v>
      </c>
    </row>
    <row r="11840" spans="1:4" x14ac:dyDescent="0.15">
      <c r="A11840" s="1">
        <v>118.38</v>
      </c>
      <c r="B11840" s="1">
        <v>-1.1931770999999999E-3</v>
      </c>
      <c r="C11840" s="1">
        <v>-2.4680026000000001E-2</v>
      </c>
      <c r="D11840" s="1">
        <v>1.6736201999999999E-2</v>
      </c>
    </row>
    <row r="11841" spans="1:4" x14ac:dyDescent="0.15">
      <c r="A11841" s="1">
        <v>118.39</v>
      </c>
      <c r="B11841" s="1">
        <v>-2.4035788E-4</v>
      </c>
      <c r="C11841" s="1">
        <v>-2.5908559000000001E-2</v>
      </c>
      <c r="D11841" s="1">
        <v>1.5407597E-2</v>
      </c>
    </row>
    <row r="11842" spans="1:4" x14ac:dyDescent="0.15">
      <c r="A11842" s="1">
        <v>118.4</v>
      </c>
      <c r="B11842" s="1">
        <v>9.8942346000000002E-4</v>
      </c>
      <c r="C11842" s="1">
        <v>-2.6833138999999999E-2</v>
      </c>
      <c r="D11842" s="1">
        <v>1.4283992000000001E-2</v>
      </c>
    </row>
    <row r="11843" spans="1:4" x14ac:dyDescent="0.15">
      <c r="A11843" s="1">
        <v>118.41</v>
      </c>
      <c r="B11843" s="1">
        <v>2.1140442999999999E-3</v>
      </c>
      <c r="C11843" s="1">
        <v>-2.7923281000000001E-2</v>
      </c>
      <c r="D11843" s="1">
        <v>1.3013126E-2</v>
      </c>
    </row>
    <row r="11844" spans="1:4" x14ac:dyDescent="0.15">
      <c r="A11844" s="1">
        <v>118.42</v>
      </c>
      <c r="B11844" s="1">
        <v>3.5439548E-3</v>
      </c>
      <c r="C11844" s="1">
        <v>-2.8977019999999999E-2</v>
      </c>
      <c r="D11844" s="1">
        <v>1.2131667E-2</v>
      </c>
    </row>
    <row r="11845" spans="1:4" x14ac:dyDescent="0.15">
      <c r="A11845" s="1">
        <v>118.43</v>
      </c>
      <c r="B11845" s="1">
        <v>4.8062225000000004E-3</v>
      </c>
      <c r="C11845" s="1">
        <v>-2.9902925E-2</v>
      </c>
      <c r="D11845" s="1">
        <v>1.1239923000000001E-2</v>
      </c>
    </row>
    <row r="11846" spans="1:4" x14ac:dyDescent="0.15">
      <c r="A11846" s="1">
        <v>118.44</v>
      </c>
      <c r="B11846" s="1">
        <v>6.2184246000000004E-3</v>
      </c>
      <c r="C11846" s="1">
        <v>-3.0782965999999998E-2</v>
      </c>
      <c r="D11846" s="1">
        <v>1.0319302000000001E-2</v>
      </c>
    </row>
    <row r="11847" spans="1:4" x14ac:dyDescent="0.15">
      <c r="A11847" s="1">
        <v>118.45</v>
      </c>
      <c r="B11847" s="1">
        <v>7.3402288000000001E-3</v>
      </c>
      <c r="C11847" s="1">
        <v>-3.1491231000000001E-2</v>
      </c>
      <c r="D11847" s="1">
        <v>9.6564050999999995E-3</v>
      </c>
    </row>
    <row r="11848" spans="1:4" x14ac:dyDescent="0.15">
      <c r="A11848" s="1">
        <v>118.46</v>
      </c>
      <c r="B11848" s="1">
        <v>8.2910200999999992E-3</v>
      </c>
      <c r="C11848" s="1">
        <v>-3.1905115999999997E-2</v>
      </c>
      <c r="D11848" s="1">
        <v>8.9580376999999992E-3</v>
      </c>
    </row>
    <row r="11849" spans="1:4" x14ac:dyDescent="0.15">
      <c r="A11849" s="1">
        <v>118.47</v>
      </c>
      <c r="B11849" s="1">
        <v>9.2411443999999999E-3</v>
      </c>
      <c r="C11849" s="1">
        <v>-3.2174416999999997E-2</v>
      </c>
      <c r="D11849" s="1">
        <v>8.1279039000000004E-3</v>
      </c>
    </row>
    <row r="11850" spans="1:4" x14ac:dyDescent="0.15">
      <c r="A11850" s="1">
        <v>118.48</v>
      </c>
      <c r="B11850" s="1">
        <v>9.7781211999999999E-3</v>
      </c>
      <c r="C11850" s="1">
        <v>-3.2379529999999997E-2</v>
      </c>
      <c r="D11850" s="1">
        <v>7.3133505999999999E-3</v>
      </c>
    </row>
    <row r="11851" spans="1:4" x14ac:dyDescent="0.15">
      <c r="A11851" s="1">
        <v>118.49</v>
      </c>
      <c r="B11851" s="1">
        <v>1.0007100999999999E-2</v>
      </c>
      <c r="C11851" s="1">
        <v>-3.2767625000000002E-2</v>
      </c>
      <c r="D11851" s="1">
        <v>6.8367031999999996E-3</v>
      </c>
    </row>
    <row r="11852" spans="1:4" x14ac:dyDescent="0.15">
      <c r="A11852" s="1">
        <v>118.5</v>
      </c>
      <c r="B11852" s="1">
        <v>1.0458989E-2</v>
      </c>
      <c r="C11852" s="1">
        <v>-3.2999045999999997E-2</v>
      </c>
      <c r="D11852" s="1">
        <v>5.9199939999999996E-3</v>
      </c>
    </row>
    <row r="11853" spans="1:4" x14ac:dyDescent="0.15">
      <c r="A11853" s="1">
        <v>118.51</v>
      </c>
      <c r="B11853" s="1">
        <v>1.0936759000000001E-2</v>
      </c>
      <c r="C11853" s="1">
        <v>-3.3469930000000002E-2</v>
      </c>
      <c r="D11853" s="1">
        <v>4.8931592999999999E-3</v>
      </c>
    </row>
    <row r="11854" spans="1:4" x14ac:dyDescent="0.15">
      <c r="A11854" s="1">
        <v>118.52</v>
      </c>
      <c r="B11854" s="1">
        <v>1.130402E-2</v>
      </c>
      <c r="C11854" s="1">
        <v>-3.3798416999999997E-2</v>
      </c>
      <c r="D11854" s="1">
        <v>4.3307051999999999E-3</v>
      </c>
    </row>
    <row r="11855" spans="1:4" x14ac:dyDescent="0.15">
      <c r="A11855" s="1">
        <v>118.53</v>
      </c>
      <c r="B11855" s="1">
        <v>1.1477751E-2</v>
      </c>
      <c r="C11855" s="1">
        <v>-3.4544390000000001E-2</v>
      </c>
      <c r="D11855" s="1">
        <v>3.2947227000000002E-3</v>
      </c>
    </row>
    <row r="11856" spans="1:4" x14ac:dyDescent="0.15">
      <c r="A11856" s="1">
        <v>118.54</v>
      </c>
      <c r="B11856" s="1">
        <v>1.1351297E-2</v>
      </c>
      <c r="C11856" s="1">
        <v>-3.4928887999999998E-2</v>
      </c>
      <c r="D11856" s="1">
        <v>2.2954649E-3</v>
      </c>
    </row>
    <row r="11857" spans="1:4" x14ac:dyDescent="0.15">
      <c r="A11857" s="1">
        <v>118.55</v>
      </c>
      <c r="B11857" s="1">
        <v>1.0974403000000001E-2</v>
      </c>
      <c r="C11857" s="1">
        <v>-3.5083653999999999E-2</v>
      </c>
      <c r="D11857" s="1">
        <v>1.4758185E-3</v>
      </c>
    </row>
    <row r="11858" spans="1:4" x14ac:dyDescent="0.15">
      <c r="A11858" s="1">
        <v>118.56</v>
      </c>
      <c r="B11858" s="1">
        <v>1.0772512999999999E-2</v>
      </c>
      <c r="C11858" s="1">
        <v>-3.4951800999999998E-2</v>
      </c>
      <c r="D11858" s="1">
        <v>6.2669216999999995E-4</v>
      </c>
    </row>
    <row r="11859" spans="1:4" x14ac:dyDescent="0.15">
      <c r="A11859" s="1">
        <v>118.57</v>
      </c>
      <c r="B11859" s="1">
        <v>1.0387973999999999E-2</v>
      </c>
      <c r="C11859" s="1">
        <v>-3.4673089999999997E-2</v>
      </c>
      <c r="D11859" s="1">
        <v>-4.8369838000000002E-4</v>
      </c>
    </row>
    <row r="11860" spans="1:4" x14ac:dyDescent="0.15">
      <c r="A11860" s="1">
        <v>118.58</v>
      </c>
      <c r="B11860" s="1">
        <v>9.7522675E-3</v>
      </c>
      <c r="C11860" s="1">
        <v>-3.4644466999999998E-2</v>
      </c>
      <c r="D11860" s="1">
        <v>-1.5979071E-3</v>
      </c>
    </row>
    <row r="11861" spans="1:4" x14ac:dyDescent="0.15">
      <c r="A11861" s="1">
        <v>118.59</v>
      </c>
      <c r="B11861" s="1">
        <v>8.9598283000000001E-3</v>
      </c>
      <c r="C11861" s="1">
        <v>-3.4756689E-2</v>
      </c>
      <c r="D11861" s="1">
        <v>-2.6422686999999999E-3</v>
      </c>
    </row>
    <row r="11862" spans="1:4" x14ac:dyDescent="0.15">
      <c r="A11862" s="1">
        <v>118.6</v>
      </c>
      <c r="B11862" s="1">
        <v>7.8965227000000002E-3</v>
      </c>
      <c r="C11862" s="1">
        <v>-3.5047203999999998E-2</v>
      </c>
      <c r="D11862" s="1">
        <v>-3.4655901000000002E-3</v>
      </c>
    </row>
    <row r="11863" spans="1:4" x14ac:dyDescent="0.15">
      <c r="A11863" s="1">
        <v>118.61</v>
      </c>
      <c r="B11863" s="1">
        <v>6.6976974999999996E-3</v>
      </c>
      <c r="C11863" s="1">
        <v>-3.5209070000000002E-2</v>
      </c>
      <c r="D11863" s="1">
        <v>-4.4949912999999999E-3</v>
      </c>
    </row>
    <row r="11864" spans="1:4" x14ac:dyDescent="0.15">
      <c r="A11864" s="1">
        <v>118.62</v>
      </c>
      <c r="B11864" s="1">
        <v>5.5017963999999999E-3</v>
      </c>
      <c r="C11864" s="1">
        <v>-3.5405076000000001E-2</v>
      </c>
      <c r="D11864" s="1">
        <v>-5.7311931999999999E-3</v>
      </c>
    </row>
    <row r="11865" spans="1:4" x14ac:dyDescent="0.15">
      <c r="A11865" s="1">
        <v>118.63</v>
      </c>
      <c r="B11865" s="1">
        <v>4.0010402999999996E-3</v>
      </c>
      <c r="C11865" s="1">
        <v>-3.5557217000000002E-2</v>
      </c>
      <c r="D11865" s="1">
        <v>-7.1100766000000001E-3</v>
      </c>
    </row>
    <row r="11866" spans="1:4" x14ac:dyDescent="0.15">
      <c r="A11866" s="1">
        <v>118.64</v>
      </c>
      <c r="B11866" s="1">
        <v>2.3572402000000001E-3</v>
      </c>
      <c r="C11866" s="1">
        <v>-3.5483529999999999E-2</v>
      </c>
      <c r="D11866" s="1">
        <v>-8.1962966999999994E-3</v>
      </c>
    </row>
    <row r="11867" spans="1:4" x14ac:dyDescent="0.15">
      <c r="A11867" s="1">
        <v>118.65</v>
      </c>
      <c r="B11867" s="1">
        <v>9.1638213999999996E-4</v>
      </c>
      <c r="C11867" s="1">
        <v>-3.5266212999999998E-2</v>
      </c>
      <c r="D11867" s="1">
        <v>-9.1236866E-3</v>
      </c>
    </row>
    <row r="11868" spans="1:4" x14ac:dyDescent="0.15">
      <c r="A11868" s="1">
        <v>118.66</v>
      </c>
      <c r="B11868" s="1">
        <v>-5.3795836999999999E-4</v>
      </c>
      <c r="C11868" s="1">
        <v>-3.4901863999999998E-2</v>
      </c>
      <c r="D11868" s="1">
        <v>-9.8089856999999999E-3</v>
      </c>
    </row>
    <row r="11869" spans="1:4" x14ac:dyDescent="0.15">
      <c r="A11869" s="1">
        <v>118.67</v>
      </c>
      <c r="B11869" s="1">
        <v>-1.7558024E-3</v>
      </c>
      <c r="C11869" s="1">
        <v>-3.4837535000000003E-2</v>
      </c>
      <c r="D11869" s="1">
        <v>-1.0804711E-2</v>
      </c>
    </row>
    <row r="11870" spans="1:4" x14ac:dyDescent="0.15">
      <c r="A11870" s="1">
        <v>118.68</v>
      </c>
      <c r="B11870" s="1">
        <v>-2.8936557E-3</v>
      </c>
      <c r="C11870" s="1">
        <v>-3.4745860000000003E-2</v>
      </c>
      <c r="D11870" s="1">
        <v>-1.180027E-2</v>
      </c>
    </row>
    <row r="11871" spans="1:4" x14ac:dyDescent="0.15">
      <c r="A11871" s="1">
        <v>118.69</v>
      </c>
      <c r="B11871" s="1">
        <v>-4.1884490000000003E-3</v>
      </c>
      <c r="C11871" s="1">
        <v>-3.4273127E-2</v>
      </c>
      <c r="D11871" s="1">
        <v>-1.2238468000000001E-2</v>
      </c>
    </row>
    <row r="11872" spans="1:4" x14ac:dyDescent="0.15">
      <c r="A11872" s="1">
        <v>118.7</v>
      </c>
      <c r="B11872" s="1">
        <v>-5.2736598999999999E-3</v>
      </c>
      <c r="C11872" s="1">
        <v>-3.3489084000000002E-2</v>
      </c>
      <c r="D11872" s="1">
        <v>-1.2474114E-2</v>
      </c>
    </row>
    <row r="11873" spans="1:4" x14ac:dyDescent="0.15">
      <c r="A11873" s="1">
        <v>118.71</v>
      </c>
      <c r="B11873" s="1">
        <v>-6.2270846000000001E-3</v>
      </c>
      <c r="C11873" s="1">
        <v>-3.2762791999999999E-2</v>
      </c>
      <c r="D11873" s="1">
        <v>-1.3163658999999999E-2</v>
      </c>
    </row>
    <row r="11874" spans="1:4" x14ac:dyDescent="0.15">
      <c r="A11874" s="1">
        <v>118.72</v>
      </c>
      <c r="B11874" s="1">
        <v>-7.0382383000000001E-3</v>
      </c>
      <c r="C11874" s="1">
        <v>-3.1848973000000003E-2</v>
      </c>
      <c r="D11874" s="1">
        <v>-1.3709003000000001E-2</v>
      </c>
    </row>
    <row r="11875" spans="1:4" x14ac:dyDescent="0.15">
      <c r="A11875" s="1">
        <v>118.73</v>
      </c>
      <c r="B11875" s="1">
        <v>-8.0307416000000003E-3</v>
      </c>
      <c r="C11875" s="1">
        <v>-3.1034518000000001E-2</v>
      </c>
      <c r="D11875" s="1">
        <v>-1.4469094E-2</v>
      </c>
    </row>
    <row r="11876" spans="1:4" x14ac:dyDescent="0.15">
      <c r="A11876" s="1">
        <v>118.74</v>
      </c>
      <c r="B11876" s="1">
        <v>-8.8967222000000002E-3</v>
      </c>
      <c r="C11876" s="1">
        <v>-2.9785737999999999E-2</v>
      </c>
      <c r="D11876" s="1">
        <v>-1.4763093E-2</v>
      </c>
    </row>
    <row r="11877" spans="1:4" x14ac:dyDescent="0.15">
      <c r="A11877" s="1">
        <v>118.75</v>
      </c>
      <c r="B11877" s="1">
        <v>-9.9935992999999994E-3</v>
      </c>
      <c r="C11877" s="1">
        <v>-2.8705706000000001E-2</v>
      </c>
      <c r="D11877" s="1">
        <v>-1.5177506E-2</v>
      </c>
    </row>
    <row r="11878" spans="1:4" x14ac:dyDescent="0.15">
      <c r="A11878" s="1">
        <v>118.76</v>
      </c>
      <c r="B11878" s="1">
        <v>-1.1071704999999999E-2</v>
      </c>
      <c r="C11878" s="1">
        <v>-2.7878559000000001E-2</v>
      </c>
      <c r="D11878" s="1">
        <v>-1.5764904E-2</v>
      </c>
    </row>
    <row r="11879" spans="1:4" x14ac:dyDescent="0.15">
      <c r="A11879" s="1">
        <v>118.77</v>
      </c>
      <c r="B11879" s="1">
        <v>-1.1810942E-2</v>
      </c>
      <c r="C11879" s="1">
        <v>-2.7041022000000001E-2</v>
      </c>
      <c r="D11879" s="1">
        <v>-1.6305216000000001E-2</v>
      </c>
    </row>
    <row r="11880" spans="1:4" x14ac:dyDescent="0.15">
      <c r="A11880" s="1">
        <v>118.78</v>
      </c>
      <c r="B11880" s="1">
        <v>-1.2477524E-2</v>
      </c>
      <c r="C11880" s="1">
        <v>-2.6125211999999998E-2</v>
      </c>
      <c r="D11880" s="1">
        <v>-1.6757667E-2</v>
      </c>
    </row>
    <row r="11881" spans="1:4" x14ac:dyDescent="0.15">
      <c r="A11881" s="1">
        <v>118.79</v>
      </c>
      <c r="B11881" s="1">
        <v>-1.3714318E-2</v>
      </c>
      <c r="C11881" s="1">
        <v>-2.5098378000000001E-2</v>
      </c>
      <c r="D11881" s="1">
        <v>-1.7579528000000001E-2</v>
      </c>
    </row>
    <row r="11882" spans="1:4" x14ac:dyDescent="0.15">
      <c r="A11882" s="1">
        <v>118.8</v>
      </c>
      <c r="B11882" s="1">
        <v>-1.5147546E-2</v>
      </c>
      <c r="C11882" s="1">
        <v>-2.3964240000000001E-2</v>
      </c>
      <c r="D11882" s="1">
        <v>-1.8317930999999999E-2</v>
      </c>
    </row>
    <row r="11883" spans="1:4" x14ac:dyDescent="0.15">
      <c r="A11883" s="1">
        <v>118.81</v>
      </c>
      <c r="B11883" s="1">
        <v>-1.6429379000000001E-2</v>
      </c>
      <c r="C11883" s="1">
        <v>-2.2956091000000001E-2</v>
      </c>
      <c r="D11883" s="1">
        <v>-1.8661159E-2</v>
      </c>
    </row>
    <row r="11884" spans="1:4" x14ac:dyDescent="0.15">
      <c r="A11884" s="1">
        <v>118.82</v>
      </c>
      <c r="B11884" s="1">
        <v>-1.7338354E-2</v>
      </c>
      <c r="C11884" s="1">
        <v>-2.1872369999999999E-2</v>
      </c>
      <c r="D11884" s="1">
        <v>-1.8983607E-2</v>
      </c>
    </row>
    <row r="11885" spans="1:4" x14ac:dyDescent="0.15">
      <c r="A11885" s="1">
        <v>118.83</v>
      </c>
      <c r="B11885" s="1">
        <v>-1.8400188000000001E-2</v>
      </c>
      <c r="C11885" s="1">
        <v>-2.0509645E-2</v>
      </c>
      <c r="D11885" s="1">
        <v>-1.9070739E-2</v>
      </c>
    </row>
    <row r="11886" spans="1:4" x14ac:dyDescent="0.15">
      <c r="A11886" s="1">
        <v>118.84</v>
      </c>
      <c r="B11886" s="1">
        <v>-1.9151522000000001E-2</v>
      </c>
      <c r="C11886" s="1">
        <v>-1.9268152E-2</v>
      </c>
      <c r="D11886" s="1">
        <v>-1.9326954E-2</v>
      </c>
    </row>
    <row r="11887" spans="1:4" x14ac:dyDescent="0.15">
      <c r="A11887" s="1">
        <v>118.85</v>
      </c>
      <c r="B11887" s="1">
        <v>-1.9520328999999999E-2</v>
      </c>
      <c r="C11887" s="1">
        <v>-1.8722504000000001E-2</v>
      </c>
      <c r="D11887" s="1">
        <v>-1.9487859E-2</v>
      </c>
    </row>
    <row r="11888" spans="1:4" x14ac:dyDescent="0.15">
      <c r="A11888" s="1">
        <v>118.86</v>
      </c>
      <c r="B11888" s="1">
        <v>-2.0212407000000002E-2</v>
      </c>
      <c r="C11888" s="1">
        <v>-1.797429E-2</v>
      </c>
      <c r="D11888" s="1">
        <v>-1.9480992999999999E-2</v>
      </c>
    </row>
    <row r="11889" spans="1:4" x14ac:dyDescent="0.15">
      <c r="A11889" s="1">
        <v>118.87</v>
      </c>
      <c r="B11889" s="1">
        <v>-2.1232829000000002E-2</v>
      </c>
      <c r="C11889" s="1">
        <v>-1.6794218E-2</v>
      </c>
      <c r="D11889" s="1">
        <v>-1.9639569999999999E-2</v>
      </c>
    </row>
    <row r="11890" spans="1:4" x14ac:dyDescent="0.15">
      <c r="A11890" s="1">
        <v>118.88</v>
      </c>
      <c r="B11890" s="1">
        <v>-2.2363718000000001E-2</v>
      </c>
      <c r="C11890" s="1">
        <v>-1.5095025E-2</v>
      </c>
      <c r="D11890" s="1">
        <v>-1.9952762999999998E-2</v>
      </c>
    </row>
    <row r="11891" spans="1:4" x14ac:dyDescent="0.15">
      <c r="A11891" s="1">
        <v>118.89</v>
      </c>
      <c r="B11891" s="1">
        <v>-2.3215626E-2</v>
      </c>
      <c r="C11891" s="1">
        <v>-1.3766779999999999E-2</v>
      </c>
      <c r="D11891" s="1">
        <v>-2.0101590999999999E-2</v>
      </c>
    </row>
    <row r="11892" spans="1:4" x14ac:dyDescent="0.15">
      <c r="A11892" s="1">
        <v>118.9</v>
      </c>
      <c r="B11892" s="1">
        <v>-2.3246501999999999E-2</v>
      </c>
      <c r="C11892" s="1">
        <v>-1.2780377000000001E-2</v>
      </c>
      <c r="D11892" s="1">
        <v>-2.0211534999999999E-2</v>
      </c>
    </row>
    <row r="11893" spans="1:4" x14ac:dyDescent="0.15">
      <c r="A11893" s="1">
        <v>118.91</v>
      </c>
      <c r="B11893" s="1">
        <v>-2.3657615999999999E-2</v>
      </c>
      <c r="C11893" s="1">
        <v>-1.1596973E-2</v>
      </c>
      <c r="D11893" s="1">
        <v>-2.0520461E-2</v>
      </c>
    </row>
    <row r="11894" spans="1:4" x14ac:dyDescent="0.15">
      <c r="A11894" s="1">
        <v>118.92</v>
      </c>
      <c r="B11894" s="1">
        <v>-2.4135943E-2</v>
      </c>
      <c r="C11894" s="1">
        <v>-1.0366045000000001E-2</v>
      </c>
      <c r="D11894" s="1">
        <v>-2.0418431000000001E-2</v>
      </c>
    </row>
    <row r="11895" spans="1:4" x14ac:dyDescent="0.15">
      <c r="A11895" s="1">
        <v>118.93</v>
      </c>
      <c r="B11895" s="1">
        <v>-2.4678249999999999E-2</v>
      </c>
      <c r="C11895" s="1">
        <v>-9.1581530000000005E-3</v>
      </c>
      <c r="D11895" s="1">
        <v>-2.0345383000000002E-2</v>
      </c>
    </row>
    <row r="11896" spans="1:4" x14ac:dyDescent="0.15">
      <c r="A11896" s="1">
        <v>118.94</v>
      </c>
      <c r="B11896" s="1">
        <v>-2.5207630000000002E-2</v>
      </c>
      <c r="C11896" s="1">
        <v>-7.9116303999999995E-3</v>
      </c>
      <c r="D11896" s="1">
        <v>-2.0323602999999999E-2</v>
      </c>
    </row>
    <row r="11897" spans="1:4" x14ac:dyDescent="0.15">
      <c r="A11897" s="1">
        <v>118.95</v>
      </c>
      <c r="B11897" s="1">
        <v>-2.5912843000000001E-2</v>
      </c>
      <c r="C11897" s="1">
        <v>-6.7611112999999999E-3</v>
      </c>
      <c r="D11897" s="1">
        <v>-2.018497E-2</v>
      </c>
    </row>
    <row r="11898" spans="1:4" x14ac:dyDescent="0.15">
      <c r="A11898" s="1">
        <v>118.96</v>
      </c>
      <c r="B11898" s="1">
        <v>-2.6333309999999999E-2</v>
      </c>
      <c r="C11898" s="1">
        <v>-5.6980835000000002E-3</v>
      </c>
      <c r="D11898" s="1">
        <v>-2.0012749E-2</v>
      </c>
    </row>
    <row r="11899" spans="1:4" x14ac:dyDescent="0.15">
      <c r="A11899" s="1">
        <v>118.97</v>
      </c>
      <c r="B11899" s="1">
        <v>-2.6635506E-2</v>
      </c>
      <c r="C11899" s="1">
        <v>-4.7564889000000004E-3</v>
      </c>
      <c r="D11899" s="1">
        <v>-2.0413533000000001E-2</v>
      </c>
    </row>
    <row r="11900" spans="1:4" x14ac:dyDescent="0.15">
      <c r="A11900" s="1">
        <v>118.98</v>
      </c>
      <c r="B11900" s="1">
        <v>-2.7061103999999999E-2</v>
      </c>
      <c r="C11900" s="1">
        <v>-3.7162301000000001E-3</v>
      </c>
      <c r="D11900" s="1">
        <v>-2.0951440000000002E-2</v>
      </c>
    </row>
    <row r="11901" spans="1:4" x14ac:dyDescent="0.15">
      <c r="A11901" s="1">
        <v>118.99</v>
      </c>
      <c r="B11901" s="1">
        <v>-2.7264383E-2</v>
      </c>
      <c r="C11901" s="1">
        <v>-2.8972892E-3</v>
      </c>
      <c r="D11901" s="1">
        <v>-2.1309327999999999E-2</v>
      </c>
    </row>
    <row r="11902" spans="1:4" x14ac:dyDescent="0.15">
      <c r="A11902" s="1">
        <v>119</v>
      </c>
      <c r="B11902" s="1">
        <v>-2.7342686000000001E-2</v>
      </c>
      <c r="C11902" s="1">
        <v>-2.0876471999999998E-3</v>
      </c>
      <c r="D11902" s="1">
        <v>-2.1419114E-2</v>
      </c>
    </row>
    <row r="11903" spans="1:4" x14ac:dyDescent="0.15">
      <c r="A11903" s="1">
        <v>119.01</v>
      </c>
      <c r="B11903" s="1">
        <v>-2.7847084000000001E-2</v>
      </c>
      <c r="C11903" s="1">
        <v>-1.2562846999999999E-3</v>
      </c>
      <c r="D11903" s="1">
        <v>-2.1658521E-2</v>
      </c>
    </row>
    <row r="11904" spans="1:4" x14ac:dyDescent="0.15">
      <c r="A11904" s="1">
        <v>119.02</v>
      </c>
      <c r="B11904" s="1">
        <v>-2.8303067000000001E-2</v>
      </c>
      <c r="C11904" s="1">
        <v>-2.9853348E-4</v>
      </c>
      <c r="D11904" s="1">
        <v>-2.1762554999999999E-2</v>
      </c>
    </row>
    <row r="11905" spans="1:4" x14ac:dyDescent="0.15">
      <c r="A11905" s="1">
        <v>119.03</v>
      </c>
      <c r="B11905" s="1">
        <v>-2.8221908E-2</v>
      </c>
      <c r="C11905" s="1">
        <v>5.1365264999999997E-4</v>
      </c>
      <c r="D11905" s="1">
        <v>-2.1349917E-2</v>
      </c>
    </row>
    <row r="11906" spans="1:4" x14ac:dyDescent="0.15">
      <c r="A11906" s="1">
        <v>119.04</v>
      </c>
      <c r="B11906" s="1">
        <v>-2.8458889000000001E-2</v>
      </c>
      <c r="C11906" s="1">
        <v>1.0381438000000001E-3</v>
      </c>
      <c r="D11906" s="1">
        <v>-2.1505291999999999E-2</v>
      </c>
    </row>
    <row r="11907" spans="1:4" x14ac:dyDescent="0.15">
      <c r="A11907" s="1">
        <v>119.05</v>
      </c>
      <c r="B11907" s="1">
        <v>-2.8840091000000002E-2</v>
      </c>
      <c r="C11907" s="1">
        <v>1.7131818000000001E-3</v>
      </c>
      <c r="D11907" s="1">
        <v>-2.1940194E-2</v>
      </c>
    </row>
    <row r="11908" spans="1:4" x14ac:dyDescent="0.15">
      <c r="A11908" s="1">
        <v>119.06</v>
      </c>
      <c r="B11908" s="1">
        <v>-2.8930448000000001E-2</v>
      </c>
      <c r="C11908" s="1">
        <v>3.0353225000000002E-3</v>
      </c>
      <c r="D11908" s="1">
        <v>-2.2135063E-2</v>
      </c>
    </row>
    <row r="11909" spans="1:4" x14ac:dyDescent="0.15">
      <c r="A11909" s="1">
        <v>119.07</v>
      </c>
      <c r="B11909" s="1">
        <v>-2.9148097000000001E-2</v>
      </c>
      <c r="C11909" s="1">
        <v>4.1953752000000004E-3</v>
      </c>
      <c r="D11909" s="1">
        <v>-2.1932981000000001E-2</v>
      </c>
    </row>
    <row r="11910" spans="1:4" x14ac:dyDescent="0.15">
      <c r="A11910" s="1">
        <v>119.08</v>
      </c>
      <c r="B11910" s="1">
        <v>-2.9540813999999999E-2</v>
      </c>
      <c r="C11910" s="1">
        <v>4.5733607999999997E-3</v>
      </c>
      <c r="D11910" s="1">
        <v>-2.2214285E-2</v>
      </c>
    </row>
    <row r="11911" spans="1:4" x14ac:dyDescent="0.15">
      <c r="A11911" s="1">
        <v>119.09</v>
      </c>
      <c r="B11911" s="1">
        <v>-2.9930496000000001E-2</v>
      </c>
      <c r="C11911" s="1">
        <v>4.7605633000000003E-3</v>
      </c>
      <c r="D11911" s="1">
        <v>-2.2415278E-2</v>
      </c>
    </row>
    <row r="11912" spans="1:4" x14ac:dyDescent="0.15">
      <c r="A11912" s="1">
        <v>119.1</v>
      </c>
      <c r="B11912" s="1">
        <v>-2.9852801000000002E-2</v>
      </c>
      <c r="C11912" s="1">
        <v>5.2830565000000001E-3</v>
      </c>
      <c r="D11912" s="1">
        <v>-2.1709354E-2</v>
      </c>
    </row>
    <row r="11913" spans="1:4" x14ac:dyDescent="0.15">
      <c r="A11913" s="1">
        <v>119.11</v>
      </c>
      <c r="B11913" s="1">
        <v>-2.9654997999999998E-2</v>
      </c>
      <c r="C11913" s="1">
        <v>5.6210619E-3</v>
      </c>
      <c r="D11913" s="1">
        <v>-2.1139299E-2</v>
      </c>
    </row>
    <row r="11914" spans="1:4" x14ac:dyDescent="0.15">
      <c r="A11914" s="1">
        <v>119.12</v>
      </c>
      <c r="B11914" s="1">
        <v>-2.9736630999999999E-2</v>
      </c>
      <c r="C11914" s="1">
        <v>5.7745592000000004E-3</v>
      </c>
      <c r="D11914" s="1">
        <v>-2.0897731999999999E-2</v>
      </c>
    </row>
    <row r="11915" spans="1:4" x14ac:dyDescent="0.15">
      <c r="A11915" s="1">
        <v>119.13</v>
      </c>
      <c r="B11915" s="1">
        <v>-2.9656915999999998E-2</v>
      </c>
      <c r="C11915" s="1">
        <v>5.3096007000000001E-3</v>
      </c>
      <c r="D11915" s="1">
        <v>-2.0702203999999998E-2</v>
      </c>
    </row>
    <row r="11916" spans="1:4" x14ac:dyDescent="0.15">
      <c r="A11916" s="1">
        <v>119.14</v>
      </c>
      <c r="B11916" s="1">
        <v>-2.9242258E-2</v>
      </c>
      <c r="C11916" s="1">
        <v>4.9959799000000001E-3</v>
      </c>
      <c r="D11916" s="1">
        <v>-2.0395179999999999E-2</v>
      </c>
    </row>
    <row r="11917" spans="1:4" x14ac:dyDescent="0.15">
      <c r="A11917" s="1">
        <v>119.15</v>
      </c>
      <c r="B11917" s="1">
        <v>-2.8558554E-2</v>
      </c>
      <c r="C11917" s="1">
        <v>4.6598871999999998E-3</v>
      </c>
      <c r="D11917" s="1">
        <v>-1.9706662E-2</v>
      </c>
    </row>
    <row r="11918" spans="1:4" x14ac:dyDescent="0.15">
      <c r="A11918" s="1">
        <v>119.16</v>
      </c>
      <c r="B11918" s="1">
        <v>-2.7560975000000001E-2</v>
      </c>
      <c r="C11918" s="1">
        <v>4.2189662000000003E-3</v>
      </c>
      <c r="D11918" s="1">
        <v>-1.8642729E-2</v>
      </c>
    </row>
    <row r="11919" spans="1:4" x14ac:dyDescent="0.15">
      <c r="A11919" s="1">
        <v>119.17</v>
      </c>
      <c r="B11919" s="1">
        <v>-2.6580045E-2</v>
      </c>
      <c r="C11919" s="1">
        <v>4.2878048000000004E-3</v>
      </c>
      <c r="D11919" s="1">
        <v>-1.7755600999999999E-2</v>
      </c>
    </row>
    <row r="11920" spans="1:4" x14ac:dyDescent="0.15">
      <c r="A11920" s="1">
        <v>119.18</v>
      </c>
      <c r="B11920" s="1">
        <v>-2.5539752999999998E-2</v>
      </c>
      <c r="C11920" s="1">
        <v>3.9052458000000002E-3</v>
      </c>
      <c r="D11920" s="1">
        <v>-1.7197921000000001E-2</v>
      </c>
    </row>
    <row r="11921" spans="1:4" x14ac:dyDescent="0.15">
      <c r="A11921" s="1">
        <v>119.19</v>
      </c>
      <c r="B11921" s="1">
        <v>-2.4614984999999999E-2</v>
      </c>
      <c r="C11921" s="1">
        <v>2.7234277999999999E-3</v>
      </c>
      <c r="D11921" s="1">
        <v>-1.6717484000000001E-2</v>
      </c>
    </row>
    <row r="11922" spans="1:4" x14ac:dyDescent="0.15">
      <c r="A11922" s="1">
        <v>119.2</v>
      </c>
      <c r="B11922" s="1">
        <v>-2.3674298999999999E-2</v>
      </c>
      <c r="C11922" s="1">
        <v>1.6547593999999999E-3</v>
      </c>
      <c r="D11922" s="1">
        <v>-1.6085076E-2</v>
      </c>
    </row>
    <row r="11923" spans="1:4" x14ac:dyDescent="0.15">
      <c r="A11923" s="1">
        <v>119.21</v>
      </c>
      <c r="B11923" s="1">
        <v>-2.2634007000000001E-2</v>
      </c>
      <c r="C11923" s="1">
        <v>1.2757423E-3</v>
      </c>
      <c r="D11923" s="1">
        <v>-1.5673792999999998E-2</v>
      </c>
    </row>
    <row r="11924" spans="1:4" x14ac:dyDescent="0.15">
      <c r="A11924" s="1">
        <v>119.22</v>
      </c>
      <c r="B11924" s="1">
        <v>-2.1826793000000001E-2</v>
      </c>
      <c r="C11924" s="1">
        <v>1.2408358000000001E-3</v>
      </c>
      <c r="D11924" s="1">
        <v>-1.5229970000000001E-2</v>
      </c>
    </row>
    <row r="11925" spans="1:4" x14ac:dyDescent="0.15">
      <c r="A11925" s="1">
        <v>119.23</v>
      </c>
      <c r="B11925" s="1">
        <v>-2.0927537999999999E-2</v>
      </c>
      <c r="C11925" s="1">
        <v>9.7344767000000004E-4</v>
      </c>
      <c r="D11925" s="1">
        <v>-1.4667621E-2</v>
      </c>
    </row>
    <row r="11926" spans="1:4" x14ac:dyDescent="0.15">
      <c r="A11926" s="1">
        <v>119.24</v>
      </c>
      <c r="B11926" s="1">
        <v>-1.9269776999999998E-2</v>
      </c>
      <c r="C11926" s="1">
        <v>6.0816609999999997E-4</v>
      </c>
      <c r="D11926" s="1">
        <v>-1.4489586E-2</v>
      </c>
    </row>
    <row r="11927" spans="1:4" x14ac:dyDescent="0.15">
      <c r="A11927" s="1">
        <v>119.25</v>
      </c>
      <c r="B11927" s="1">
        <v>-1.8001116000000001E-2</v>
      </c>
      <c r="C11927" s="1">
        <v>-5.890802E-5</v>
      </c>
      <c r="D11927" s="1">
        <v>-1.4820084000000001E-2</v>
      </c>
    </row>
    <row r="11928" spans="1:4" x14ac:dyDescent="0.15">
      <c r="A11928" s="1">
        <v>119.26</v>
      </c>
      <c r="B11928" s="1">
        <v>-1.7115795E-2</v>
      </c>
      <c r="C11928" s="1">
        <v>-4.9449729000000003E-4</v>
      </c>
      <c r="D11928" s="1">
        <v>-1.4762987E-2</v>
      </c>
    </row>
    <row r="11929" spans="1:4" x14ac:dyDescent="0.15">
      <c r="A11929" s="1">
        <v>119.27</v>
      </c>
      <c r="B11929" s="1">
        <v>-1.6223925E-2</v>
      </c>
      <c r="C11929" s="1">
        <v>-9.1845196999999995E-4</v>
      </c>
      <c r="D11929" s="1">
        <v>-1.4561914E-2</v>
      </c>
    </row>
    <row r="11930" spans="1:4" x14ac:dyDescent="0.15">
      <c r="A11930" s="1">
        <v>119.28</v>
      </c>
      <c r="B11930" s="1">
        <v>-1.4586696999999999E-2</v>
      </c>
      <c r="C11930" s="1">
        <v>-1.6421985E-3</v>
      </c>
      <c r="D11930" s="1">
        <v>-1.4676497E-2</v>
      </c>
    </row>
    <row r="11931" spans="1:4" x14ac:dyDescent="0.15">
      <c r="A11931" s="1">
        <v>119.29</v>
      </c>
      <c r="B11931" s="1">
        <v>-1.3105172E-2</v>
      </c>
      <c r="C11931" s="1">
        <v>-2.173286E-3</v>
      </c>
      <c r="D11931" s="1">
        <v>-1.4502502E-2</v>
      </c>
    </row>
    <row r="11932" spans="1:4" x14ac:dyDescent="0.15">
      <c r="A11932" s="1">
        <v>119.3</v>
      </c>
      <c r="B11932" s="1">
        <v>-1.1428917E-2</v>
      </c>
      <c r="C11932" s="1">
        <v>-2.8531172000000001E-3</v>
      </c>
      <c r="D11932" s="1">
        <v>-1.4290126E-2</v>
      </c>
    </row>
    <row r="11933" spans="1:4" x14ac:dyDescent="0.15">
      <c r="A11933" s="1">
        <v>119.31</v>
      </c>
      <c r="B11933" s="1">
        <v>-9.3250881000000001E-3</v>
      </c>
      <c r="C11933" s="1">
        <v>-3.5464677E-3</v>
      </c>
      <c r="D11933" s="1">
        <v>-1.4622408999999999E-2</v>
      </c>
    </row>
    <row r="11934" spans="1:4" x14ac:dyDescent="0.15">
      <c r="A11934" s="1">
        <v>119.32</v>
      </c>
      <c r="B11934" s="1">
        <v>-6.9291715000000002E-3</v>
      </c>
      <c r="C11934" s="1">
        <v>-4.3257449999999998E-3</v>
      </c>
      <c r="D11934" s="1">
        <v>-1.5109889E-2</v>
      </c>
    </row>
    <row r="11935" spans="1:4" x14ac:dyDescent="0.15">
      <c r="A11935" s="1">
        <v>119.33</v>
      </c>
      <c r="B11935" s="1">
        <v>-4.6936208000000002E-3</v>
      </c>
      <c r="C11935" s="1">
        <v>-5.0809362000000004E-3</v>
      </c>
      <c r="D11935" s="1">
        <v>-1.5451299999999999E-2</v>
      </c>
    </row>
    <row r="11936" spans="1:4" x14ac:dyDescent="0.15">
      <c r="A11936" s="1">
        <v>119.34</v>
      </c>
      <c r="B11936" s="1">
        <v>-2.8396961000000001E-3</v>
      </c>
      <c r="C11936" s="1">
        <v>-5.5392918000000003E-3</v>
      </c>
      <c r="D11936" s="1">
        <v>-1.5713597999999999E-2</v>
      </c>
    </row>
    <row r="11937" spans="1:4" x14ac:dyDescent="0.15">
      <c r="A11937" s="1">
        <v>119.35</v>
      </c>
      <c r="B11937" s="1">
        <v>-1.2615514E-3</v>
      </c>
      <c r="C11937" s="1">
        <v>-6.2071458000000001E-3</v>
      </c>
      <c r="D11937" s="1">
        <v>-1.6075111999999999E-2</v>
      </c>
    </row>
    <row r="11938" spans="1:4" x14ac:dyDescent="0.15">
      <c r="A11938" s="1">
        <v>119.36</v>
      </c>
      <c r="B11938" s="1">
        <v>3.4696856E-4</v>
      </c>
      <c r="C11938" s="1">
        <v>-7.0577866999999997E-3</v>
      </c>
      <c r="D11938" s="1">
        <v>-1.6468281000000001E-2</v>
      </c>
    </row>
    <row r="11939" spans="1:4" x14ac:dyDescent="0.15">
      <c r="A11939" s="1">
        <v>119.37</v>
      </c>
      <c r="B11939" s="1">
        <v>2.0869553999999998E-3</v>
      </c>
      <c r="C11939" s="1">
        <v>-7.8141475000000002E-3</v>
      </c>
      <c r="D11939" s="1">
        <v>-1.6945755999999999E-2</v>
      </c>
    </row>
    <row r="11940" spans="1:4" x14ac:dyDescent="0.15">
      <c r="A11940" s="1">
        <v>119.38</v>
      </c>
      <c r="B11940" s="1">
        <v>3.8393680000000001E-3</v>
      </c>
      <c r="C11940" s="1">
        <v>-8.1513460000000003E-3</v>
      </c>
      <c r="D11940" s="1">
        <v>-1.7459859000000001E-2</v>
      </c>
    </row>
    <row r="11941" spans="1:4" x14ac:dyDescent="0.15">
      <c r="A11941" s="1">
        <v>119.39</v>
      </c>
      <c r="B11941" s="1">
        <v>5.4067272999999997E-3</v>
      </c>
      <c r="C11941" s="1">
        <v>-8.6257433000000005E-3</v>
      </c>
      <c r="D11941" s="1">
        <v>-1.8100868999999999E-2</v>
      </c>
    </row>
    <row r="11942" spans="1:4" x14ac:dyDescent="0.15">
      <c r="A11942" s="1">
        <v>119.4</v>
      </c>
      <c r="B11942" s="1">
        <v>6.5507381999999996E-3</v>
      </c>
      <c r="C11942" s="1">
        <v>-9.7444717999999996E-3</v>
      </c>
      <c r="D11942" s="1">
        <v>-1.8999368999999999E-2</v>
      </c>
    </row>
    <row r="11943" spans="1:4" x14ac:dyDescent="0.15">
      <c r="A11943" s="1">
        <v>119.41</v>
      </c>
      <c r="B11943" s="1">
        <v>7.2719567000000002E-3</v>
      </c>
      <c r="C11943" s="1">
        <v>-1.1053179E-2</v>
      </c>
      <c r="D11943" s="1">
        <v>-2.0063023999999999E-2</v>
      </c>
    </row>
    <row r="11944" spans="1:4" x14ac:dyDescent="0.15">
      <c r="A11944" s="1">
        <v>119.42</v>
      </c>
      <c r="B11944" s="1">
        <v>8.4120876999999993E-3</v>
      </c>
      <c r="C11944" s="1">
        <v>-1.2038172E-2</v>
      </c>
      <c r="D11944" s="1">
        <v>-2.0849906000000001E-2</v>
      </c>
    </row>
    <row r="11945" spans="1:4" x14ac:dyDescent="0.15">
      <c r="A11945" s="1">
        <v>119.43</v>
      </c>
      <c r="B11945" s="1">
        <v>9.9101424000000004E-3</v>
      </c>
      <c r="C11945" s="1">
        <v>-1.2775919E-2</v>
      </c>
      <c r="D11945" s="1">
        <v>-2.1162622999999998E-2</v>
      </c>
    </row>
    <row r="11946" spans="1:4" x14ac:dyDescent="0.15">
      <c r="A11946" s="1">
        <v>119.44</v>
      </c>
      <c r="B11946" s="1">
        <v>1.1133772E-2</v>
      </c>
      <c r="C11946" s="1">
        <v>-1.3171418000000001E-2</v>
      </c>
      <c r="D11946" s="1">
        <v>-2.138089E-2</v>
      </c>
    </row>
    <row r="11947" spans="1:4" x14ac:dyDescent="0.15">
      <c r="A11947" s="1">
        <v>119.45</v>
      </c>
      <c r="B11947" s="1">
        <v>1.2226669000000001E-2</v>
      </c>
      <c r="C11947" s="1">
        <v>-1.3670791999999999E-2</v>
      </c>
      <c r="D11947" s="1">
        <v>-2.1979735E-2</v>
      </c>
    </row>
    <row r="11948" spans="1:4" x14ac:dyDescent="0.15">
      <c r="A11948" s="1">
        <v>119.46</v>
      </c>
      <c r="B11948" s="1">
        <v>1.3502778999999999E-2</v>
      </c>
      <c r="C11948" s="1">
        <v>-1.4056862999999999E-2</v>
      </c>
      <c r="D11948" s="1">
        <v>-2.2479578E-2</v>
      </c>
    </row>
    <row r="11949" spans="1:4" x14ac:dyDescent="0.15">
      <c r="A11949" s="1">
        <v>119.47</v>
      </c>
      <c r="B11949" s="1">
        <v>1.5264777E-2</v>
      </c>
      <c r="C11949" s="1">
        <v>-1.4401147E-2</v>
      </c>
      <c r="D11949" s="1">
        <v>-2.2956600000000001E-2</v>
      </c>
    </row>
    <row r="11950" spans="1:4" x14ac:dyDescent="0.15">
      <c r="A11950" s="1">
        <v>119.48</v>
      </c>
      <c r="B11950" s="1">
        <v>1.7018492E-2</v>
      </c>
      <c r="C11950" s="1">
        <v>-1.5136493000000001E-2</v>
      </c>
      <c r="D11950" s="1">
        <v>-2.3415162E-2</v>
      </c>
    </row>
    <row r="11951" spans="1:4" x14ac:dyDescent="0.15">
      <c r="A11951" s="1">
        <v>119.49</v>
      </c>
      <c r="B11951" s="1">
        <v>1.7746076E-2</v>
      </c>
      <c r="C11951" s="1">
        <v>-1.5992616000000001E-2</v>
      </c>
      <c r="D11951" s="1">
        <v>-2.3884336999999999E-2</v>
      </c>
    </row>
    <row r="11952" spans="1:4" x14ac:dyDescent="0.15">
      <c r="A11952" s="1">
        <v>119.5</v>
      </c>
      <c r="B11952" s="1">
        <v>1.8513472E-2</v>
      </c>
      <c r="C11952" s="1">
        <v>-1.6685551E-2</v>
      </c>
      <c r="D11952" s="1">
        <v>-2.4402187999999998E-2</v>
      </c>
    </row>
    <row r="11953" spans="1:4" x14ac:dyDescent="0.15">
      <c r="A11953" s="1">
        <v>119.51</v>
      </c>
      <c r="B11953" s="1">
        <v>1.9548388999999999E-2</v>
      </c>
      <c r="C11953" s="1">
        <v>-1.7176917E-2</v>
      </c>
      <c r="D11953" s="1">
        <v>-2.4968853999999999E-2</v>
      </c>
    </row>
    <row r="11954" spans="1:4" x14ac:dyDescent="0.15">
      <c r="A11954" s="1">
        <v>119.52</v>
      </c>
      <c r="B11954" s="1">
        <v>2.0898119999999999E-2</v>
      </c>
      <c r="C11954" s="1">
        <v>-1.7274910000000001E-2</v>
      </c>
      <c r="D11954" s="1">
        <v>-2.5289857999999998E-2</v>
      </c>
    </row>
    <row r="11955" spans="1:4" x14ac:dyDescent="0.15">
      <c r="A11955" s="1">
        <v>119.53</v>
      </c>
      <c r="B11955" s="1">
        <v>2.2168613E-2</v>
      </c>
      <c r="C11955" s="1">
        <v>-1.7327104999999999E-2</v>
      </c>
      <c r="D11955" s="1">
        <v>-2.5504880000000001E-2</v>
      </c>
    </row>
    <row r="11956" spans="1:4" x14ac:dyDescent="0.15">
      <c r="A11956" s="1">
        <v>119.54</v>
      </c>
      <c r="B11956" s="1">
        <v>2.3024519E-2</v>
      </c>
      <c r="C11956" s="1">
        <v>-1.7288042E-2</v>
      </c>
      <c r="D11956" s="1">
        <v>-2.5686461000000001E-2</v>
      </c>
    </row>
    <row r="11957" spans="1:4" x14ac:dyDescent="0.15">
      <c r="A11957" s="1">
        <v>119.55</v>
      </c>
      <c r="B11957" s="1">
        <v>2.3731223999999999E-2</v>
      </c>
      <c r="C11957" s="1">
        <v>-1.7686031000000001E-2</v>
      </c>
      <c r="D11957" s="1">
        <v>-2.5745467000000001E-2</v>
      </c>
    </row>
    <row r="11958" spans="1:4" x14ac:dyDescent="0.15">
      <c r="A11958" s="1">
        <v>119.56</v>
      </c>
      <c r="B11958" s="1">
        <v>2.4666708999999998E-2</v>
      </c>
      <c r="C11958" s="1">
        <v>-1.8414234000000002E-2</v>
      </c>
      <c r="D11958" s="1">
        <v>-2.5936238E-2</v>
      </c>
    </row>
    <row r="11959" spans="1:4" x14ac:dyDescent="0.15">
      <c r="A11959" s="1">
        <v>119.57</v>
      </c>
      <c r="B11959" s="1">
        <v>2.5368892000000001E-2</v>
      </c>
      <c r="C11959" s="1">
        <v>-1.8830296E-2</v>
      </c>
      <c r="D11959" s="1">
        <v>-2.6072139000000001E-2</v>
      </c>
    </row>
    <row r="11960" spans="1:4" x14ac:dyDescent="0.15">
      <c r="A11960" s="1">
        <v>119.58</v>
      </c>
      <c r="B11960" s="1">
        <v>2.5668558000000001E-2</v>
      </c>
      <c r="C11960" s="1">
        <v>-1.9522859E-2</v>
      </c>
      <c r="D11960" s="1">
        <v>-2.6292020999999999E-2</v>
      </c>
    </row>
    <row r="11961" spans="1:4" x14ac:dyDescent="0.15">
      <c r="A11961" s="1">
        <v>119.59</v>
      </c>
      <c r="B11961" s="1">
        <v>2.5804852999999999E-2</v>
      </c>
      <c r="C11961" s="1">
        <v>-2.0188351E-2</v>
      </c>
      <c r="D11961" s="1">
        <v>-2.6651745000000001E-2</v>
      </c>
    </row>
    <row r="11962" spans="1:4" x14ac:dyDescent="0.15">
      <c r="A11962" s="1">
        <v>119.6</v>
      </c>
      <c r="B11962" s="1">
        <v>2.5876468999999999E-2</v>
      </c>
      <c r="C11962" s="1">
        <v>-2.0888108999999998E-2</v>
      </c>
      <c r="D11962" s="1">
        <v>-2.7055625999999999E-2</v>
      </c>
    </row>
    <row r="11963" spans="1:4" x14ac:dyDescent="0.15">
      <c r="A11963" s="1">
        <v>119.61</v>
      </c>
      <c r="B11963" s="1">
        <v>2.5920848999999999E-2</v>
      </c>
      <c r="C11963" s="1">
        <v>-2.1634892999999999E-2</v>
      </c>
      <c r="D11963" s="1">
        <v>-2.7488608000000001E-2</v>
      </c>
    </row>
    <row r="11964" spans="1:4" x14ac:dyDescent="0.15">
      <c r="A11964" s="1">
        <v>119.62</v>
      </c>
      <c r="B11964" s="1">
        <v>2.574924E-2</v>
      </c>
      <c r="C11964" s="1">
        <v>-2.2411209000000001E-2</v>
      </c>
      <c r="D11964" s="1">
        <v>-2.7717423000000001E-2</v>
      </c>
    </row>
    <row r="11965" spans="1:4" x14ac:dyDescent="0.15">
      <c r="A11965" s="1">
        <v>119.63</v>
      </c>
      <c r="B11965" s="1">
        <v>2.5351385000000001E-2</v>
      </c>
      <c r="C11965" s="1">
        <v>-2.3079766000000002E-2</v>
      </c>
      <c r="D11965" s="1">
        <v>-2.7755825000000001E-2</v>
      </c>
    </row>
    <row r="11966" spans="1:4" x14ac:dyDescent="0.15">
      <c r="A11966" s="1">
        <v>119.64</v>
      </c>
      <c r="B11966" s="1">
        <v>2.4632938E-2</v>
      </c>
      <c r="C11966" s="1">
        <v>-2.3765975000000002E-2</v>
      </c>
      <c r="D11966" s="1">
        <v>-2.8080694999999999E-2</v>
      </c>
    </row>
    <row r="11967" spans="1:4" x14ac:dyDescent="0.15">
      <c r="A11967" s="1">
        <v>119.65</v>
      </c>
      <c r="B11967" s="1">
        <v>2.3639457999999999E-2</v>
      </c>
      <c r="C11967" s="1">
        <v>-2.4481948999999999E-2</v>
      </c>
      <c r="D11967" s="1">
        <v>-2.8377618E-2</v>
      </c>
    </row>
    <row r="11968" spans="1:4" x14ac:dyDescent="0.15">
      <c r="A11968" s="1">
        <v>119.66</v>
      </c>
      <c r="B11968" s="1">
        <v>2.2778906000000002E-2</v>
      </c>
      <c r="C11968" s="1">
        <v>-2.4968988000000001E-2</v>
      </c>
      <c r="D11968" s="1">
        <v>-2.8556165000000001E-2</v>
      </c>
    </row>
    <row r="11969" spans="1:4" x14ac:dyDescent="0.15">
      <c r="A11969" s="1">
        <v>119.67</v>
      </c>
      <c r="B11969" s="1">
        <v>2.2155551999999998E-2</v>
      </c>
      <c r="C11969" s="1">
        <v>-2.5400426E-2</v>
      </c>
      <c r="D11969" s="1">
        <v>-2.8851353999999999E-2</v>
      </c>
    </row>
    <row r="11970" spans="1:4" x14ac:dyDescent="0.15">
      <c r="A11970" s="1">
        <v>119.68</v>
      </c>
      <c r="B11970" s="1">
        <v>2.1069000000000001E-2</v>
      </c>
      <c r="C11970" s="1">
        <v>-2.5861328999999999E-2</v>
      </c>
      <c r="D11970" s="1">
        <v>-2.8873234000000001E-2</v>
      </c>
    </row>
    <row r="11971" spans="1:4" x14ac:dyDescent="0.15">
      <c r="A11971" s="1">
        <v>119.69</v>
      </c>
      <c r="B11971" s="1">
        <v>1.9975239999999998E-2</v>
      </c>
      <c r="C11971" s="1">
        <v>-2.6377132000000001E-2</v>
      </c>
      <c r="D11971" s="1">
        <v>-2.8996596999999999E-2</v>
      </c>
    </row>
    <row r="11972" spans="1:4" x14ac:dyDescent="0.15">
      <c r="A11972" s="1">
        <v>119.7</v>
      </c>
      <c r="B11972" s="1">
        <v>1.8961148000000001E-2</v>
      </c>
      <c r="C11972" s="1">
        <v>-2.7087232999999999E-2</v>
      </c>
      <c r="D11972" s="1">
        <v>-2.8812755999999998E-2</v>
      </c>
    </row>
    <row r="11973" spans="1:4" x14ac:dyDescent="0.15">
      <c r="A11973" s="1">
        <v>119.71</v>
      </c>
      <c r="B11973" s="1">
        <v>1.7597069999999999E-2</v>
      </c>
      <c r="C11973" s="1">
        <v>-2.7088628E-2</v>
      </c>
      <c r="D11973" s="1">
        <v>-2.9010971E-2</v>
      </c>
    </row>
    <row r="11974" spans="1:4" x14ac:dyDescent="0.15">
      <c r="A11974" s="1">
        <v>119.72</v>
      </c>
      <c r="B11974" s="1">
        <v>1.6478959000000001E-2</v>
      </c>
      <c r="C11974" s="1">
        <v>-2.7212783000000001E-2</v>
      </c>
      <c r="D11974" s="1">
        <v>-2.9448597E-2</v>
      </c>
    </row>
    <row r="11975" spans="1:4" x14ac:dyDescent="0.15">
      <c r="A11975" s="1">
        <v>119.73</v>
      </c>
      <c r="B11975" s="1">
        <v>1.5059668999999999E-2</v>
      </c>
      <c r="C11975" s="1">
        <v>-2.7322338000000002E-2</v>
      </c>
      <c r="D11975" s="1">
        <v>-2.9757456000000002E-2</v>
      </c>
    </row>
    <row r="11976" spans="1:4" x14ac:dyDescent="0.15">
      <c r="A11976" s="1">
        <v>119.74</v>
      </c>
      <c r="B11976" s="1">
        <v>1.3551373E-2</v>
      </c>
      <c r="C11976" s="1">
        <v>-2.7446119000000001E-2</v>
      </c>
      <c r="D11976" s="1">
        <v>-2.9687562000000001E-2</v>
      </c>
    </row>
    <row r="11977" spans="1:4" x14ac:dyDescent="0.15">
      <c r="A11977" s="1">
        <v>119.75</v>
      </c>
      <c r="B11977" s="1">
        <v>1.2402632E-2</v>
      </c>
      <c r="C11977" s="1">
        <v>-2.7757509999999999E-2</v>
      </c>
      <c r="D11977" s="1">
        <v>-2.9278706000000002E-2</v>
      </c>
    </row>
    <row r="11978" spans="1:4" x14ac:dyDescent="0.15">
      <c r="A11978" s="1">
        <v>119.76</v>
      </c>
      <c r="B11978" s="1">
        <v>1.1223571999999999E-2</v>
      </c>
      <c r="C11978" s="1">
        <v>-2.8089136000000001E-2</v>
      </c>
      <c r="D11978" s="1">
        <v>-2.9133745999999999E-2</v>
      </c>
    </row>
    <row r="11979" spans="1:4" x14ac:dyDescent="0.15">
      <c r="A11979" s="1">
        <v>119.77</v>
      </c>
      <c r="B11979" s="1">
        <v>1.0124919E-2</v>
      </c>
      <c r="C11979" s="1">
        <v>-2.7981804999999998E-2</v>
      </c>
      <c r="D11979" s="1">
        <v>-2.9047874000000001E-2</v>
      </c>
    </row>
    <row r="11980" spans="1:4" x14ac:dyDescent="0.15">
      <c r="A11980" s="1">
        <v>119.78</v>
      </c>
      <c r="B11980" s="1">
        <v>8.8211868000000002E-3</v>
      </c>
      <c r="C11980" s="1">
        <v>-2.818671E-2</v>
      </c>
      <c r="D11980" s="1">
        <v>-2.9341715000000001E-2</v>
      </c>
    </row>
    <row r="11981" spans="1:4" x14ac:dyDescent="0.15">
      <c r="A11981" s="1">
        <v>119.79</v>
      </c>
      <c r="B11981" s="1">
        <v>7.5812357999999998E-3</v>
      </c>
      <c r="C11981" s="1">
        <v>-2.8259502999999998E-2</v>
      </c>
      <c r="D11981" s="1">
        <v>-2.9642973E-2</v>
      </c>
    </row>
    <row r="11982" spans="1:4" x14ac:dyDescent="0.15">
      <c r="A11982" s="1">
        <v>119.8</v>
      </c>
      <c r="B11982" s="1">
        <v>6.7226817000000001E-3</v>
      </c>
      <c r="C11982" s="1">
        <v>-2.8139035E-2</v>
      </c>
      <c r="D11982" s="1">
        <v>-3.0150412000000001E-2</v>
      </c>
    </row>
    <row r="11983" spans="1:4" x14ac:dyDescent="0.15">
      <c r="A11983" s="1">
        <v>119.81</v>
      </c>
      <c r="B11983" s="1">
        <v>5.8898450000000003E-3</v>
      </c>
      <c r="C11983" s="1">
        <v>-2.8332591000000001E-2</v>
      </c>
      <c r="D11983" s="1">
        <v>-3.0714462000000001E-2</v>
      </c>
    </row>
    <row r="11984" spans="1:4" x14ac:dyDescent="0.15">
      <c r="A11984" s="1">
        <v>119.82</v>
      </c>
      <c r="B11984" s="1">
        <v>4.9718595999999997E-3</v>
      </c>
      <c r="C11984" s="1">
        <v>-2.8287198E-2</v>
      </c>
      <c r="D11984" s="1">
        <v>-3.1358431999999999E-2</v>
      </c>
    </row>
    <row r="11985" spans="1:4" x14ac:dyDescent="0.15">
      <c r="A11985" s="1">
        <v>119.83</v>
      </c>
      <c r="B11985" s="1">
        <v>4.0852633999999997E-3</v>
      </c>
      <c r="C11985" s="1">
        <v>-2.7871396E-2</v>
      </c>
      <c r="D11985" s="1">
        <v>-3.1774945999999998E-2</v>
      </c>
    </row>
    <row r="11986" spans="1:4" x14ac:dyDescent="0.15">
      <c r="A11986" s="1">
        <v>119.84</v>
      </c>
      <c r="B11986" s="1">
        <v>3.0524249000000001E-3</v>
      </c>
      <c r="C11986" s="1">
        <v>-2.7564045999999998E-2</v>
      </c>
      <c r="D11986" s="1">
        <v>-3.227418E-2</v>
      </c>
    </row>
    <row r="11987" spans="1:4" x14ac:dyDescent="0.15">
      <c r="A11987" s="1">
        <v>119.85</v>
      </c>
      <c r="B11987" s="1">
        <v>1.3355445999999999E-3</v>
      </c>
      <c r="C11987" s="1">
        <v>-2.7503221000000001E-2</v>
      </c>
      <c r="D11987" s="1">
        <v>-3.2699595999999997E-2</v>
      </c>
    </row>
    <row r="11988" spans="1:4" x14ac:dyDescent="0.15">
      <c r="A11988" s="1">
        <v>119.86</v>
      </c>
      <c r="B11988" s="1">
        <v>-6.4905663000000004E-4</v>
      </c>
      <c r="C11988" s="1">
        <v>-2.7619647000000001E-2</v>
      </c>
      <c r="D11988" s="1">
        <v>-3.2777017999999998E-2</v>
      </c>
    </row>
    <row r="11989" spans="1:4" x14ac:dyDescent="0.15">
      <c r="A11989" s="1">
        <v>119.87</v>
      </c>
      <c r="B11989" s="1">
        <v>-1.6075618E-3</v>
      </c>
      <c r="C11989" s="1">
        <v>-2.7377492E-2</v>
      </c>
      <c r="D11989" s="1">
        <v>-3.2283606999999999E-2</v>
      </c>
    </row>
    <row r="11990" spans="1:4" x14ac:dyDescent="0.15">
      <c r="A11990" s="1">
        <v>119.88</v>
      </c>
      <c r="B11990" s="1">
        <v>-2.3578544000000001E-3</v>
      </c>
      <c r="C11990" s="1">
        <v>-2.6852022E-2</v>
      </c>
      <c r="D11990" s="1">
        <v>-3.1673900999999997E-2</v>
      </c>
    </row>
    <row r="11991" spans="1:4" x14ac:dyDescent="0.15">
      <c r="A11991" s="1">
        <v>119.89</v>
      </c>
      <c r="B11991" s="1">
        <v>-2.9385392000000001E-3</v>
      </c>
      <c r="C11991" s="1">
        <v>-2.6723279999999999E-2</v>
      </c>
      <c r="D11991" s="1">
        <v>-3.1326725E-2</v>
      </c>
    </row>
    <row r="11992" spans="1:4" x14ac:dyDescent="0.15">
      <c r="A11992" s="1">
        <v>119.9</v>
      </c>
      <c r="B11992" s="1">
        <v>-3.5349051000000001E-3</v>
      </c>
      <c r="C11992" s="1">
        <v>-2.6241382000000001E-2</v>
      </c>
      <c r="D11992" s="1">
        <v>-3.0996901E-2</v>
      </c>
    </row>
    <row r="11993" spans="1:4" x14ac:dyDescent="0.15">
      <c r="A11993" s="1">
        <v>119.91</v>
      </c>
      <c r="B11993" s="1">
        <v>-4.5990867999999999E-3</v>
      </c>
      <c r="C11993" s="1">
        <v>-2.5679283000000001E-2</v>
      </c>
      <c r="D11993" s="1">
        <v>-3.0637457E-2</v>
      </c>
    </row>
    <row r="11994" spans="1:4" x14ac:dyDescent="0.15">
      <c r="A11994" s="1">
        <v>119.92</v>
      </c>
      <c r="B11994" s="1">
        <v>-5.3474600000000001E-3</v>
      </c>
      <c r="C11994" s="1">
        <v>-2.5243433999999999E-2</v>
      </c>
      <c r="D11994" s="1">
        <v>-3.0224971E-2</v>
      </c>
    </row>
    <row r="11995" spans="1:4" x14ac:dyDescent="0.15">
      <c r="A11995" s="1">
        <v>119.93</v>
      </c>
      <c r="B11995" s="1">
        <v>-6.0151066999999999E-3</v>
      </c>
      <c r="C11995" s="1">
        <v>-2.4896919999999999E-2</v>
      </c>
      <c r="D11995" s="1">
        <v>-3.0354312000000001E-2</v>
      </c>
    </row>
    <row r="11996" spans="1:4" x14ac:dyDescent="0.15">
      <c r="A11996" s="1">
        <v>119.94</v>
      </c>
      <c r="B11996" s="1">
        <v>-6.9105058000000002E-3</v>
      </c>
      <c r="C11996" s="1">
        <v>-2.4411187000000001E-2</v>
      </c>
      <c r="D11996" s="1">
        <v>-3.0414149000000001E-2</v>
      </c>
    </row>
    <row r="11997" spans="1:4" x14ac:dyDescent="0.15">
      <c r="A11997" s="1">
        <v>119.95</v>
      </c>
      <c r="B11997" s="1">
        <v>-7.3079529000000002E-3</v>
      </c>
      <c r="C11997" s="1">
        <v>-2.3761345E-2</v>
      </c>
      <c r="D11997" s="1">
        <v>-3.0137704000000001E-2</v>
      </c>
    </row>
    <row r="11998" spans="1:4" x14ac:dyDescent="0.15">
      <c r="A11998" s="1">
        <v>119.96</v>
      </c>
      <c r="B11998" s="1">
        <v>-7.5676496000000003E-3</v>
      </c>
      <c r="C11998" s="1">
        <v>-2.3168543E-2</v>
      </c>
      <c r="D11998" s="1">
        <v>-2.9723512000000001E-2</v>
      </c>
    </row>
    <row r="11999" spans="1:4" x14ac:dyDescent="0.15">
      <c r="A11999" s="1">
        <v>119.97</v>
      </c>
      <c r="B11999" s="1">
        <v>-7.2841166000000004E-3</v>
      </c>
      <c r="C11999" s="1">
        <v>-2.2564259E-2</v>
      </c>
      <c r="D11999" s="1">
        <v>-2.9506074E-2</v>
      </c>
    </row>
    <row r="12000" spans="1:4" x14ac:dyDescent="0.15">
      <c r="A12000" s="1">
        <v>119.98</v>
      </c>
      <c r="B12000" s="1">
        <v>-7.1390174999999998E-3</v>
      </c>
      <c r="C12000" s="1">
        <v>-2.2179892E-2</v>
      </c>
      <c r="D12000" s="1">
        <v>-2.9541621000000001E-2</v>
      </c>
    </row>
    <row r="12001" spans="1:4" x14ac:dyDescent="0.15">
      <c r="A12001" s="1">
        <v>119.99</v>
      </c>
      <c r="B12001" s="1">
        <v>-7.4562821999999999E-3</v>
      </c>
      <c r="C12001" s="1">
        <v>-2.1737099999999999E-2</v>
      </c>
      <c r="D12001" s="1">
        <v>-2.9468272E-2</v>
      </c>
    </row>
    <row r="12002" spans="1:4" x14ac:dyDescent="0.15">
      <c r="A12002" s="1">
        <v>120</v>
      </c>
      <c r="B12002" s="1">
        <v>-7.9710825000000006E-3</v>
      </c>
      <c r="C12002" s="1">
        <v>-2.1647584000000001E-2</v>
      </c>
      <c r="D12002" s="1">
        <v>-2.9605895E-2</v>
      </c>
    </row>
    <row r="12003" spans="1:4" x14ac:dyDescent="0.15">
      <c r="A12003" s="1">
        <v>120.01</v>
      </c>
      <c r="B12003" s="1">
        <v>-8.2888014000000003E-3</v>
      </c>
      <c r="C12003" s="1">
        <v>-2.1649077999999999E-2</v>
      </c>
      <c r="D12003" s="1">
        <v>-2.9724479000000002E-2</v>
      </c>
    </row>
    <row r="12004" spans="1:4" x14ac:dyDescent="0.15">
      <c r="A12004" s="1">
        <v>120.02</v>
      </c>
      <c r="B12004" s="1">
        <v>-8.2265876999999994E-3</v>
      </c>
      <c r="C12004" s="1">
        <v>-2.1517563999999999E-2</v>
      </c>
      <c r="D12004" s="1">
        <v>-2.9534143999999998E-2</v>
      </c>
    </row>
    <row r="12005" spans="1:4" x14ac:dyDescent="0.15">
      <c r="A12005" s="1">
        <v>120.03</v>
      </c>
      <c r="B12005" s="1">
        <v>-8.3178114999999993E-3</v>
      </c>
      <c r="C12005" s="1">
        <v>-2.1207908000000001E-2</v>
      </c>
      <c r="D12005" s="1">
        <v>-2.9064685999999999E-2</v>
      </c>
    </row>
    <row r="12006" spans="1:4" x14ac:dyDescent="0.15">
      <c r="A12006" s="1">
        <v>120.04</v>
      </c>
      <c r="B12006" s="1">
        <v>-8.6901883999999999E-3</v>
      </c>
      <c r="C12006" s="1">
        <v>-2.0676323E-2</v>
      </c>
      <c r="D12006" s="1">
        <v>-2.8972088E-2</v>
      </c>
    </row>
    <row r="12007" spans="1:4" x14ac:dyDescent="0.15">
      <c r="A12007" s="1">
        <v>120.05</v>
      </c>
      <c r="B12007" s="1">
        <v>-8.8178918999999994E-3</v>
      </c>
      <c r="C12007" s="1">
        <v>-2.0084267999999999E-2</v>
      </c>
      <c r="D12007" s="1">
        <v>-2.8971459000000001E-2</v>
      </c>
    </row>
    <row r="12008" spans="1:4" x14ac:dyDescent="0.15">
      <c r="A12008" s="1">
        <v>120.06</v>
      </c>
      <c r="B12008" s="1">
        <v>-8.9221800999999996E-3</v>
      </c>
      <c r="C12008" s="1">
        <v>-1.9195019000000001E-2</v>
      </c>
      <c r="D12008" s="1">
        <v>-2.8818123000000001E-2</v>
      </c>
    </row>
    <row r="12009" spans="1:4" x14ac:dyDescent="0.15">
      <c r="A12009" s="1">
        <v>120.07</v>
      </c>
      <c r="B12009" s="1">
        <v>-8.7657819000000001E-3</v>
      </c>
      <c r="C12009" s="1">
        <v>-1.8159870000000002E-2</v>
      </c>
      <c r="D12009" s="1">
        <v>-2.8628685000000001E-2</v>
      </c>
    </row>
    <row r="12010" spans="1:4" x14ac:dyDescent="0.15">
      <c r="A12010" s="1">
        <v>120.08</v>
      </c>
      <c r="B12010" s="1">
        <v>-8.5100230999999998E-3</v>
      </c>
      <c r="C12010" s="1">
        <v>-1.7447291E-2</v>
      </c>
      <c r="D12010" s="1">
        <v>-2.8311910999999999E-2</v>
      </c>
    </row>
    <row r="12011" spans="1:4" x14ac:dyDescent="0.15">
      <c r="A12011" s="1">
        <v>120.09</v>
      </c>
      <c r="B12011" s="1">
        <v>-8.3089900000000005E-3</v>
      </c>
      <c r="C12011" s="1">
        <v>-1.7203693999999999E-2</v>
      </c>
      <c r="D12011" s="1">
        <v>-2.7884301E-2</v>
      </c>
    </row>
    <row r="12012" spans="1:4" x14ac:dyDescent="0.15">
      <c r="A12012" s="1">
        <v>120.1</v>
      </c>
      <c r="B12012" s="1">
        <v>-8.1606709999999996E-3</v>
      </c>
      <c r="C12012" s="1">
        <v>-1.6704156000000001E-2</v>
      </c>
      <c r="D12012" s="1">
        <v>-2.7624157999999999E-2</v>
      </c>
    </row>
    <row r="12013" spans="1:4" x14ac:dyDescent="0.15">
      <c r="A12013" s="1">
        <v>120.11</v>
      </c>
      <c r="B12013" s="1">
        <v>-7.7655407000000003E-3</v>
      </c>
      <c r="C12013" s="1">
        <v>-1.5883319E-2</v>
      </c>
      <c r="D12013" s="1">
        <v>-2.7140382000000001E-2</v>
      </c>
    </row>
    <row r="12014" spans="1:4" x14ac:dyDescent="0.15">
      <c r="A12014" s="1">
        <v>120.12</v>
      </c>
      <c r="B12014" s="1">
        <v>-7.2698776999999999E-3</v>
      </c>
      <c r="C12014" s="1">
        <v>-1.5288482000000001E-2</v>
      </c>
      <c r="D12014" s="1">
        <v>-2.6778567E-2</v>
      </c>
    </row>
    <row r="12015" spans="1:4" x14ac:dyDescent="0.15">
      <c r="A12015" s="1">
        <v>120.13</v>
      </c>
      <c r="B12015" s="1">
        <v>-6.7862883999999998E-3</v>
      </c>
      <c r="C12015" s="1">
        <v>-1.4749029E-2</v>
      </c>
      <c r="D12015" s="1">
        <v>-2.6754738E-2</v>
      </c>
    </row>
    <row r="12016" spans="1:4" x14ac:dyDescent="0.15">
      <c r="A12016" s="1">
        <v>120.14</v>
      </c>
      <c r="B12016" s="1">
        <v>-6.2018851999999999E-3</v>
      </c>
      <c r="C12016" s="1">
        <v>-1.4378474E-2</v>
      </c>
      <c r="D12016" s="1">
        <v>-2.6232049E-2</v>
      </c>
    </row>
    <row r="12017" spans="1:4" x14ac:dyDescent="0.15">
      <c r="A12017" s="1">
        <v>120.15</v>
      </c>
      <c r="B12017" s="1">
        <v>-5.3002288999999996E-3</v>
      </c>
      <c r="C12017" s="1">
        <v>-1.4059904999999999E-2</v>
      </c>
      <c r="D12017" s="1">
        <v>-2.5727929E-2</v>
      </c>
    </row>
    <row r="12018" spans="1:4" x14ac:dyDescent="0.15">
      <c r="A12018" s="1">
        <v>120.16</v>
      </c>
      <c r="B12018" s="1">
        <v>-4.5532645999999998E-3</v>
      </c>
      <c r="C12018" s="1">
        <v>-1.3672349E-2</v>
      </c>
      <c r="D12018" s="1">
        <v>-2.5366197E-2</v>
      </c>
    </row>
    <row r="12019" spans="1:4" x14ac:dyDescent="0.15">
      <c r="A12019" s="1">
        <v>120.17</v>
      </c>
      <c r="B12019" s="1">
        <v>-4.4981244000000002E-3</v>
      </c>
      <c r="C12019" s="1">
        <v>-1.3201788000000001E-2</v>
      </c>
      <c r="D12019" s="1">
        <v>-2.5002417999999998E-2</v>
      </c>
    </row>
    <row r="12020" spans="1:4" x14ac:dyDescent="0.15">
      <c r="A12020" s="1">
        <v>120.18</v>
      </c>
      <c r="B12020" s="1">
        <v>-4.0310149999999998E-3</v>
      </c>
      <c r="C12020" s="1">
        <v>-1.2784946E-2</v>
      </c>
      <c r="D12020" s="1">
        <v>-2.4942366000000001E-2</v>
      </c>
    </row>
    <row r="12021" spans="1:4" x14ac:dyDescent="0.15">
      <c r="A12021" s="1">
        <v>120.19</v>
      </c>
      <c r="B12021" s="1">
        <v>-2.9446797000000002E-3</v>
      </c>
      <c r="C12021" s="1">
        <v>-1.2685917999999999E-2</v>
      </c>
      <c r="D12021" s="1">
        <v>-2.5065002999999999E-2</v>
      </c>
    </row>
    <row r="12022" spans="1:4" x14ac:dyDescent="0.15">
      <c r="A12022" s="1">
        <v>120.2</v>
      </c>
      <c r="B12022" s="1">
        <v>-2.0843917999999999E-3</v>
      </c>
      <c r="C12022" s="1">
        <v>-1.2945702999999999E-2</v>
      </c>
      <c r="D12022" s="1">
        <v>-2.5118451999999999E-2</v>
      </c>
    </row>
    <row r="12023" spans="1:4" x14ac:dyDescent="0.15">
      <c r="A12023" s="1">
        <v>120.21</v>
      </c>
      <c r="B12023" s="1">
        <v>-1.2285503E-3</v>
      </c>
      <c r="C12023" s="1">
        <v>-1.3165174999999999E-2</v>
      </c>
      <c r="D12023" s="1">
        <v>-2.5014193000000001E-2</v>
      </c>
    </row>
    <row r="12024" spans="1:4" x14ac:dyDescent="0.15">
      <c r="A12024" s="1">
        <v>120.22</v>
      </c>
      <c r="B12024" s="1">
        <v>-7.5589213999999996E-4</v>
      </c>
      <c r="C12024" s="1">
        <v>-1.3236905E-2</v>
      </c>
      <c r="D12024" s="1">
        <v>-2.4987387999999999E-2</v>
      </c>
    </row>
    <row r="12025" spans="1:4" x14ac:dyDescent="0.15">
      <c r="A12025" s="1">
        <v>120.23</v>
      </c>
      <c r="B12025" s="1">
        <v>-4.7553375999999999E-4</v>
      </c>
      <c r="C12025" s="1">
        <v>-1.3281235000000001E-2</v>
      </c>
      <c r="D12025" s="1">
        <v>-2.5115914999999999E-2</v>
      </c>
    </row>
    <row r="12026" spans="1:4" x14ac:dyDescent="0.15">
      <c r="A12026" s="1">
        <v>120.24</v>
      </c>
      <c r="B12026" s="1">
        <v>3.7432874000000002E-4</v>
      </c>
      <c r="C12026" s="1">
        <v>-1.3170395999999999E-2</v>
      </c>
      <c r="D12026" s="1">
        <v>-2.5201375000000002E-2</v>
      </c>
    </row>
    <row r="12027" spans="1:4" x14ac:dyDescent="0.15">
      <c r="A12027" s="1">
        <v>120.25</v>
      </c>
      <c r="B12027" s="1">
        <v>1.2396406E-3</v>
      </c>
      <c r="C12027" s="1">
        <v>-1.3103586E-2</v>
      </c>
      <c r="D12027" s="1">
        <v>-2.5285706000000002E-2</v>
      </c>
    </row>
    <row r="12028" spans="1:4" x14ac:dyDescent="0.15">
      <c r="A12028" s="1">
        <v>120.26</v>
      </c>
      <c r="B12028" s="1">
        <v>1.5547942E-3</v>
      </c>
      <c r="C12028" s="1">
        <v>-1.3218934E-2</v>
      </c>
      <c r="D12028" s="1">
        <v>-2.5012234000000001E-2</v>
      </c>
    </row>
    <row r="12029" spans="1:4" x14ac:dyDescent="0.15">
      <c r="A12029" s="1">
        <v>120.27</v>
      </c>
      <c r="B12029" s="1">
        <v>2.1321018999999998E-3</v>
      </c>
      <c r="C12029" s="1">
        <v>-1.2830101999999999E-2</v>
      </c>
      <c r="D12029" s="1">
        <v>-2.4553575000000001E-2</v>
      </c>
    </row>
    <row r="12030" spans="1:4" x14ac:dyDescent="0.15">
      <c r="A12030" s="1">
        <v>120.28</v>
      </c>
      <c r="B12030" s="1">
        <v>2.9743013E-3</v>
      </c>
      <c r="C12030" s="1">
        <v>-1.2218692E-2</v>
      </c>
      <c r="D12030" s="1">
        <v>-2.4482663000000002E-2</v>
      </c>
    </row>
    <row r="12031" spans="1:4" x14ac:dyDescent="0.15">
      <c r="A12031" s="1">
        <v>120.29</v>
      </c>
      <c r="B12031" s="1">
        <v>4.0867350999999998E-3</v>
      </c>
      <c r="C12031" s="1">
        <v>-1.1694055E-2</v>
      </c>
      <c r="D12031" s="1">
        <v>-2.4347817000000001E-2</v>
      </c>
    </row>
    <row r="12032" spans="1:4" x14ac:dyDescent="0.15">
      <c r="A12032" s="1">
        <v>120.3</v>
      </c>
      <c r="B12032" s="1">
        <v>5.3894086000000003E-3</v>
      </c>
      <c r="C12032" s="1">
        <v>-1.1222734999999999E-2</v>
      </c>
      <c r="D12032" s="1">
        <v>-2.3920739999999999E-2</v>
      </c>
    </row>
    <row r="12033" spans="1:4" x14ac:dyDescent="0.15">
      <c r="A12033" s="1">
        <v>120.31</v>
      </c>
      <c r="B12033" s="1">
        <v>6.6665813000000001E-3</v>
      </c>
      <c r="C12033" s="1">
        <v>-1.0819891999999999E-2</v>
      </c>
      <c r="D12033" s="1">
        <v>-2.3265510999999999E-2</v>
      </c>
    </row>
    <row r="12034" spans="1:4" x14ac:dyDescent="0.15">
      <c r="A12034" s="1">
        <v>120.32</v>
      </c>
      <c r="B12034" s="1">
        <v>8.0512230999999993E-3</v>
      </c>
      <c r="C12034" s="1">
        <v>-1.0381141999999999E-2</v>
      </c>
      <c r="D12034" s="1">
        <v>-2.2960043999999999E-2</v>
      </c>
    </row>
    <row r="12035" spans="1:4" x14ac:dyDescent="0.15">
      <c r="A12035" s="1">
        <v>120.33</v>
      </c>
      <c r="B12035" s="1">
        <v>9.4906138000000004E-3</v>
      </c>
      <c r="C12035" s="1">
        <v>-9.7423257000000003E-3</v>
      </c>
      <c r="D12035" s="1">
        <v>-2.2591058000000001E-2</v>
      </c>
    </row>
    <row r="12036" spans="1:4" x14ac:dyDescent="0.15">
      <c r="A12036" s="1">
        <v>120.34</v>
      </c>
      <c r="B12036" s="1">
        <v>1.047008E-2</v>
      </c>
      <c r="C12036" s="1">
        <v>-9.1478406999999998E-3</v>
      </c>
      <c r="D12036" s="1">
        <v>-2.2333031E-2</v>
      </c>
    </row>
    <row r="12037" spans="1:4" x14ac:dyDescent="0.15">
      <c r="A12037" s="1">
        <v>120.35</v>
      </c>
      <c r="B12037" s="1">
        <v>1.2219528E-2</v>
      </c>
      <c r="C12037" s="1">
        <v>-8.1683867000000004E-3</v>
      </c>
      <c r="D12037" s="1">
        <v>-2.1846813999999999E-2</v>
      </c>
    </row>
    <row r="12038" spans="1:4" x14ac:dyDescent="0.15">
      <c r="A12038" s="1">
        <v>120.36</v>
      </c>
      <c r="B12038" s="1">
        <v>1.4175017E-2</v>
      </c>
      <c r="C12038" s="1">
        <v>-6.9611810000000003E-3</v>
      </c>
      <c r="D12038" s="1">
        <v>-2.1436382E-2</v>
      </c>
    </row>
    <row r="12039" spans="1:4" x14ac:dyDescent="0.15">
      <c r="A12039" s="1">
        <v>120.37</v>
      </c>
      <c r="B12039" s="1">
        <v>1.6013097E-2</v>
      </c>
      <c r="C12039" s="1">
        <v>-6.0450887000000003E-3</v>
      </c>
      <c r="D12039" s="1">
        <v>-2.1395457999999999E-2</v>
      </c>
    </row>
    <row r="12040" spans="1:4" x14ac:dyDescent="0.15">
      <c r="A12040" s="1">
        <v>120.38</v>
      </c>
      <c r="B12040" s="1">
        <v>1.7606983E-2</v>
      </c>
      <c r="C12040" s="1">
        <v>-5.0816193000000004E-3</v>
      </c>
      <c r="D12040" s="1">
        <v>-2.1390945000000001E-2</v>
      </c>
    </row>
    <row r="12041" spans="1:4" x14ac:dyDescent="0.15">
      <c r="A12041" s="1">
        <v>120.39</v>
      </c>
      <c r="B12041" s="1">
        <v>1.8864965000000001E-2</v>
      </c>
      <c r="C12041" s="1">
        <v>-4.0309954999999996E-3</v>
      </c>
      <c r="D12041" s="1">
        <v>-2.1251689000000001E-2</v>
      </c>
    </row>
    <row r="12042" spans="1:4" x14ac:dyDescent="0.15">
      <c r="A12042" s="1">
        <v>120.4</v>
      </c>
      <c r="B12042" s="1">
        <v>1.9894423000000001E-2</v>
      </c>
      <c r="C12042" s="1">
        <v>-3.1261632E-3</v>
      </c>
      <c r="D12042" s="1">
        <v>-2.0982463E-2</v>
      </c>
    </row>
    <row r="12043" spans="1:4" x14ac:dyDescent="0.15">
      <c r="A12043" s="1">
        <v>120.41</v>
      </c>
      <c r="B12043" s="1">
        <v>2.040871E-2</v>
      </c>
      <c r="C12043" s="1">
        <v>-2.4667382000000001E-3</v>
      </c>
      <c r="D12043" s="1">
        <v>-2.0716437000000001E-2</v>
      </c>
    </row>
    <row r="12044" spans="1:4" x14ac:dyDescent="0.15">
      <c r="A12044" s="1">
        <v>120.42</v>
      </c>
      <c r="B12044" s="1">
        <v>2.1220681000000002E-2</v>
      </c>
      <c r="C12044" s="1">
        <v>-1.8788771E-3</v>
      </c>
      <c r="D12044" s="1">
        <v>-2.0487214E-2</v>
      </c>
    </row>
    <row r="12045" spans="1:4" x14ac:dyDescent="0.15">
      <c r="A12045" s="1">
        <v>120.43</v>
      </c>
      <c r="B12045" s="1">
        <v>2.2749129999999999E-2</v>
      </c>
      <c r="C12045" s="1">
        <v>-7.9403253999999997E-4</v>
      </c>
      <c r="D12045" s="1">
        <v>-2.0086047999999999E-2</v>
      </c>
    </row>
    <row r="12046" spans="1:4" x14ac:dyDescent="0.15">
      <c r="A12046" s="1">
        <v>120.44</v>
      </c>
      <c r="B12046" s="1">
        <v>2.4332895E-2</v>
      </c>
      <c r="C12046" s="1">
        <v>4.2843774999999998E-4</v>
      </c>
      <c r="D12046" s="1">
        <v>-1.9632954000000001E-2</v>
      </c>
    </row>
    <row r="12047" spans="1:4" x14ac:dyDescent="0.15">
      <c r="A12047" s="1">
        <v>120.45</v>
      </c>
      <c r="B12047" s="1">
        <v>2.5331698999999999E-2</v>
      </c>
      <c r="C12047" s="1">
        <v>1.5479503999999999E-3</v>
      </c>
      <c r="D12047" s="1">
        <v>-1.9197614000000002E-2</v>
      </c>
    </row>
    <row r="12048" spans="1:4" x14ac:dyDescent="0.15">
      <c r="A12048" s="1">
        <v>120.46</v>
      </c>
      <c r="B12048" s="1">
        <v>2.6152221E-2</v>
      </c>
      <c r="C12048" s="1">
        <v>2.371513E-3</v>
      </c>
      <c r="D12048" s="1">
        <v>-1.8644094E-2</v>
      </c>
    </row>
    <row r="12049" spans="1:4" x14ac:dyDescent="0.15">
      <c r="A12049" s="1">
        <v>120.47</v>
      </c>
      <c r="B12049" s="1">
        <v>2.7555870999999999E-2</v>
      </c>
      <c r="C12049" s="1">
        <v>3.0788919000000001E-3</v>
      </c>
      <c r="D12049" s="1">
        <v>-1.7862324999999998E-2</v>
      </c>
    </row>
    <row r="12050" spans="1:4" x14ac:dyDescent="0.15">
      <c r="A12050" s="1">
        <v>120.48</v>
      </c>
      <c r="B12050" s="1">
        <v>2.9035215999999999E-2</v>
      </c>
      <c r="C12050" s="1">
        <v>3.9323504000000004E-3</v>
      </c>
      <c r="D12050" s="1">
        <v>-1.7248532E-2</v>
      </c>
    </row>
    <row r="12051" spans="1:4" x14ac:dyDescent="0.15">
      <c r="A12051" s="1">
        <v>120.49</v>
      </c>
      <c r="B12051" s="1">
        <v>3.034297E-2</v>
      </c>
      <c r="C12051" s="1">
        <v>4.8245476000000004E-3</v>
      </c>
      <c r="D12051" s="1">
        <v>-1.7106755000000001E-2</v>
      </c>
    </row>
    <row r="12052" spans="1:4" x14ac:dyDescent="0.15">
      <c r="A12052" s="1">
        <v>120.5</v>
      </c>
      <c r="B12052" s="1">
        <v>3.1705707999999999E-2</v>
      </c>
      <c r="C12052" s="1">
        <v>5.5029442000000001E-3</v>
      </c>
      <c r="D12052" s="1">
        <v>-1.6592804999999999E-2</v>
      </c>
    </row>
    <row r="12053" spans="1:4" x14ac:dyDescent="0.15">
      <c r="A12053" s="1">
        <v>120.51</v>
      </c>
      <c r="B12053" s="1">
        <v>3.3018368999999999E-2</v>
      </c>
      <c r="C12053" s="1">
        <v>6.2403943000000003E-3</v>
      </c>
      <c r="D12053" s="1">
        <v>-1.6152769000000001E-2</v>
      </c>
    </row>
    <row r="12054" spans="1:4" x14ac:dyDescent="0.15">
      <c r="A12054" s="1">
        <v>120.52</v>
      </c>
      <c r="B12054" s="1">
        <v>3.4402031E-2</v>
      </c>
      <c r="C12054" s="1">
        <v>6.6732696000000001E-3</v>
      </c>
      <c r="D12054" s="1">
        <v>-1.5774788000000001E-2</v>
      </c>
    </row>
    <row r="12055" spans="1:4" x14ac:dyDescent="0.15">
      <c r="A12055" s="1">
        <v>120.53</v>
      </c>
      <c r="B12055" s="1">
        <v>3.5495419E-2</v>
      </c>
      <c r="C12055" s="1">
        <v>7.1652822000000003E-3</v>
      </c>
      <c r="D12055" s="1">
        <v>-1.5003005999999999E-2</v>
      </c>
    </row>
    <row r="12056" spans="1:4" x14ac:dyDescent="0.15">
      <c r="A12056" s="1">
        <v>120.54</v>
      </c>
      <c r="B12056" s="1">
        <v>3.6299558000000003E-2</v>
      </c>
      <c r="C12056" s="1">
        <v>7.8360196000000007E-3</v>
      </c>
      <c r="D12056" s="1">
        <v>-1.445049E-2</v>
      </c>
    </row>
    <row r="12057" spans="1:4" x14ac:dyDescent="0.15">
      <c r="A12057" s="1">
        <v>120.55</v>
      </c>
      <c r="B12057" s="1">
        <v>3.7208764999999998E-2</v>
      </c>
      <c r="C12057" s="1">
        <v>8.7024127999999999E-3</v>
      </c>
      <c r="D12057" s="1">
        <v>-1.4099375000000001E-2</v>
      </c>
    </row>
    <row r="12058" spans="1:4" x14ac:dyDescent="0.15">
      <c r="A12058" s="1">
        <v>120.56</v>
      </c>
      <c r="B12058" s="1">
        <v>3.8305613000000002E-2</v>
      </c>
      <c r="C12058" s="1">
        <v>9.6508861000000005E-3</v>
      </c>
      <c r="D12058" s="1">
        <v>-1.3589511E-2</v>
      </c>
    </row>
    <row r="12059" spans="1:4" x14ac:dyDescent="0.15">
      <c r="A12059" s="1">
        <v>120.57</v>
      </c>
      <c r="B12059" s="1">
        <v>3.9407053999999997E-2</v>
      </c>
      <c r="C12059" s="1">
        <v>1.0434195E-2</v>
      </c>
      <c r="D12059" s="1">
        <v>-1.3085836E-2</v>
      </c>
    </row>
    <row r="12060" spans="1:4" x14ac:dyDescent="0.15">
      <c r="A12060" s="1">
        <v>120.58</v>
      </c>
      <c r="B12060" s="1">
        <v>3.9974889999999999E-2</v>
      </c>
      <c r="C12060" s="1">
        <v>1.1088676E-2</v>
      </c>
      <c r="D12060" s="1">
        <v>-1.2967311E-2</v>
      </c>
    </row>
    <row r="12061" spans="1:4" x14ac:dyDescent="0.15">
      <c r="A12061" s="1">
        <v>120.59</v>
      </c>
      <c r="B12061" s="1">
        <v>4.0123029999999997E-2</v>
      </c>
      <c r="C12061" s="1">
        <v>1.1423772E-2</v>
      </c>
      <c r="D12061" s="1">
        <v>-1.276801E-2</v>
      </c>
    </row>
    <row r="12062" spans="1:4" x14ac:dyDescent="0.15">
      <c r="A12062" s="1">
        <v>120.6</v>
      </c>
      <c r="B12062" s="1">
        <v>3.9656486999999997E-2</v>
      </c>
      <c r="C12062" s="1">
        <v>1.1743722999999999E-2</v>
      </c>
      <c r="D12062" s="1">
        <v>-1.2784739E-2</v>
      </c>
    </row>
    <row r="12063" spans="1:4" x14ac:dyDescent="0.15">
      <c r="A12063" s="1">
        <v>120.61</v>
      </c>
      <c r="B12063" s="1">
        <v>3.8845633999999997E-2</v>
      </c>
      <c r="C12063" s="1">
        <v>1.2062722E-2</v>
      </c>
      <c r="D12063" s="1">
        <v>-1.2927217E-2</v>
      </c>
    </row>
    <row r="12064" spans="1:4" x14ac:dyDescent="0.15">
      <c r="A12064" s="1">
        <v>120.62</v>
      </c>
      <c r="B12064" s="1">
        <v>3.8404148999999999E-2</v>
      </c>
      <c r="C12064" s="1">
        <v>1.2353652E-2</v>
      </c>
      <c r="D12064" s="1">
        <v>-1.3161486999999999E-2</v>
      </c>
    </row>
    <row r="12065" spans="1:4" x14ac:dyDescent="0.15">
      <c r="A12065" s="1">
        <v>120.63</v>
      </c>
      <c r="B12065" s="1">
        <v>3.8252356000000001E-2</v>
      </c>
      <c r="C12065" s="1">
        <v>1.285568E-2</v>
      </c>
      <c r="D12065" s="1">
        <v>-1.3126850000000001E-2</v>
      </c>
    </row>
    <row r="12066" spans="1:4" x14ac:dyDescent="0.15">
      <c r="A12066" s="1">
        <v>120.64</v>
      </c>
      <c r="B12066" s="1">
        <v>3.7624634999999997E-2</v>
      </c>
      <c r="C12066" s="1">
        <v>1.3488307999999999E-2</v>
      </c>
      <c r="D12066" s="1">
        <v>-1.3223017E-2</v>
      </c>
    </row>
    <row r="12067" spans="1:4" x14ac:dyDescent="0.15">
      <c r="A12067" s="1">
        <v>120.65</v>
      </c>
      <c r="B12067" s="1">
        <v>3.6825338999999999E-2</v>
      </c>
      <c r="C12067" s="1">
        <v>1.3760029999999999E-2</v>
      </c>
      <c r="D12067" s="1">
        <v>-1.3347019999999999E-2</v>
      </c>
    </row>
    <row r="12068" spans="1:4" x14ac:dyDescent="0.15">
      <c r="A12068" s="1">
        <v>120.66</v>
      </c>
      <c r="B12068" s="1">
        <v>3.5530592E-2</v>
      </c>
      <c r="C12068" s="1">
        <v>1.4027909999999999E-2</v>
      </c>
      <c r="D12068" s="1">
        <v>-1.4062925E-2</v>
      </c>
    </row>
    <row r="12069" spans="1:4" x14ac:dyDescent="0.15">
      <c r="A12069" s="1">
        <v>120.67</v>
      </c>
      <c r="B12069" s="1">
        <v>3.4222416999999998E-2</v>
      </c>
      <c r="C12069" s="1">
        <v>1.4299239E-2</v>
      </c>
      <c r="D12069" s="1">
        <v>-1.4569456999999999E-2</v>
      </c>
    </row>
    <row r="12070" spans="1:4" x14ac:dyDescent="0.15">
      <c r="A12070" s="1">
        <v>120.68</v>
      </c>
      <c r="B12070" s="1">
        <v>3.3109192000000003E-2</v>
      </c>
      <c r="C12070" s="1">
        <v>1.4530283E-2</v>
      </c>
      <c r="D12070" s="1">
        <v>-1.4947349E-2</v>
      </c>
    </row>
    <row r="12071" spans="1:4" x14ac:dyDescent="0.15">
      <c r="A12071" s="1">
        <v>120.69</v>
      </c>
      <c r="B12071" s="1">
        <v>3.1725057000000001E-2</v>
      </c>
      <c r="C12071" s="1">
        <v>1.4938397000000001E-2</v>
      </c>
      <c r="D12071" s="1">
        <v>-1.5490746999999999E-2</v>
      </c>
    </row>
    <row r="12072" spans="1:4" x14ac:dyDescent="0.15">
      <c r="A12072" s="1">
        <v>120.7</v>
      </c>
      <c r="B12072" s="1">
        <v>3.0322518E-2</v>
      </c>
      <c r="C12072" s="1">
        <v>1.5392988E-2</v>
      </c>
      <c r="D12072" s="1">
        <v>-1.5578872000000001E-2</v>
      </c>
    </row>
    <row r="12073" spans="1:4" x14ac:dyDescent="0.15">
      <c r="A12073" s="1">
        <v>120.71</v>
      </c>
      <c r="B12073" s="1">
        <v>2.9353503999999999E-2</v>
      </c>
      <c r="C12073" s="1">
        <v>1.5663063000000001E-2</v>
      </c>
      <c r="D12073" s="1">
        <v>-1.5460908000000001E-2</v>
      </c>
    </row>
    <row r="12074" spans="1:4" x14ac:dyDescent="0.15">
      <c r="A12074" s="1">
        <v>120.72</v>
      </c>
      <c r="B12074" s="1">
        <v>2.8603184E-2</v>
      </c>
      <c r="C12074" s="1">
        <v>1.5456292999999999E-2</v>
      </c>
      <c r="D12074" s="1">
        <v>-1.5897913999999999E-2</v>
      </c>
    </row>
    <row r="12075" spans="1:4" x14ac:dyDescent="0.15">
      <c r="A12075" s="1">
        <v>120.73</v>
      </c>
      <c r="B12075" s="1">
        <v>2.7542811E-2</v>
      </c>
      <c r="C12075" s="1">
        <v>1.5554732E-2</v>
      </c>
      <c r="D12075" s="1">
        <v>-1.6285654E-2</v>
      </c>
    </row>
    <row r="12076" spans="1:4" x14ac:dyDescent="0.15">
      <c r="A12076" s="1">
        <v>120.74</v>
      </c>
      <c r="B12076" s="1">
        <v>2.6181158E-2</v>
      </c>
      <c r="C12076" s="1">
        <v>1.5579312999999999E-2</v>
      </c>
      <c r="D12076" s="1">
        <v>-1.6721058E-2</v>
      </c>
    </row>
    <row r="12077" spans="1:4" x14ac:dyDescent="0.15">
      <c r="A12077" s="1">
        <v>120.75</v>
      </c>
      <c r="B12077" s="1">
        <v>2.4581026999999998E-2</v>
      </c>
      <c r="C12077" s="1">
        <v>1.5416824000000001E-2</v>
      </c>
      <c r="D12077" s="1">
        <v>-1.7499659000000001E-2</v>
      </c>
    </row>
    <row r="12078" spans="1:4" x14ac:dyDescent="0.15">
      <c r="A12078" s="1">
        <v>120.76</v>
      </c>
      <c r="B12078" s="1">
        <v>2.2774804999999999E-2</v>
      </c>
      <c r="C12078" s="1">
        <v>1.5282924E-2</v>
      </c>
      <c r="D12078" s="1">
        <v>-1.8093397000000001E-2</v>
      </c>
    </row>
    <row r="12079" spans="1:4" x14ac:dyDescent="0.15">
      <c r="A12079" s="1">
        <v>120.77</v>
      </c>
      <c r="B12079" s="1">
        <v>2.0890842E-2</v>
      </c>
      <c r="C12079" s="1">
        <v>1.5438339000000001E-2</v>
      </c>
      <c r="D12079" s="1">
        <v>-1.8513640000000001E-2</v>
      </c>
    </row>
    <row r="12080" spans="1:4" x14ac:dyDescent="0.15">
      <c r="A12080" s="1">
        <v>120.78</v>
      </c>
      <c r="B12080" s="1">
        <v>1.8785804999999999E-2</v>
      </c>
      <c r="C12080" s="1">
        <v>1.5408979E-2</v>
      </c>
      <c r="D12080" s="1">
        <v>-1.9193084999999999E-2</v>
      </c>
    </row>
    <row r="12081" spans="1:4" x14ac:dyDescent="0.15">
      <c r="A12081" s="1">
        <v>120.79</v>
      </c>
      <c r="B12081" s="1">
        <v>1.6580101999999999E-2</v>
      </c>
      <c r="C12081" s="1">
        <v>1.5149658999999999E-2</v>
      </c>
      <c r="D12081" s="1">
        <v>-1.9945577999999999E-2</v>
      </c>
    </row>
    <row r="12082" spans="1:4" x14ac:dyDescent="0.15">
      <c r="A12082" s="1">
        <v>120.8</v>
      </c>
      <c r="B12082" s="1">
        <v>1.4259361999999999E-2</v>
      </c>
      <c r="C12082" s="1">
        <v>1.5036598999999999E-2</v>
      </c>
      <c r="D12082" s="1">
        <v>-2.0442476000000001E-2</v>
      </c>
    </row>
    <row r="12083" spans="1:4" x14ac:dyDescent="0.15">
      <c r="A12083" s="1">
        <v>120.81</v>
      </c>
      <c r="B12083" s="1">
        <v>1.1809595000000001E-2</v>
      </c>
      <c r="C12083" s="1">
        <v>1.4863886E-2</v>
      </c>
      <c r="D12083" s="1">
        <v>-2.0929837E-2</v>
      </c>
    </row>
    <row r="12084" spans="1:4" x14ac:dyDescent="0.15">
      <c r="A12084" s="1">
        <v>120.82</v>
      </c>
      <c r="B12084" s="1">
        <v>9.5877036000000006E-3</v>
      </c>
      <c r="C12084" s="1">
        <v>1.4837186E-2</v>
      </c>
      <c r="D12084" s="1">
        <v>-2.1242934000000002E-2</v>
      </c>
    </row>
    <row r="12085" spans="1:4" x14ac:dyDescent="0.15">
      <c r="A12085" s="1">
        <v>120.83</v>
      </c>
      <c r="B12085" s="1">
        <v>7.2411882999999996E-3</v>
      </c>
      <c r="C12085" s="1">
        <v>1.4921967E-2</v>
      </c>
      <c r="D12085" s="1">
        <v>-2.1263043999999998E-2</v>
      </c>
    </row>
    <row r="12086" spans="1:4" x14ac:dyDescent="0.15">
      <c r="A12086" s="1">
        <v>120.84</v>
      </c>
      <c r="B12086" s="1">
        <v>4.8654919999999999E-3</v>
      </c>
      <c r="C12086" s="1">
        <v>1.485335E-2</v>
      </c>
      <c r="D12086" s="1">
        <v>-2.1586307999999998E-2</v>
      </c>
    </row>
    <row r="12087" spans="1:4" x14ac:dyDescent="0.15">
      <c r="A12087" s="1">
        <v>120.85</v>
      </c>
      <c r="B12087" s="1">
        <v>2.8156447000000002E-3</v>
      </c>
      <c r="C12087" s="1">
        <v>1.4852175E-2</v>
      </c>
      <c r="D12087" s="1">
        <v>-2.2019687999999999E-2</v>
      </c>
    </row>
    <row r="12088" spans="1:4" x14ac:dyDescent="0.15">
      <c r="A12088" s="1">
        <v>120.86</v>
      </c>
      <c r="B12088" s="1">
        <v>7.9081929000000004E-4</v>
      </c>
      <c r="C12088" s="1">
        <v>1.441478E-2</v>
      </c>
      <c r="D12088" s="1">
        <v>-2.2126289E-2</v>
      </c>
    </row>
    <row r="12089" spans="1:4" x14ac:dyDescent="0.15">
      <c r="A12089" s="1">
        <v>120.87</v>
      </c>
      <c r="B12089" s="1">
        <v>-1.2636304999999999E-3</v>
      </c>
      <c r="C12089" s="1">
        <v>1.3845724E-2</v>
      </c>
      <c r="D12089" s="1">
        <v>-2.1562851000000001E-2</v>
      </c>
    </row>
    <row r="12090" spans="1:4" x14ac:dyDescent="0.15">
      <c r="A12090" s="1">
        <v>120.88</v>
      </c>
      <c r="B12090" s="1">
        <v>-3.1591873E-3</v>
      </c>
      <c r="C12090" s="1">
        <v>1.3342773E-2</v>
      </c>
      <c r="D12090" s="1">
        <v>-2.1214976999999999E-2</v>
      </c>
    </row>
    <row r="12091" spans="1:4" x14ac:dyDescent="0.15">
      <c r="A12091" s="1">
        <v>120.89</v>
      </c>
      <c r="B12091" s="1">
        <v>-4.8751927000000002E-3</v>
      </c>
      <c r="C12091" s="1">
        <v>1.2849508000000001E-2</v>
      </c>
      <c r="D12091" s="1">
        <v>-2.0923209000000002E-2</v>
      </c>
    </row>
    <row r="12092" spans="1:4" x14ac:dyDescent="0.15">
      <c r="A12092" s="1">
        <v>120.9</v>
      </c>
      <c r="B12092" s="1">
        <v>-6.0954538000000001E-3</v>
      </c>
      <c r="C12092" s="1">
        <v>1.2395679E-2</v>
      </c>
      <c r="D12092" s="1">
        <v>-2.0363986000000001E-2</v>
      </c>
    </row>
    <row r="12093" spans="1:4" x14ac:dyDescent="0.15">
      <c r="A12093" s="1">
        <v>120.91</v>
      </c>
      <c r="B12093" s="1">
        <v>-7.4749674999999996E-3</v>
      </c>
      <c r="C12093" s="1">
        <v>1.1862443E-2</v>
      </c>
      <c r="D12093" s="1">
        <v>-1.9972635999999998E-2</v>
      </c>
    </row>
    <row r="12094" spans="1:4" x14ac:dyDescent="0.15">
      <c r="A12094" s="1">
        <v>120.92</v>
      </c>
      <c r="B12094" s="1">
        <v>-9.3943181999999997E-3</v>
      </c>
      <c r="C12094" s="1">
        <v>1.082784E-2</v>
      </c>
      <c r="D12094" s="1">
        <v>-1.9847917999999999E-2</v>
      </c>
    </row>
    <row r="12095" spans="1:4" x14ac:dyDescent="0.15">
      <c r="A12095" s="1">
        <v>120.93</v>
      </c>
      <c r="B12095" s="1">
        <v>-1.1298648E-2</v>
      </c>
      <c r="C12095" s="1">
        <v>1.0347547E-2</v>
      </c>
      <c r="D12095" s="1">
        <v>-1.9849825000000001E-2</v>
      </c>
    </row>
    <row r="12096" spans="1:4" x14ac:dyDescent="0.15">
      <c r="A12096" s="1">
        <v>120.94</v>
      </c>
      <c r="B12096" s="1">
        <v>-1.3062558E-2</v>
      </c>
      <c r="C12096" s="1">
        <v>9.6100924000000008E-3</v>
      </c>
      <c r="D12096" s="1">
        <v>-1.9668941999999998E-2</v>
      </c>
    </row>
    <row r="12097" spans="1:4" x14ac:dyDescent="0.15">
      <c r="A12097" s="1">
        <v>120.95</v>
      </c>
      <c r="B12097" s="1">
        <v>-1.4353203E-2</v>
      </c>
      <c r="C12097" s="1">
        <v>8.8119432999999997E-3</v>
      </c>
      <c r="D12097" s="1">
        <v>-1.9254191E-2</v>
      </c>
    </row>
    <row r="12098" spans="1:4" x14ac:dyDescent="0.15">
      <c r="A12098" s="1">
        <v>120.96</v>
      </c>
      <c r="B12098" s="1">
        <v>-1.5311976E-2</v>
      </c>
      <c r="C12098" s="1">
        <v>8.1130559000000008E-3</v>
      </c>
      <c r="D12098" s="1">
        <v>-1.9156340000000001E-2</v>
      </c>
    </row>
    <row r="12099" spans="1:4" x14ac:dyDescent="0.15">
      <c r="A12099" s="1">
        <v>120.97</v>
      </c>
      <c r="B12099" s="1">
        <v>-1.6675883999999998E-2</v>
      </c>
      <c r="C12099" s="1">
        <v>7.5797564999999997E-3</v>
      </c>
      <c r="D12099" s="1">
        <v>-1.8759088E-2</v>
      </c>
    </row>
    <row r="12100" spans="1:4" x14ac:dyDescent="0.15">
      <c r="A12100" s="1">
        <v>120.98</v>
      </c>
      <c r="B12100" s="1">
        <v>-1.7932723000000001E-2</v>
      </c>
      <c r="C12100" s="1">
        <v>7.0412256999999997E-3</v>
      </c>
      <c r="D12100" s="1">
        <v>-1.8494277999999999E-2</v>
      </c>
    </row>
    <row r="12101" spans="1:4" x14ac:dyDescent="0.15">
      <c r="A12101" s="1">
        <v>120.99</v>
      </c>
      <c r="B12101" s="1">
        <v>-1.8946688999999999E-2</v>
      </c>
      <c r="C12101" s="1">
        <v>6.3433187000000004E-3</v>
      </c>
      <c r="D12101" s="1">
        <v>-1.8455974999999999E-2</v>
      </c>
    </row>
    <row r="12102" spans="1:4" x14ac:dyDescent="0.15">
      <c r="A12102" s="1">
        <v>121</v>
      </c>
      <c r="B12102" s="1">
        <v>-2.051095E-2</v>
      </c>
      <c r="C12102" s="1">
        <v>5.6238674000000004E-3</v>
      </c>
      <c r="D12102" s="1">
        <v>-1.8238436E-2</v>
      </c>
    </row>
    <row r="12103" spans="1:4" x14ac:dyDescent="0.15">
      <c r="A12103" s="1">
        <v>121.01</v>
      </c>
      <c r="B12103" s="1">
        <v>-2.1949534999999999E-2</v>
      </c>
      <c r="C12103" s="1">
        <v>4.8062718999999999E-3</v>
      </c>
      <c r="D12103" s="1">
        <v>-1.8008367000000001E-2</v>
      </c>
    </row>
    <row r="12104" spans="1:4" x14ac:dyDescent="0.15">
      <c r="A12104" s="1">
        <v>121.02</v>
      </c>
      <c r="B12104" s="1">
        <v>-2.2596621000000001E-2</v>
      </c>
      <c r="C12104" s="1">
        <v>4.0309200000000003E-3</v>
      </c>
      <c r="D12104" s="1">
        <v>-1.7968921999999998E-2</v>
      </c>
    </row>
    <row r="12105" spans="1:4" x14ac:dyDescent="0.15">
      <c r="A12105" s="1">
        <v>121.03</v>
      </c>
      <c r="B12105" s="1">
        <v>-2.3227588E-2</v>
      </c>
      <c r="C12105" s="1">
        <v>3.2145418999999999E-3</v>
      </c>
      <c r="D12105" s="1">
        <v>-1.7824261000000001E-2</v>
      </c>
    </row>
    <row r="12106" spans="1:4" x14ac:dyDescent="0.15">
      <c r="A12106" s="1">
        <v>121.04</v>
      </c>
      <c r="B12106" s="1">
        <v>-2.398484E-2</v>
      </c>
      <c r="C12106" s="1">
        <v>2.5482719999999999E-3</v>
      </c>
      <c r="D12106" s="1">
        <v>-1.7499372999999999E-2</v>
      </c>
    </row>
    <row r="12107" spans="1:4" x14ac:dyDescent="0.15">
      <c r="A12107" s="1">
        <v>121.05</v>
      </c>
      <c r="B12107" s="1">
        <v>-2.4758921E-2</v>
      </c>
      <c r="C12107" s="1">
        <v>2.0335156999999999E-3</v>
      </c>
      <c r="D12107" s="1">
        <v>-1.7081875E-2</v>
      </c>
    </row>
    <row r="12108" spans="1:4" x14ac:dyDescent="0.15">
      <c r="A12108" s="1">
        <v>121.06</v>
      </c>
      <c r="B12108" s="1">
        <v>-2.5336042E-2</v>
      </c>
      <c r="C12108" s="1">
        <v>1.4793847000000001E-3</v>
      </c>
      <c r="D12108" s="1">
        <v>-1.6781007000000001E-2</v>
      </c>
    </row>
    <row r="12109" spans="1:4" x14ac:dyDescent="0.15">
      <c r="A12109" s="1">
        <v>121.07</v>
      </c>
      <c r="B12109" s="1">
        <v>-2.5636222E-2</v>
      </c>
      <c r="C12109" s="1">
        <v>9.5881264999999997E-4</v>
      </c>
      <c r="D12109" s="1">
        <v>-1.6513437999999998E-2</v>
      </c>
    </row>
    <row r="12110" spans="1:4" x14ac:dyDescent="0.15">
      <c r="A12110" s="1">
        <v>121.08</v>
      </c>
      <c r="B12110" s="1">
        <v>-2.5806450000000002E-2</v>
      </c>
      <c r="C12110" s="1">
        <v>3.6015917E-4</v>
      </c>
      <c r="D12110" s="1">
        <v>-1.6247241999999999E-2</v>
      </c>
    </row>
    <row r="12111" spans="1:4" x14ac:dyDescent="0.15">
      <c r="A12111" s="1">
        <v>121.09</v>
      </c>
      <c r="B12111" s="1">
        <v>-2.5640965000000002E-2</v>
      </c>
      <c r="C12111" s="1">
        <v>-3.3073053E-4</v>
      </c>
      <c r="D12111" s="1">
        <v>-1.6186036000000001E-2</v>
      </c>
    </row>
    <row r="12112" spans="1:4" x14ac:dyDescent="0.15">
      <c r="A12112" s="1">
        <v>121.1</v>
      </c>
      <c r="B12112" s="1">
        <v>-2.5191564999999999E-2</v>
      </c>
      <c r="C12112" s="1">
        <v>-8.2373481999999999E-4</v>
      </c>
      <c r="D12112" s="1">
        <v>-1.6466767E-2</v>
      </c>
    </row>
    <row r="12113" spans="1:4" x14ac:dyDescent="0.15">
      <c r="A12113" s="1">
        <v>121.11</v>
      </c>
      <c r="B12113" s="1">
        <v>-2.4851258000000001E-2</v>
      </c>
      <c r="C12113" s="1">
        <v>-1.0509626999999999E-3</v>
      </c>
      <c r="D12113" s="1">
        <v>-1.6311624E-2</v>
      </c>
    </row>
    <row r="12114" spans="1:4" x14ac:dyDescent="0.15">
      <c r="A12114" s="1">
        <v>121.12</v>
      </c>
      <c r="B12114" s="1">
        <v>-2.4589026999999999E-2</v>
      </c>
      <c r="C12114" s="1">
        <v>-1.5393525999999999E-3</v>
      </c>
      <c r="D12114" s="1">
        <v>-1.5978804999999999E-2</v>
      </c>
    </row>
    <row r="12115" spans="1:4" x14ac:dyDescent="0.15">
      <c r="A12115" s="1">
        <v>121.13</v>
      </c>
      <c r="B12115" s="1">
        <v>-2.4180474E-2</v>
      </c>
      <c r="C12115" s="1">
        <v>-2.2293431E-3</v>
      </c>
      <c r="D12115" s="1">
        <v>-1.546225E-2</v>
      </c>
    </row>
    <row r="12116" spans="1:4" x14ac:dyDescent="0.15">
      <c r="A12116" s="1">
        <v>121.14</v>
      </c>
      <c r="B12116" s="1">
        <v>-2.3595412E-2</v>
      </c>
      <c r="C12116" s="1">
        <v>-2.7756083999999999E-3</v>
      </c>
      <c r="D12116" s="1">
        <v>-1.5387448E-2</v>
      </c>
    </row>
    <row r="12117" spans="1:4" x14ac:dyDescent="0.15">
      <c r="A12117" s="1">
        <v>121.15</v>
      </c>
      <c r="B12117" s="1">
        <v>-2.2774580999999999E-2</v>
      </c>
      <c r="C12117" s="1">
        <v>-2.9954280000000001E-3</v>
      </c>
      <c r="D12117" s="1">
        <v>-1.4662843E-2</v>
      </c>
    </row>
    <row r="12118" spans="1:4" x14ac:dyDescent="0.15">
      <c r="A12118" s="1">
        <v>121.16</v>
      </c>
      <c r="B12118" s="1">
        <v>-2.1561812999999999E-2</v>
      </c>
      <c r="C12118" s="1">
        <v>-2.9694312999999999E-3</v>
      </c>
      <c r="D12118" s="1">
        <v>-1.4122182E-2</v>
      </c>
    </row>
    <row r="12119" spans="1:4" x14ac:dyDescent="0.15">
      <c r="A12119" s="1">
        <v>121.17</v>
      </c>
      <c r="B12119" s="1">
        <v>-2.0212619000000001E-2</v>
      </c>
      <c r="C12119" s="1">
        <v>-3.2853108999999999E-3</v>
      </c>
      <c r="D12119" s="1">
        <v>-1.3386230000000001E-2</v>
      </c>
    </row>
    <row r="12120" spans="1:4" x14ac:dyDescent="0.15">
      <c r="A12120" s="1">
        <v>121.18</v>
      </c>
      <c r="B12120" s="1">
        <v>-1.9438614E-2</v>
      </c>
      <c r="C12120" s="1">
        <v>-4.2248066000000004E-3</v>
      </c>
      <c r="D12120" s="1">
        <v>-1.2578771000000001E-2</v>
      </c>
    </row>
    <row r="12121" spans="1:4" x14ac:dyDescent="0.15">
      <c r="A12121" s="1">
        <v>121.19</v>
      </c>
      <c r="B12121" s="1">
        <v>-1.8869119E-2</v>
      </c>
      <c r="C12121" s="1">
        <v>-5.245614E-3</v>
      </c>
      <c r="D12121" s="1">
        <v>-1.1852316999999999E-2</v>
      </c>
    </row>
    <row r="12122" spans="1:4" x14ac:dyDescent="0.15">
      <c r="A12122" s="1">
        <v>121.2</v>
      </c>
      <c r="B12122" s="1">
        <v>-1.8226827000000001E-2</v>
      </c>
      <c r="C12122" s="1">
        <v>-5.7946767000000001E-3</v>
      </c>
      <c r="D12122" s="1">
        <v>-1.1426231E-2</v>
      </c>
    </row>
    <row r="12123" spans="1:4" x14ac:dyDescent="0.15">
      <c r="A12123" s="1">
        <v>121.21</v>
      </c>
      <c r="B12123" s="1">
        <v>-1.7414400999999999E-2</v>
      </c>
      <c r="C12123" s="1">
        <v>-6.5756236000000003E-3</v>
      </c>
      <c r="D12123" s="1">
        <v>-1.1090032E-2</v>
      </c>
    </row>
    <row r="12124" spans="1:4" x14ac:dyDescent="0.15">
      <c r="A12124" s="1">
        <v>121.22</v>
      </c>
      <c r="B12124" s="1">
        <v>-1.6166382999999999E-2</v>
      </c>
      <c r="C12124" s="1">
        <v>-7.5471224E-3</v>
      </c>
      <c r="D12124" s="1">
        <v>-1.0405139000000001E-2</v>
      </c>
    </row>
    <row r="12125" spans="1:4" x14ac:dyDescent="0.15">
      <c r="A12125" s="1">
        <v>121.23</v>
      </c>
      <c r="B12125" s="1">
        <v>-1.4474473999999999E-2</v>
      </c>
      <c r="C12125" s="1">
        <v>-8.4269544000000005E-3</v>
      </c>
      <c r="D12125" s="1">
        <v>-9.7652656999999993E-3</v>
      </c>
    </row>
    <row r="12126" spans="1:4" x14ac:dyDescent="0.15">
      <c r="A12126" s="1">
        <v>121.24</v>
      </c>
      <c r="B12126" s="1">
        <v>-1.2871334E-2</v>
      </c>
      <c r="C12126" s="1">
        <v>-9.2365078E-3</v>
      </c>
      <c r="D12126" s="1">
        <v>-9.3593626000000006E-3</v>
      </c>
    </row>
    <row r="12127" spans="1:4" x14ac:dyDescent="0.15">
      <c r="A12127" s="1">
        <v>121.25</v>
      </c>
      <c r="B12127" s="1">
        <v>-1.1304700000000001E-2</v>
      </c>
      <c r="C12127" s="1">
        <v>-1.0116607E-2</v>
      </c>
      <c r="D12127" s="1">
        <v>-9.2254519000000007E-3</v>
      </c>
    </row>
    <row r="12128" spans="1:4" x14ac:dyDescent="0.15">
      <c r="A12128" s="1">
        <v>121.26</v>
      </c>
      <c r="B12128" s="1">
        <v>-9.6960038999999998E-3</v>
      </c>
      <c r="C12128" s="1">
        <v>-1.1029657E-2</v>
      </c>
      <c r="D12128" s="1">
        <v>-8.8042893000000004E-3</v>
      </c>
    </row>
    <row r="12129" spans="1:4" x14ac:dyDescent="0.15">
      <c r="A12129" s="1">
        <v>121.27</v>
      </c>
      <c r="B12129" s="1">
        <v>-7.9841566999999999E-3</v>
      </c>
      <c r="C12129" s="1">
        <v>-1.1712556000000001E-2</v>
      </c>
      <c r="D12129" s="1">
        <v>-8.3652669999999991E-3</v>
      </c>
    </row>
    <row r="12130" spans="1:4" x14ac:dyDescent="0.15">
      <c r="A12130" s="1">
        <v>121.28</v>
      </c>
      <c r="B12130" s="1">
        <v>-6.3610554000000001E-3</v>
      </c>
      <c r="C12130" s="1">
        <v>-1.2261955999999999E-2</v>
      </c>
      <c r="D12130" s="1">
        <v>-8.3294818999999996E-3</v>
      </c>
    </row>
    <row r="12131" spans="1:4" x14ac:dyDescent="0.15">
      <c r="A12131" s="1">
        <v>121.29</v>
      </c>
      <c r="B12131" s="1">
        <v>-4.9471851000000002E-3</v>
      </c>
      <c r="C12131" s="1">
        <v>-1.2952175999999999E-2</v>
      </c>
      <c r="D12131" s="1">
        <v>-8.3628668000000003E-3</v>
      </c>
    </row>
    <row r="12132" spans="1:4" x14ac:dyDescent="0.15">
      <c r="A12132" s="1">
        <v>121.3</v>
      </c>
      <c r="B12132" s="1">
        <v>-3.9105136000000002E-3</v>
      </c>
      <c r="C12132" s="1">
        <v>-1.3649970000000001E-2</v>
      </c>
      <c r="D12132" s="1">
        <v>-8.3129883000000009E-3</v>
      </c>
    </row>
    <row r="12133" spans="1:4" x14ac:dyDescent="0.15">
      <c r="A12133" s="1">
        <v>121.31</v>
      </c>
      <c r="B12133" s="1">
        <v>-2.9581524000000001E-3</v>
      </c>
      <c r="C12133" s="1">
        <v>-1.3973839E-2</v>
      </c>
      <c r="D12133" s="1">
        <v>-7.9939649000000008E-3</v>
      </c>
    </row>
    <row r="12134" spans="1:4" x14ac:dyDescent="0.15">
      <c r="A12134" s="1">
        <v>121.32</v>
      </c>
      <c r="B12134" s="1">
        <v>-1.8759268E-3</v>
      </c>
      <c r="C12134" s="1">
        <v>-1.4727953E-2</v>
      </c>
      <c r="D12134" s="1">
        <v>-7.7661021999999996E-3</v>
      </c>
    </row>
    <row r="12135" spans="1:4" x14ac:dyDescent="0.15">
      <c r="A12135" s="1">
        <v>121.33</v>
      </c>
      <c r="B12135" s="1">
        <v>-3.0252954999999997E-4</v>
      </c>
      <c r="C12135" s="1">
        <v>-1.5537870000000001E-2</v>
      </c>
      <c r="D12135" s="1">
        <v>-7.3428633000000004E-3</v>
      </c>
    </row>
    <row r="12136" spans="1:4" x14ac:dyDescent="0.15">
      <c r="A12136" s="1">
        <v>121.34</v>
      </c>
      <c r="B12136" s="1">
        <v>1.2536146999999999E-3</v>
      </c>
      <c r="C12136" s="1">
        <v>-1.6264219E-2</v>
      </c>
      <c r="D12136" s="1">
        <v>-6.5596493000000004E-3</v>
      </c>
    </row>
    <row r="12137" spans="1:4" x14ac:dyDescent="0.15">
      <c r="A12137" s="1">
        <v>121.35</v>
      </c>
      <c r="B12137" s="1">
        <v>2.7432309E-3</v>
      </c>
      <c r="C12137" s="1">
        <v>-1.7140256E-2</v>
      </c>
      <c r="D12137" s="1">
        <v>-6.0598511999999998E-3</v>
      </c>
    </row>
    <row r="12138" spans="1:4" x14ac:dyDescent="0.15">
      <c r="A12138" s="1">
        <v>121.36</v>
      </c>
      <c r="B12138" s="1">
        <v>4.2756152999999996E-3</v>
      </c>
      <c r="C12138" s="1">
        <v>-1.8030920999999998E-2</v>
      </c>
      <c r="D12138" s="1">
        <v>-5.2921419999999997E-3</v>
      </c>
    </row>
    <row r="12139" spans="1:4" x14ac:dyDescent="0.15">
      <c r="A12139" s="1">
        <v>121.37</v>
      </c>
      <c r="B12139" s="1">
        <v>5.5972160000000003E-3</v>
      </c>
      <c r="C12139" s="1">
        <v>-1.8756647000000001E-2</v>
      </c>
      <c r="D12139" s="1">
        <v>-4.3732870999999996E-3</v>
      </c>
    </row>
    <row r="12140" spans="1:4" x14ac:dyDescent="0.15">
      <c r="A12140" s="1">
        <v>121.38</v>
      </c>
      <c r="B12140" s="1">
        <v>6.7100349999999996E-3</v>
      </c>
      <c r="C12140" s="1">
        <v>-1.9374190999999999E-2</v>
      </c>
      <c r="D12140" s="1">
        <v>-4.0601659E-3</v>
      </c>
    </row>
    <row r="12141" spans="1:4" x14ac:dyDescent="0.15">
      <c r="A12141" s="1">
        <v>121.39</v>
      </c>
      <c r="B12141" s="1">
        <v>7.8519719000000009E-3</v>
      </c>
      <c r="C12141" s="1">
        <v>-2.0101616999999999E-2</v>
      </c>
      <c r="D12141" s="1">
        <v>-3.8516351E-3</v>
      </c>
    </row>
    <row r="12142" spans="1:4" x14ac:dyDescent="0.15">
      <c r="A12142" s="1">
        <v>121.4</v>
      </c>
      <c r="B12142" s="1">
        <v>8.9231145000000008E-3</v>
      </c>
      <c r="C12142" s="1">
        <v>-2.1260474000000001E-2</v>
      </c>
      <c r="D12142" s="1">
        <v>-3.5425735E-3</v>
      </c>
    </row>
    <row r="12143" spans="1:4" x14ac:dyDescent="0.15">
      <c r="A12143" s="1">
        <v>121.41</v>
      </c>
      <c r="B12143" s="1">
        <v>9.5178829E-3</v>
      </c>
      <c r="C12143" s="1">
        <v>-2.2177658999999999E-2</v>
      </c>
      <c r="D12143" s="1">
        <v>-3.0943578000000001E-3</v>
      </c>
    </row>
    <row r="12144" spans="1:4" x14ac:dyDescent="0.15">
      <c r="A12144" s="1">
        <v>121.42</v>
      </c>
      <c r="B12144" s="1">
        <v>1.0071470000000001E-2</v>
      </c>
      <c r="C12144" s="1">
        <v>-2.3411429000000001E-2</v>
      </c>
      <c r="D12144" s="1">
        <v>-2.8688910000000001E-3</v>
      </c>
    </row>
    <row r="12145" spans="1:4" x14ac:dyDescent="0.15">
      <c r="A12145" s="1">
        <v>121.43</v>
      </c>
      <c r="B12145" s="1">
        <v>1.097657E-2</v>
      </c>
      <c r="C12145" s="1">
        <v>-2.4168868E-2</v>
      </c>
      <c r="D12145" s="1">
        <v>-2.6187020000000001E-3</v>
      </c>
    </row>
    <row r="12146" spans="1:4" x14ac:dyDescent="0.15">
      <c r="A12146" s="1">
        <v>121.44</v>
      </c>
      <c r="B12146" s="1">
        <v>1.2088244E-2</v>
      </c>
      <c r="C12146" s="1">
        <v>-2.5018265000000001E-2</v>
      </c>
      <c r="D12146" s="1">
        <v>-2.0440571000000002E-3</v>
      </c>
    </row>
    <row r="12147" spans="1:4" x14ac:dyDescent="0.15">
      <c r="A12147" s="1">
        <v>121.45</v>
      </c>
      <c r="B12147" s="1">
        <v>1.3037646999999999E-2</v>
      </c>
      <c r="C12147" s="1">
        <v>-2.6159062E-2</v>
      </c>
      <c r="D12147" s="1">
        <v>-1.4209017E-3</v>
      </c>
    </row>
    <row r="12148" spans="1:4" x14ac:dyDescent="0.15">
      <c r="A12148" s="1">
        <v>121.46</v>
      </c>
      <c r="B12148" s="1">
        <v>1.3795615000000001E-2</v>
      </c>
      <c r="C12148" s="1">
        <v>-2.7064479999999998E-2</v>
      </c>
      <c r="D12148" s="1">
        <v>-1.4242004E-3</v>
      </c>
    </row>
    <row r="12149" spans="1:4" x14ac:dyDescent="0.15">
      <c r="A12149" s="1">
        <v>121.47</v>
      </c>
      <c r="B12149" s="1">
        <v>1.4546351000000001E-2</v>
      </c>
      <c r="C12149" s="1">
        <v>-2.7896143000000002E-2</v>
      </c>
      <c r="D12149" s="1">
        <v>-1.1174189000000001E-3</v>
      </c>
    </row>
    <row r="12150" spans="1:4" x14ac:dyDescent="0.15">
      <c r="A12150" s="1">
        <v>121.48</v>
      </c>
      <c r="B12150" s="1">
        <v>1.5456869999999999E-2</v>
      </c>
      <c r="C12150" s="1">
        <v>-2.9101307E-2</v>
      </c>
      <c r="D12150" s="1">
        <v>-1.0018220999999999E-3</v>
      </c>
    </row>
    <row r="12151" spans="1:4" x14ac:dyDescent="0.15">
      <c r="A12151" s="1">
        <v>121.49</v>
      </c>
      <c r="B12151" s="1">
        <v>1.6408853000000001E-2</v>
      </c>
      <c r="C12151" s="1">
        <v>-2.9887851E-2</v>
      </c>
      <c r="D12151" s="1">
        <v>-1.0812547E-3</v>
      </c>
    </row>
    <row r="12152" spans="1:4" x14ac:dyDescent="0.15">
      <c r="A12152" s="1">
        <v>121.5</v>
      </c>
      <c r="B12152" s="1">
        <v>1.7315028999999999E-2</v>
      </c>
      <c r="C12152" s="1">
        <v>-3.0502140000000001E-2</v>
      </c>
      <c r="D12152" s="1">
        <v>-1.2267272E-3</v>
      </c>
    </row>
    <row r="12153" spans="1:4" x14ac:dyDescent="0.15">
      <c r="A12153" s="1">
        <v>121.51</v>
      </c>
      <c r="B12153" s="1">
        <v>1.8155481000000001E-2</v>
      </c>
      <c r="C12153" s="1">
        <v>-3.1071929000000002E-2</v>
      </c>
      <c r="D12153" s="1">
        <v>-1.1828928999999999E-3</v>
      </c>
    </row>
    <row r="12154" spans="1:4" x14ac:dyDescent="0.15">
      <c r="A12154" s="1">
        <v>121.52</v>
      </c>
      <c r="B12154" s="1">
        <v>1.9275916000000001E-2</v>
      </c>
      <c r="C12154" s="1">
        <v>-3.1761942000000001E-2</v>
      </c>
      <c r="D12154" s="1">
        <v>-1.3894646E-3</v>
      </c>
    </row>
    <row r="12155" spans="1:4" x14ac:dyDescent="0.15">
      <c r="A12155" s="1">
        <v>121.53</v>
      </c>
      <c r="B12155" s="1">
        <v>2.0362590999999999E-2</v>
      </c>
      <c r="C12155" s="1">
        <v>-3.2415678000000003E-2</v>
      </c>
      <c r="D12155" s="1">
        <v>-1.6422975E-3</v>
      </c>
    </row>
    <row r="12156" spans="1:4" x14ac:dyDescent="0.15">
      <c r="A12156" s="1">
        <v>121.54</v>
      </c>
      <c r="B12156" s="1">
        <v>2.1309726000000001E-2</v>
      </c>
      <c r="C12156" s="1">
        <v>-3.2960928E-2</v>
      </c>
      <c r="D12156" s="1">
        <v>-1.9671074000000002E-3</v>
      </c>
    </row>
    <row r="12157" spans="1:4" x14ac:dyDescent="0.15">
      <c r="A12157" s="1">
        <v>121.55</v>
      </c>
      <c r="B12157" s="1">
        <v>2.2786797000000001E-2</v>
      </c>
      <c r="C12157" s="1">
        <v>-3.3391655999999999E-2</v>
      </c>
      <c r="D12157" s="1">
        <v>-2.1467878000000001E-3</v>
      </c>
    </row>
    <row r="12158" spans="1:4" x14ac:dyDescent="0.15">
      <c r="A12158" s="1">
        <v>121.56</v>
      </c>
      <c r="B12158" s="1">
        <v>2.4805605000000001E-2</v>
      </c>
      <c r="C12158" s="1">
        <v>-3.3937664999999999E-2</v>
      </c>
      <c r="D12158" s="1">
        <v>-2.3260310000000001E-3</v>
      </c>
    </row>
    <row r="12159" spans="1:4" x14ac:dyDescent="0.15">
      <c r="A12159" s="1">
        <v>121.57</v>
      </c>
      <c r="B12159" s="1">
        <v>2.6258129000000002E-2</v>
      </c>
      <c r="C12159" s="1">
        <v>-3.4538546000000003E-2</v>
      </c>
      <c r="D12159" s="1">
        <v>-2.4002226999999998E-3</v>
      </c>
    </row>
    <row r="12160" spans="1:4" x14ac:dyDescent="0.15">
      <c r="A12160" s="1">
        <v>121.58</v>
      </c>
      <c r="B12160" s="1">
        <v>2.7667046000000001E-2</v>
      </c>
      <c r="C12160" s="1">
        <v>-3.4978702E-2</v>
      </c>
      <c r="D12160" s="1">
        <v>-2.3771613000000001E-3</v>
      </c>
    </row>
    <row r="12161" spans="1:4" x14ac:dyDescent="0.15">
      <c r="A12161" s="1">
        <v>121.59</v>
      </c>
      <c r="B12161" s="1">
        <v>2.8607838E-2</v>
      </c>
      <c r="C12161" s="1">
        <v>-3.5118732E-2</v>
      </c>
      <c r="D12161" s="1">
        <v>-2.4481080000000001E-3</v>
      </c>
    </row>
    <row r="12162" spans="1:4" x14ac:dyDescent="0.15">
      <c r="A12162" s="1">
        <v>121.6</v>
      </c>
      <c r="B12162" s="1">
        <v>2.9560909999999999E-2</v>
      </c>
      <c r="C12162" s="1">
        <v>-3.5502221E-2</v>
      </c>
      <c r="D12162" s="1">
        <v>-3.0865536999999999E-3</v>
      </c>
    </row>
    <row r="12163" spans="1:4" x14ac:dyDescent="0.15">
      <c r="A12163" s="1">
        <v>121.61</v>
      </c>
      <c r="B12163" s="1">
        <v>3.0671783000000001E-2</v>
      </c>
      <c r="C12163" s="1">
        <v>-3.5900451999999999E-2</v>
      </c>
      <c r="D12163" s="1">
        <v>-3.5433638000000002E-3</v>
      </c>
    </row>
    <row r="12164" spans="1:4" x14ac:dyDescent="0.15">
      <c r="A12164" s="1">
        <v>121.62</v>
      </c>
      <c r="B12164" s="1">
        <v>3.1495125999999998E-2</v>
      </c>
      <c r="C12164" s="1">
        <v>-3.6091679000000002E-2</v>
      </c>
      <c r="D12164" s="1">
        <v>-4.0029302999999997E-3</v>
      </c>
    </row>
    <row r="12165" spans="1:4" x14ac:dyDescent="0.15">
      <c r="A12165" s="1">
        <v>121.63</v>
      </c>
      <c r="B12165" s="1">
        <v>3.1570749000000002E-2</v>
      </c>
      <c r="C12165" s="1">
        <v>-3.5825752000000002E-2</v>
      </c>
      <c r="D12165" s="1">
        <v>-4.2142951000000003E-3</v>
      </c>
    </row>
    <row r="12166" spans="1:4" x14ac:dyDescent="0.15">
      <c r="A12166" s="1">
        <v>121.64</v>
      </c>
      <c r="B12166" s="1">
        <v>3.1667606000000001E-2</v>
      </c>
      <c r="C12166" s="1">
        <v>-3.5468375000000003E-2</v>
      </c>
      <c r="D12166" s="1">
        <v>-4.5576827999999998E-3</v>
      </c>
    </row>
    <row r="12167" spans="1:4" x14ac:dyDescent="0.15">
      <c r="A12167" s="1">
        <v>121.65</v>
      </c>
      <c r="B12167" s="1">
        <v>3.2194015999999999E-2</v>
      </c>
      <c r="C12167" s="1">
        <v>-3.5279745000000001E-2</v>
      </c>
      <c r="D12167" s="1">
        <v>-5.0965966000000003E-3</v>
      </c>
    </row>
    <row r="12168" spans="1:4" x14ac:dyDescent="0.15">
      <c r="A12168" s="1">
        <v>121.66</v>
      </c>
      <c r="B12168" s="1">
        <v>3.2318703999999997E-2</v>
      </c>
      <c r="C12168" s="1">
        <v>-3.4856557000000003E-2</v>
      </c>
      <c r="D12168" s="1">
        <v>-5.4756541000000004E-3</v>
      </c>
    </row>
    <row r="12169" spans="1:4" x14ac:dyDescent="0.15">
      <c r="A12169" s="1">
        <v>121.67</v>
      </c>
      <c r="B12169" s="1">
        <v>3.2488826999999998E-2</v>
      </c>
      <c r="C12169" s="1">
        <v>-3.4023337000000001E-2</v>
      </c>
      <c r="D12169" s="1">
        <v>-5.4727954000000001E-3</v>
      </c>
    </row>
    <row r="12170" spans="1:4" x14ac:dyDescent="0.15">
      <c r="A12170" s="1">
        <v>121.68</v>
      </c>
      <c r="B12170" s="1">
        <v>3.2439239000000002E-2</v>
      </c>
      <c r="C12170" s="1">
        <v>-3.3544536E-2</v>
      </c>
      <c r="D12170" s="1">
        <v>-5.6419744000000003E-3</v>
      </c>
    </row>
    <row r="12171" spans="1:4" x14ac:dyDescent="0.15">
      <c r="A12171" s="1">
        <v>121.69</v>
      </c>
      <c r="B12171" s="1">
        <v>3.2524479000000002E-2</v>
      </c>
      <c r="C12171" s="1">
        <v>-3.2778453999999999E-2</v>
      </c>
      <c r="D12171" s="1">
        <v>-5.5540676000000004E-3</v>
      </c>
    </row>
    <row r="12172" spans="1:4" x14ac:dyDescent="0.15">
      <c r="A12172" s="1">
        <v>121.7</v>
      </c>
      <c r="B12172" s="1">
        <v>3.2116085000000003E-2</v>
      </c>
      <c r="C12172" s="1">
        <v>-3.1902677999999997E-2</v>
      </c>
      <c r="D12172" s="1">
        <v>-5.4805241999999997E-3</v>
      </c>
    </row>
    <row r="12173" spans="1:4" x14ac:dyDescent="0.15">
      <c r="A12173" s="1">
        <v>121.71</v>
      </c>
      <c r="B12173" s="1">
        <v>3.1619722000000003E-2</v>
      </c>
      <c r="C12173" s="1">
        <v>-3.1000883999999999E-2</v>
      </c>
      <c r="D12173" s="1">
        <v>-5.4317278000000002E-3</v>
      </c>
    </row>
    <row r="12174" spans="1:4" x14ac:dyDescent="0.15">
      <c r="A12174" s="1">
        <v>121.72</v>
      </c>
      <c r="B12174" s="1">
        <v>3.1234015E-2</v>
      </c>
      <c r="C12174" s="1">
        <v>-3.0410365000000002E-2</v>
      </c>
      <c r="D12174" s="1">
        <v>-5.4267020000000003E-3</v>
      </c>
    </row>
    <row r="12175" spans="1:4" x14ac:dyDescent="0.15">
      <c r="A12175" s="1">
        <v>121.73</v>
      </c>
      <c r="B12175" s="1">
        <v>3.1262683999999999E-2</v>
      </c>
      <c r="C12175" s="1">
        <v>-2.9769700999999999E-2</v>
      </c>
      <c r="D12175" s="1">
        <v>-5.3100897000000003E-3</v>
      </c>
    </row>
    <row r="12176" spans="1:4" x14ac:dyDescent="0.15">
      <c r="A12176" s="1">
        <v>121.74</v>
      </c>
      <c r="B12176" s="1">
        <v>3.1416081999999998E-2</v>
      </c>
      <c r="C12176" s="1">
        <v>-2.9256911E-2</v>
      </c>
      <c r="D12176" s="1">
        <v>-5.2232084000000002E-3</v>
      </c>
    </row>
    <row r="12177" spans="1:4" x14ac:dyDescent="0.15">
      <c r="A12177" s="1">
        <v>121.75</v>
      </c>
      <c r="B12177" s="1">
        <v>3.1421666000000001E-2</v>
      </c>
      <c r="C12177" s="1">
        <v>-2.8730654000000001E-2</v>
      </c>
      <c r="D12177" s="1">
        <v>-5.0998742E-3</v>
      </c>
    </row>
    <row r="12178" spans="1:4" x14ac:dyDescent="0.15">
      <c r="A12178" s="1">
        <v>121.76</v>
      </c>
      <c r="B12178" s="1">
        <v>3.0738888999999998E-2</v>
      </c>
      <c r="C12178" s="1">
        <v>-2.7947328E-2</v>
      </c>
      <c r="D12178" s="1">
        <v>-4.7603261999999997E-3</v>
      </c>
    </row>
    <row r="12179" spans="1:4" x14ac:dyDescent="0.15">
      <c r="A12179" s="1">
        <v>121.77</v>
      </c>
      <c r="B12179" s="1">
        <v>3.0028887000000001E-2</v>
      </c>
      <c r="C12179" s="1">
        <v>-2.7013430000000001E-2</v>
      </c>
      <c r="D12179" s="1">
        <v>-4.6977032999999998E-3</v>
      </c>
    </row>
    <row r="12180" spans="1:4" x14ac:dyDescent="0.15">
      <c r="A12180" s="1">
        <v>121.78</v>
      </c>
      <c r="B12180" s="1">
        <v>2.9170669E-2</v>
      </c>
      <c r="C12180" s="1">
        <v>-2.6622107999999998E-2</v>
      </c>
      <c r="D12180" s="1">
        <v>-4.7311276000000001E-3</v>
      </c>
    </row>
    <row r="12181" spans="1:4" x14ac:dyDescent="0.15">
      <c r="A12181" s="1">
        <v>121.79</v>
      </c>
      <c r="B12181" s="1">
        <v>2.8265621000000001E-2</v>
      </c>
      <c r="C12181" s="1">
        <v>-2.6460401000000001E-2</v>
      </c>
      <c r="D12181" s="1">
        <v>-4.7067256999999999E-3</v>
      </c>
    </row>
    <row r="12182" spans="1:4" x14ac:dyDescent="0.15">
      <c r="A12182" s="1">
        <v>121.8</v>
      </c>
      <c r="B12182" s="1">
        <v>2.7294100000000002E-2</v>
      </c>
      <c r="C12182" s="1">
        <v>-2.5880495999999999E-2</v>
      </c>
      <c r="D12182" s="1">
        <v>-4.5760196E-3</v>
      </c>
    </row>
    <row r="12183" spans="1:4" x14ac:dyDescent="0.15">
      <c r="A12183" s="1">
        <v>121.81</v>
      </c>
      <c r="B12183" s="1">
        <v>2.6846198000000002E-2</v>
      </c>
      <c r="C12183" s="1">
        <v>-2.5557762000000001E-2</v>
      </c>
      <c r="D12183" s="1">
        <v>-4.6703001000000001E-3</v>
      </c>
    </row>
    <row r="12184" spans="1:4" x14ac:dyDescent="0.15">
      <c r="A12184" s="1">
        <v>121.82</v>
      </c>
      <c r="B12184" s="1">
        <v>2.6519535E-2</v>
      </c>
      <c r="C12184" s="1">
        <v>-2.5213266000000002E-2</v>
      </c>
      <c r="D12184" s="1">
        <v>-4.8050736000000002E-3</v>
      </c>
    </row>
    <row r="12185" spans="1:4" x14ac:dyDescent="0.15">
      <c r="A12185" s="1">
        <v>121.83</v>
      </c>
      <c r="B12185" s="1">
        <v>2.6118537000000001E-2</v>
      </c>
      <c r="C12185" s="1">
        <v>-2.4628295000000001E-2</v>
      </c>
      <c r="D12185" s="1">
        <v>-4.1907628999999997E-3</v>
      </c>
    </row>
    <row r="12186" spans="1:4" x14ac:dyDescent="0.15">
      <c r="A12186" s="1">
        <v>121.84</v>
      </c>
      <c r="B12186" s="1">
        <v>2.5834551000000001E-2</v>
      </c>
      <c r="C12186" s="1">
        <v>-2.4028675999999999E-2</v>
      </c>
      <c r="D12186" s="1">
        <v>-3.5216246999999999E-3</v>
      </c>
    </row>
    <row r="12187" spans="1:4" x14ac:dyDescent="0.15">
      <c r="A12187" s="1">
        <v>121.85</v>
      </c>
      <c r="B12187" s="1">
        <v>2.5599931999999999E-2</v>
      </c>
      <c r="C12187" s="1">
        <v>-2.3439535000000001E-2</v>
      </c>
      <c r="D12187" s="1">
        <v>-3.1123914000000001E-3</v>
      </c>
    </row>
    <row r="12188" spans="1:4" x14ac:dyDescent="0.15">
      <c r="A12188" s="1">
        <v>121.86</v>
      </c>
      <c r="B12188" s="1">
        <v>2.4679975E-2</v>
      </c>
      <c r="C12188" s="1">
        <v>-2.2862766999999999E-2</v>
      </c>
      <c r="D12188" s="1">
        <v>-2.4489084000000002E-3</v>
      </c>
    </row>
    <row r="12189" spans="1:4" x14ac:dyDescent="0.15">
      <c r="A12189" s="1">
        <v>121.87</v>
      </c>
      <c r="B12189" s="1">
        <v>2.3276170999999998E-2</v>
      </c>
      <c r="C12189" s="1">
        <v>-2.1734905999999998E-2</v>
      </c>
      <c r="D12189" s="1">
        <v>-1.7830604999999999E-3</v>
      </c>
    </row>
    <row r="12190" spans="1:4" x14ac:dyDescent="0.15">
      <c r="A12190" s="1">
        <v>121.88</v>
      </c>
      <c r="B12190" s="1">
        <v>2.1877984E-2</v>
      </c>
      <c r="C12190" s="1">
        <v>-2.0950195000000001E-2</v>
      </c>
      <c r="D12190" s="1">
        <v>-1.6782741E-3</v>
      </c>
    </row>
    <row r="12191" spans="1:4" x14ac:dyDescent="0.15">
      <c r="A12191" s="1">
        <v>121.89</v>
      </c>
      <c r="B12191" s="1">
        <v>2.0590324E-2</v>
      </c>
      <c r="C12191" s="1">
        <v>-2.0151977000000001E-2</v>
      </c>
      <c r="D12191" s="1">
        <v>-1.3993513E-3</v>
      </c>
    </row>
    <row r="12192" spans="1:4" x14ac:dyDescent="0.15">
      <c r="A12192" s="1">
        <v>121.9</v>
      </c>
      <c r="B12192" s="1">
        <v>1.8855627E-2</v>
      </c>
      <c r="C12192" s="1">
        <v>-1.9539332999999999E-2</v>
      </c>
      <c r="D12192" s="1">
        <v>-1.2506467E-3</v>
      </c>
    </row>
    <row r="12193" spans="1:4" x14ac:dyDescent="0.15">
      <c r="A12193" s="1">
        <v>121.91</v>
      </c>
      <c r="B12193" s="1">
        <v>1.7038561000000001E-2</v>
      </c>
      <c r="C12193" s="1">
        <v>-1.9112216000000001E-2</v>
      </c>
      <c r="D12193" s="1">
        <v>-1.2919925E-3</v>
      </c>
    </row>
    <row r="12194" spans="1:4" x14ac:dyDescent="0.15">
      <c r="A12194" s="1">
        <v>121.92</v>
      </c>
      <c r="B12194" s="1">
        <v>1.5516841999999999E-2</v>
      </c>
      <c r="C12194" s="1">
        <v>-1.8659291000000001E-2</v>
      </c>
      <c r="D12194" s="1">
        <v>-1.2214881E-3</v>
      </c>
    </row>
    <row r="12195" spans="1:4" x14ac:dyDescent="0.15">
      <c r="A12195" s="1">
        <v>121.93</v>
      </c>
      <c r="B12195" s="1">
        <v>1.4308265000000001E-2</v>
      </c>
      <c r="C12195" s="1">
        <v>-1.8280762999999998E-2</v>
      </c>
      <c r="D12195" s="1">
        <v>-9.3384008999999998E-4</v>
      </c>
    </row>
    <row r="12196" spans="1:4" x14ac:dyDescent="0.15">
      <c r="A12196" s="1">
        <v>121.94</v>
      </c>
      <c r="B12196" s="1">
        <v>1.2734353E-2</v>
      </c>
      <c r="C12196" s="1">
        <v>-1.7763095E-2</v>
      </c>
      <c r="D12196" s="1">
        <v>-8.0864312999999997E-4</v>
      </c>
    </row>
    <row r="12197" spans="1:4" x14ac:dyDescent="0.15">
      <c r="A12197" s="1">
        <v>121.95</v>
      </c>
      <c r="B12197" s="1">
        <v>1.1308568999999999E-2</v>
      </c>
      <c r="C12197" s="1">
        <v>-1.6801368000000001E-2</v>
      </c>
      <c r="D12197" s="1">
        <v>-2.7120169E-4</v>
      </c>
    </row>
    <row r="12198" spans="1:4" x14ac:dyDescent="0.15">
      <c r="A12198" s="1">
        <v>121.96</v>
      </c>
      <c r="B12198" s="1">
        <v>1.0232849E-2</v>
      </c>
      <c r="C12198" s="1">
        <v>-1.5857511000000001E-2</v>
      </c>
      <c r="D12198" s="1">
        <v>1.9295911999999999E-4</v>
      </c>
    </row>
    <row r="12199" spans="1:4" x14ac:dyDescent="0.15">
      <c r="A12199" s="1">
        <v>121.97</v>
      </c>
      <c r="B12199" s="1">
        <v>9.4082348999999996E-3</v>
      </c>
      <c r="C12199" s="1">
        <v>-1.4853816000000001E-2</v>
      </c>
      <c r="D12199" s="1">
        <v>5.4201225999999996E-4</v>
      </c>
    </row>
    <row r="12200" spans="1:4" x14ac:dyDescent="0.15">
      <c r="A12200" s="1">
        <v>121.98</v>
      </c>
      <c r="B12200" s="1">
        <v>8.5683990000000008E-3</v>
      </c>
      <c r="C12200" s="1">
        <v>-1.4461336E-2</v>
      </c>
      <c r="D12200" s="1">
        <v>1.1142424E-3</v>
      </c>
    </row>
    <row r="12201" spans="1:4" x14ac:dyDescent="0.15">
      <c r="A12201" s="1">
        <v>121.99</v>
      </c>
      <c r="B12201" s="1">
        <v>8.0572525000000006E-3</v>
      </c>
      <c r="C12201" s="1">
        <v>-1.3944682999999999E-2</v>
      </c>
      <c r="D12201" s="1">
        <v>1.1019851E-3</v>
      </c>
    </row>
    <row r="12202" spans="1:4" x14ac:dyDescent="0.15">
      <c r="A12202" s="1">
        <v>122</v>
      </c>
      <c r="B12202" s="1">
        <v>6.9962803999999998E-3</v>
      </c>
      <c r="C12202" s="1">
        <v>-1.3379874E-2</v>
      </c>
      <c r="D12202" s="1">
        <v>8.0104549000000001E-4</v>
      </c>
    </row>
    <row r="12203" spans="1:4" x14ac:dyDescent="0.15">
      <c r="A12203" s="1">
        <v>122.01</v>
      </c>
      <c r="B12203" s="1">
        <v>5.6561427000000001E-3</v>
      </c>
      <c r="C12203" s="1">
        <v>-1.2448424E-2</v>
      </c>
      <c r="D12203" s="1">
        <v>5.5312465999999996E-4</v>
      </c>
    </row>
    <row r="12204" spans="1:4" x14ac:dyDescent="0.15">
      <c r="A12204" s="1">
        <v>122.02</v>
      </c>
      <c r="B12204" s="1">
        <v>4.4728032999999997E-3</v>
      </c>
      <c r="C12204" s="1">
        <v>-1.1699856999999999E-2</v>
      </c>
      <c r="D12204" s="1">
        <v>2.2005190999999999E-4</v>
      </c>
    </row>
    <row r="12205" spans="1:4" x14ac:dyDescent="0.15">
      <c r="A12205" s="1">
        <v>122.03</v>
      </c>
      <c r="B12205" s="1">
        <v>3.3748608000000002E-3</v>
      </c>
      <c r="C12205" s="1">
        <v>-1.0705357E-2</v>
      </c>
      <c r="D12205" s="1">
        <v>-2.2456662999999999E-4</v>
      </c>
    </row>
    <row r="12206" spans="1:4" x14ac:dyDescent="0.15">
      <c r="A12206" s="1">
        <v>122.04</v>
      </c>
      <c r="B12206" s="1">
        <v>2.2754105E-3</v>
      </c>
      <c r="C12206" s="1">
        <v>-9.6222958999999993E-3</v>
      </c>
      <c r="D12206" s="1">
        <v>-7.1657820000000001E-4</v>
      </c>
    </row>
    <row r="12207" spans="1:4" x14ac:dyDescent="0.15">
      <c r="A12207" s="1">
        <v>122.05</v>
      </c>
      <c r="B12207" s="1">
        <v>1.3401728E-3</v>
      </c>
      <c r="C12207" s="1">
        <v>-8.7062340000000002E-3</v>
      </c>
      <c r="D12207" s="1">
        <v>-9.4352708E-4</v>
      </c>
    </row>
    <row r="12208" spans="1:4" x14ac:dyDescent="0.15">
      <c r="A12208" s="1">
        <v>122.06</v>
      </c>
      <c r="B12208" s="1">
        <v>1.6545656000000001E-4</v>
      </c>
      <c r="C12208" s="1">
        <v>-7.9828916999999996E-3</v>
      </c>
      <c r="D12208" s="1">
        <v>-1.148624E-3</v>
      </c>
    </row>
    <row r="12209" spans="1:4" x14ac:dyDescent="0.15">
      <c r="A12209" s="1">
        <v>122.07</v>
      </c>
      <c r="B12209" s="1">
        <v>-8.8090979000000002E-4</v>
      </c>
      <c r="C12209" s="1">
        <v>-7.070827E-3</v>
      </c>
      <c r="D12209" s="1">
        <v>-1.3263749E-3</v>
      </c>
    </row>
    <row r="12210" spans="1:4" x14ac:dyDescent="0.15">
      <c r="A12210" s="1">
        <v>122.08</v>
      </c>
      <c r="B12210" s="1">
        <v>-1.3536931E-3</v>
      </c>
      <c r="C12210" s="1">
        <v>-5.8413505000000001E-3</v>
      </c>
      <c r="D12210" s="1">
        <v>-1.1900545E-3</v>
      </c>
    </row>
    <row r="12211" spans="1:4" x14ac:dyDescent="0.15">
      <c r="A12211" s="1">
        <v>122.09</v>
      </c>
      <c r="B12211" s="1">
        <v>-1.7009212000000001E-3</v>
      </c>
      <c r="C12211" s="1">
        <v>-4.2624969E-3</v>
      </c>
      <c r="D12211" s="1">
        <v>-1.0163142E-3</v>
      </c>
    </row>
    <row r="12212" spans="1:4" x14ac:dyDescent="0.15">
      <c r="A12212" s="1">
        <v>122.1</v>
      </c>
      <c r="B12212" s="1">
        <v>-2.2160354E-3</v>
      </c>
      <c r="C12212" s="1">
        <v>-3.1603476999999998E-3</v>
      </c>
      <c r="D12212" s="1">
        <v>-9.2474853999999999E-4</v>
      </c>
    </row>
    <row r="12213" spans="1:4" x14ac:dyDescent="0.15">
      <c r="A12213" s="1">
        <v>122.11</v>
      </c>
      <c r="B12213" s="1">
        <v>-2.5095912999999999E-3</v>
      </c>
      <c r="C12213" s="1">
        <v>-1.8593805000000001E-3</v>
      </c>
      <c r="D12213" s="1">
        <v>-8.6556220000000002E-4</v>
      </c>
    </row>
    <row r="12214" spans="1:4" x14ac:dyDescent="0.15">
      <c r="A12214" s="1">
        <v>122.12</v>
      </c>
      <c r="B12214" s="1">
        <v>-2.5625132999999999E-3</v>
      </c>
      <c r="C12214" s="1">
        <v>-4.3289422000000001E-4</v>
      </c>
      <c r="D12214" s="1">
        <v>-9.0015207000000003E-4</v>
      </c>
    </row>
    <row r="12215" spans="1:4" x14ac:dyDescent="0.15">
      <c r="A12215" s="1">
        <v>122.13</v>
      </c>
      <c r="B12215" s="1">
        <v>-1.9629332000000001E-3</v>
      </c>
      <c r="C12215" s="1">
        <v>7.5696368999999999E-4</v>
      </c>
      <c r="D12215" s="1">
        <v>-9.5522436000000004E-4</v>
      </c>
    </row>
    <row r="12216" spans="1:4" x14ac:dyDescent="0.15">
      <c r="A12216" s="1">
        <v>122.14</v>
      </c>
      <c r="B12216" s="1">
        <v>-1.6597535000000001E-3</v>
      </c>
      <c r="C12216" s="1">
        <v>1.9000492999999999E-3</v>
      </c>
      <c r="D12216" s="1">
        <v>-1.1071512000000001E-3</v>
      </c>
    </row>
    <row r="12217" spans="1:4" x14ac:dyDescent="0.15">
      <c r="A12217" s="1">
        <v>122.15</v>
      </c>
      <c r="B12217" s="1">
        <v>-1.7543258E-3</v>
      </c>
      <c r="C12217" s="1">
        <v>3.0704352999999999E-3</v>
      </c>
      <c r="D12217" s="1">
        <v>-1.3821771000000001E-3</v>
      </c>
    </row>
    <row r="12218" spans="1:4" x14ac:dyDescent="0.15">
      <c r="A12218" s="1">
        <v>122.16</v>
      </c>
      <c r="B12218" s="1">
        <v>-2.2825855999999999E-3</v>
      </c>
      <c r="C12218" s="1">
        <v>4.1628500999999997E-3</v>
      </c>
      <c r="D12218" s="1">
        <v>-1.8895086E-3</v>
      </c>
    </row>
    <row r="12219" spans="1:4" x14ac:dyDescent="0.15">
      <c r="A12219" s="1">
        <v>122.17</v>
      </c>
      <c r="B12219" s="1">
        <v>-2.3350812000000002E-3</v>
      </c>
      <c r="C12219" s="1">
        <v>5.1476923000000003E-3</v>
      </c>
      <c r="D12219" s="1">
        <v>-1.8113027999999999E-3</v>
      </c>
    </row>
    <row r="12220" spans="1:4" x14ac:dyDescent="0.15">
      <c r="A12220" s="1">
        <v>122.18</v>
      </c>
      <c r="B12220" s="1">
        <v>-2.3392397000000001E-3</v>
      </c>
      <c r="C12220" s="1">
        <v>6.0390440000000004E-3</v>
      </c>
      <c r="D12220" s="1">
        <v>-1.7653443E-3</v>
      </c>
    </row>
    <row r="12221" spans="1:4" x14ac:dyDescent="0.15">
      <c r="A12221" s="1">
        <v>122.19</v>
      </c>
      <c r="B12221" s="1">
        <v>-2.3448708E-3</v>
      </c>
      <c r="C12221" s="1">
        <v>7.0345271999999997E-3</v>
      </c>
      <c r="D12221" s="1">
        <v>-1.9742927000000001E-3</v>
      </c>
    </row>
    <row r="12222" spans="1:4" x14ac:dyDescent="0.15">
      <c r="A12222" s="1">
        <v>122.2</v>
      </c>
      <c r="B12222" s="1">
        <v>-2.8145224E-3</v>
      </c>
      <c r="C12222" s="1">
        <v>8.0795959000000001E-3</v>
      </c>
      <c r="D12222" s="1">
        <v>-2.2060952E-3</v>
      </c>
    </row>
    <row r="12223" spans="1:4" x14ac:dyDescent="0.15">
      <c r="A12223" s="1">
        <v>122.21</v>
      </c>
      <c r="B12223" s="1">
        <v>-3.3564602E-3</v>
      </c>
      <c r="C12223" s="1">
        <v>9.0411428000000005E-3</v>
      </c>
      <c r="D12223" s="1">
        <v>-2.3293903999999999E-3</v>
      </c>
    </row>
    <row r="12224" spans="1:4" x14ac:dyDescent="0.15">
      <c r="A12224" s="1">
        <v>122.22</v>
      </c>
      <c r="B12224" s="1">
        <v>-3.9336557999999997E-3</v>
      </c>
      <c r="C12224" s="1">
        <v>9.6810086000000007E-3</v>
      </c>
      <c r="D12224" s="1">
        <v>-2.7885157999999999E-3</v>
      </c>
    </row>
    <row r="12225" spans="1:4" x14ac:dyDescent="0.15">
      <c r="A12225" s="1">
        <v>122.23</v>
      </c>
      <c r="B12225" s="1">
        <v>-4.1890742000000002E-3</v>
      </c>
      <c r="C12225" s="1">
        <v>1.0261833E-2</v>
      </c>
      <c r="D12225" s="1">
        <v>-3.0913745000000002E-3</v>
      </c>
    </row>
    <row r="12226" spans="1:4" x14ac:dyDescent="0.15">
      <c r="A12226" s="1">
        <v>122.24</v>
      </c>
      <c r="B12226" s="1">
        <v>-4.5545155E-3</v>
      </c>
      <c r="C12226" s="1">
        <v>1.068564E-2</v>
      </c>
      <c r="D12226" s="1">
        <v>-3.2041804000000002E-3</v>
      </c>
    </row>
    <row r="12227" spans="1:4" x14ac:dyDescent="0.15">
      <c r="A12227" s="1">
        <v>122.25</v>
      </c>
      <c r="B12227" s="1">
        <v>-4.9168733999999997E-3</v>
      </c>
      <c r="C12227" s="1">
        <v>1.1142167E-2</v>
      </c>
      <c r="D12227" s="1">
        <v>-3.4744178999999999E-3</v>
      </c>
    </row>
    <row r="12228" spans="1:4" x14ac:dyDescent="0.15">
      <c r="A12228" s="1">
        <v>122.26</v>
      </c>
      <c r="B12228" s="1">
        <v>-5.4302565999999998E-3</v>
      </c>
      <c r="C12228" s="1">
        <v>1.1985542E-2</v>
      </c>
      <c r="D12228" s="1">
        <v>-4.1716454E-3</v>
      </c>
    </row>
    <row r="12229" spans="1:4" x14ac:dyDescent="0.15">
      <c r="A12229" s="1">
        <v>122.27</v>
      </c>
      <c r="B12229" s="1">
        <v>-6.0260623999999997E-3</v>
      </c>
      <c r="C12229" s="1">
        <v>1.2444752E-2</v>
      </c>
      <c r="D12229" s="1">
        <v>-4.8731735999999999E-3</v>
      </c>
    </row>
    <row r="12230" spans="1:4" x14ac:dyDescent="0.15">
      <c r="A12230" s="1">
        <v>122.28</v>
      </c>
      <c r="B12230" s="1">
        <v>-6.0867982999999997E-3</v>
      </c>
      <c r="C12230" s="1">
        <v>1.2486549E-2</v>
      </c>
      <c r="D12230" s="1">
        <v>-5.7106352000000004E-3</v>
      </c>
    </row>
    <row r="12231" spans="1:4" x14ac:dyDescent="0.15">
      <c r="A12231" s="1">
        <v>122.29</v>
      </c>
      <c r="B12231" s="1">
        <v>-6.2993564E-3</v>
      </c>
      <c r="C12231" s="1">
        <v>1.2905712E-2</v>
      </c>
      <c r="D12231" s="1">
        <v>-6.0686257999999996E-3</v>
      </c>
    </row>
    <row r="12232" spans="1:4" x14ac:dyDescent="0.15">
      <c r="A12232" s="1">
        <v>122.3</v>
      </c>
      <c r="B12232" s="1">
        <v>-6.6348904000000002E-3</v>
      </c>
      <c r="C12232" s="1">
        <v>1.3057683E-2</v>
      </c>
      <c r="D12232" s="1">
        <v>-6.0295660999999997E-3</v>
      </c>
    </row>
    <row r="12233" spans="1:4" x14ac:dyDescent="0.15">
      <c r="A12233" s="1">
        <v>122.31</v>
      </c>
      <c r="B12233" s="1">
        <v>-6.6803326999999996E-3</v>
      </c>
      <c r="C12233" s="1">
        <v>1.2794296E-2</v>
      </c>
      <c r="D12233" s="1">
        <v>-6.1540668999999996E-3</v>
      </c>
    </row>
    <row r="12234" spans="1:4" x14ac:dyDescent="0.15">
      <c r="A12234" s="1">
        <v>122.32</v>
      </c>
      <c r="B12234" s="1">
        <v>-7.0897666000000002E-3</v>
      </c>
      <c r="C12234" s="1">
        <v>1.2488447999999999E-2</v>
      </c>
      <c r="D12234" s="1">
        <v>-6.4663675000000004E-3</v>
      </c>
    </row>
    <row r="12235" spans="1:4" x14ac:dyDescent="0.15">
      <c r="A12235" s="1">
        <v>122.33</v>
      </c>
      <c r="B12235" s="1">
        <v>-7.3574553999999999E-3</v>
      </c>
      <c r="C12235" s="1">
        <v>1.193459E-2</v>
      </c>
      <c r="D12235" s="1">
        <v>-6.6584188000000004E-3</v>
      </c>
    </row>
    <row r="12236" spans="1:4" x14ac:dyDescent="0.15">
      <c r="A12236" s="1">
        <v>122.34</v>
      </c>
      <c r="B12236" s="1">
        <v>-7.2730963000000003E-3</v>
      </c>
      <c r="C12236" s="1">
        <v>1.1431202999999999E-2</v>
      </c>
      <c r="D12236" s="1">
        <v>-7.0976420000000004E-3</v>
      </c>
    </row>
    <row r="12237" spans="1:4" x14ac:dyDescent="0.15">
      <c r="A12237" s="1">
        <v>122.35</v>
      </c>
      <c r="B12237" s="1">
        <v>-6.8375748000000002E-3</v>
      </c>
      <c r="C12237" s="1">
        <v>1.1381397E-2</v>
      </c>
      <c r="D12237" s="1">
        <v>-7.4486908999999999E-3</v>
      </c>
    </row>
    <row r="12238" spans="1:4" x14ac:dyDescent="0.15">
      <c r="A12238" s="1">
        <v>122.36</v>
      </c>
      <c r="B12238" s="1">
        <v>-6.3052849000000003E-3</v>
      </c>
      <c r="C12238" s="1">
        <v>1.1587671000000001E-2</v>
      </c>
      <c r="D12238" s="1">
        <v>-7.7381628000000001E-3</v>
      </c>
    </row>
    <row r="12239" spans="1:4" x14ac:dyDescent="0.15">
      <c r="A12239" s="1">
        <v>122.37</v>
      </c>
      <c r="B12239" s="1">
        <v>-5.8950271999999998E-3</v>
      </c>
      <c r="C12239" s="1">
        <v>1.1965725999999999E-2</v>
      </c>
      <c r="D12239" s="1">
        <v>-7.9107145000000007E-3</v>
      </c>
    </row>
    <row r="12240" spans="1:4" x14ac:dyDescent="0.15">
      <c r="A12240" s="1">
        <v>122.38</v>
      </c>
      <c r="B12240" s="1">
        <v>-5.5438930000000003E-3</v>
      </c>
      <c r="C12240" s="1">
        <v>1.1691946E-2</v>
      </c>
      <c r="D12240" s="1">
        <v>-8.6185840999999999E-3</v>
      </c>
    </row>
    <row r="12241" spans="1:4" x14ac:dyDescent="0.15">
      <c r="A12241" s="1">
        <v>122.39</v>
      </c>
      <c r="B12241" s="1">
        <v>-5.0403975E-3</v>
      </c>
      <c r="C12241" s="1">
        <v>1.0924118E-2</v>
      </c>
      <c r="D12241" s="1">
        <v>-9.6369643000000001E-3</v>
      </c>
    </row>
    <row r="12242" spans="1:4" x14ac:dyDescent="0.15">
      <c r="A12242" s="1">
        <v>122.4</v>
      </c>
      <c r="B12242" s="1">
        <v>-4.9842543999999997E-3</v>
      </c>
      <c r="C12242" s="1">
        <v>1.0756952E-2</v>
      </c>
      <c r="D12242" s="1">
        <v>-1.0146706E-2</v>
      </c>
    </row>
    <row r="12243" spans="1:4" x14ac:dyDescent="0.15">
      <c r="A12243" s="1">
        <v>122.41</v>
      </c>
      <c r="B12243" s="1">
        <v>-4.7796614000000003E-3</v>
      </c>
      <c r="C12243" s="1">
        <v>1.0420248999999999E-2</v>
      </c>
      <c r="D12243" s="1">
        <v>-1.0543889000000001E-2</v>
      </c>
    </row>
    <row r="12244" spans="1:4" x14ac:dyDescent="0.15">
      <c r="A12244" s="1">
        <v>122.42</v>
      </c>
      <c r="B12244" s="1">
        <v>-4.5391269999999996E-3</v>
      </c>
      <c r="C12244" s="1">
        <v>9.4986892999999999E-3</v>
      </c>
      <c r="D12244" s="1">
        <v>-1.1242706E-2</v>
      </c>
    </row>
    <row r="12245" spans="1:4" x14ac:dyDescent="0.15">
      <c r="A12245" s="1">
        <v>122.43</v>
      </c>
      <c r="B12245" s="1">
        <v>-4.0985962000000004E-3</v>
      </c>
      <c r="C12245" s="1">
        <v>8.8706140000000006E-3</v>
      </c>
      <c r="D12245" s="1">
        <v>-1.2083256000000001E-2</v>
      </c>
    </row>
    <row r="12246" spans="1:4" x14ac:dyDescent="0.15">
      <c r="A12246" s="1">
        <v>122.44</v>
      </c>
      <c r="B12246" s="1">
        <v>-3.6459104000000002E-3</v>
      </c>
      <c r="C12246" s="1">
        <v>8.1914032000000008E-3</v>
      </c>
      <c r="D12246" s="1">
        <v>-1.2699313E-2</v>
      </c>
    </row>
    <row r="12247" spans="1:4" x14ac:dyDescent="0.15">
      <c r="A12247" s="1">
        <v>122.45</v>
      </c>
      <c r="B12247" s="1">
        <v>-3.3067658E-3</v>
      </c>
      <c r="C12247" s="1">
        <v>7.3995320000000003E-3</v>
      </c>
      <c r="D12247" s="1">
        <v>-1.3155933999999999E-2</v>
      </c>
    </row>
    <row r="12248" spans="1:4" x14ac:dyDescent="0.15">
      <c r="A12248" s="1">
        <v>122.46</v>
      </c>
      <c r="B12248" s="1">
        <v>-3.4047399999999998E-3</v>
      </c>
      <c r="C12248" s="1">
        <v>6.8764037000000004E-3</v>
      </c>
      <c r="D12248" s="1">
        <v>-1.3702133999999999E-2</v>
      </c>
    </row>
    <row r="12249" spans="1:4" x14ac:dyDescent="0.15">
      <c r="A12249" s="1">
        <v>122.47</v>
      </c>
      <c r="B12249" s="1">
        <v>-3.4053874999999999E-3</v>
      </c>
      <c r="C12249" s="1">
        <v>6.3865800999999998E-3</v>
      </c>
      <c r="D12249" s="1">
        <v>-1.39483E-2</v>
      </c>
    </row>
    <row r="12250" spans="1:4" x14ac:dyDescent="0.15">
      <c r="A12250" s="1">
        <v>122.48</v>
      </c>
      <c r="B12250" s="1">
        <v>-3.4018866E-3</v>
      </c>
      <c r="C12250" s="1">
        <v>5.6792867000000002E-3</v>
      </c>
      <c r="D12250" s="1">
        <v>-1.3855627000000001E-2</v>
      </c>
    </row>
    <row r="12251" spans="1:4" x14ac:dyDescent="0.15">
      <c r="A12251" s="1">
        <v>122.49</v>
      </c>
      <c r="B12251" s="1">
        <v>-3.5947301E-3</v>
      </c>
      <c r="C12251" s="1">
        <v>4.6584160999999999E-3</v>
      </c>
      <c r="D12251" s="1">
        <v>-1.3835897999999999E-2</v>
      </c>
    </row>
    <row r="12252" spans="1:4" x14ac:dyDescent="0.15">
      <c r="A12252" s="1">
        <v>122.5</v>
      </c>
      <c r="B12252" s="1">
        <v>-3.6581186999999999E-3</v>
      </c>
      <c r="C12252" s="1">
        <v>4.0018961999999996E-3</v>
      </c>
      <c r="D12252" s="1">
        <v>-1.4016908999999999E-2</v>
      </c>
    </row>
    <row r="12253" spans="1:4" x14ac:dyDescent="0.15">
      <c r="A12253" s="1">
        <v>122.51</v>
      </c>
      <c r="B12253" s="1">
        <v>-3.6107315E-3</v>
      </c>
      <c r="C12253" s="1">
        <v>3.3355163999999999E-3</v>
      </c>
      <c r="D12253" s="1">
        <v>-1.3992358999999999E-2</v>
      </c>
    </row>
    <row r="12254" spans="1:4" x14ac:dyDescent="0.15">
      <c r="A12254" s="1">
        <v>122.52</v>
      </c>
      <c r="B12254" s="1">
        <v>-3.2231413999999998E-3</v>
      </c>
      <c r="C12254" s="1">
        <v>2.8954763999999998E-3</v>
      </c>
      <c r="D12254" s="1">
        <v>-1.3788126E-2</v>
      </c>
    </row>
    <row r="12255" spans="1:4" x14ac:dyDescent="0.15">
      <c r="A12255" s="1">
        <v>122.53</v>
      </c>
      <c r="B12255" s="1">
        <v>-3.2847948E-3</v>
      </c>
      <c r="C12255" s="1">
        <v>2.3620867E-3</v>
      </c>
      <c r="D12255" s="1">
        <v>-1.3383335E-2</v>
      </c>
    </row>
    <row r="12256" spans="1:4" x14ac:dyDescent="0.15">
      <c r="A12256" s="1">
        <v>122.54</v>
      </c>
      <c r="B12256" s="1">
        <v>-3.4542459999999998E-3</v>
      </c>
      <c r="C12256" s="1">
        <v>1.4966897000000001E-3</v>
      </c>
      <c r="D12256" s="1">
        <v>-1.3479873999999999E-2</v>
      </c>
    </row>
    <row r="12257" spans="1:4" x14ac:dyDescent="0.15">
      <c r="A12257" s="1">
        <v>122.55</v>
      </c>
      <c r="B12257" s="1">
        <v>-2.9780646000000001E-3</v>
      </c>
      <c r="C12257" s="1">
        <v>5.3996399000000002E-4</v>
      </c>
      <c r="D12257" s="1">
        <v>-1.3484367000000001E-2</v>
      </c>
    </row>
    <row r="12258" spans="1:4" x14ac:dyDescent="0.15">
      <c r="A12258" s="1">
        <v>122.56</v>
      </c>
      <c r="B12258" s="1">
        <v>-2.2371582E-3</v>
      </c>
      <c r="C12258" s="1">
        <v>-1.4587135000000001E-4</v>
      </c>
      <c r="D12258" s="1">
        <v>-1.322651E-2</v>
      </c>
    </row>
    <row r="12259" spans="1:4" x14ac:dyDescent="0.15">
      <c r="A12259" s="1">
        <v>122.57</v>
      </c>
      <c r="B12259" s="1">
        <v>-1.2770685999999999E-3</v>
      </c>
      <c r="C12259" s="1">
        <v>-7.5261990999999999E-4</v>
      </c>
      <c r="D12259" s="1">
        <v>-1.2963872E-2</v>
      </c>
    </row>
    <row r="12260" spans="1:4" x14ac:dyDescent="0.15">
      <c r="A12260" s="1">
        <v>122.58</v>
      </c>
      <c r="B12260" s="1">
        <v>-1.0992152E-3</v>
      </c>
      <c r="C12260" s="1">
        <v>-1.4184021000000001E-3</v>
      </c>
      <c r="D12260" s="1">
        <v>-1.2860369999999999E-2</v>
      </c>
    </row>
    <row r="12261" spans="1:4" x14ac:dyDescent="0.15">
      <c r="A12261" s="1">
        <v>122.59</v>
      </c>
      <c r="B12261" s="1">
        <v>-1.2926079E-3</v>
      </c>
      <c r="C12261" s="1">
        <v>-2.4454679000000001E-3</v>
      </c>
      <c r="D12261" s="1">
        <v>-1.2851621000000001E-2</v>
      </c>
    </row>
    <row r="12262" spans="1:4" x14ac:dyDescent="0.15">
      <c r="A12262" s="1">
        <v>122.6</v>
      </c>
      <c r="B12262" s="1">
        <v>-9.4959275999999997E-4</v>
      </c>
      <c r="C12262" s="1">
        <v>-3.4322049999999998E-3</v>
      </c>
      <c r="D12262" s="1">
        <v>-1.2843992E-2</v>
      </c>
    </row>
    <row r="12263" spans="1:4" x14ac:dyDescent="0.15">
      <c r="A12263" s="1">
        <v>122.61</v>
      </c>
      <c r="B12263" s="1">
        <v>-8.8806314999999997E-4</v>
      </c>
      <c r="C12263" s="1">
        <v>-4.5004321E-3</v>
      </c>
      <c r="D12263" s="1">
        <v>-1.2526934E-2</v>
      </c>
    </row>
    <row r="12264" spans="1:4" x14ac:dyDescent="0.15">
      <c r="A12264" s="1">
        <v>122.62</v>
      </c>
      <c r="B12264" s="1">
        <v>-9.4162252999999997E-4</v>
      </c>
      <c r="C12264" s="1">
        <v>-5.2986259000000003E-3</v>
      </c>
      <c r="D12264" s="1">
        <v>-1.2425218E-2</v>
      </c>
    </row>
    <row r="12265" spans="1:4" x14ac:dyDescent="0.15">
      <c r="A12265" s="1">
        <v>122.63</v>
      </c>
      <c r="B12265" s="1">
        <v>-8.0199766E-4</v>
      </c>
      <c r="C12265" s="1">
        <v>-5.5905909999999998E-3</v>
      </c>
      <c r="D12265" s="1">
        <v>-1.2496725E-2</v>
      </c>
    </row>
    <row r="12266" spans="1:4" x14ac:dyDescent="0.15">
      <c r="A12266" s="1">
        <v>122.64</v>
      </c>
      <c r="B12266" s="1">
        <v>-8.6088427000000003E-4</v>
      </c>
      <c r="C12266" s="1">
        <v>-5.9385586000000002E-3</v>
      </c>
      <c r="D12266" s="1">
        <v>-1.2507903000000001E-2</v>
      </c>
    </row>
    <row r="12267" spans="1:4" x14ac:dyDescent="0.15">
      <c r="A12267" s="1">
        <v>122.65</v>
      </c>
      <c r="B12267" s="1">
        <v>-1.2076313999999999E-3</v>
      </c>
      <c r="C12267" s="1">
        <v>-6.7771719000000001E-3</v>
      </c>
      <c r="D12267" s="1">
        <v>-1.2408904E-2</v>
      </c>
    </row>
    <row r="12268" spans="1:4" x14ac:dyDescent="0.15">
      <c r="A12268" s="1">
        <v>122.66</v>
      </c>
      <c r="B12268" s="1">
        <v>-1.2005754999999999E-3</v>
      </c>
      <c r="C12268" s="1">
        <v>-7.5403813999999998E-3</v>
      </c>
      <c r="D12268" s="1">
        <v>-1.2356755000000001E-2</v>
      </c>
    </row>
    <row r="12269" spans="1:4" x14ac:dyDescent="0.15">
      <c r="A12269" s="1">
        <v>122.67</v>
      </c>
      <c r="B12269" s="1">
        <v>-9.1033927999999999E-4</v>
      </c>
      <c r="C12269" s="1">
        <v>-8.1092543000000003E-3</v>
      </c>
      <c r="D12269" s="1">
        <v>-1.1830053E-2</v>
      </c>
    </row>
    <row r="12270" spans="1:4" x14ac:dyDescent="0.15">
      <c r="A12270" s="1">
        <v>122.68</v>
      </c>
      <c r="B12270" s="1">
        <v>-5.3008293000000005E-4</v>
      </c>
      <c r="C12270" s="1">
        <v>-8.6242686999999998E-3</v>
      </c>
      <c r="D12270" s="1">
        <v>-1.1152038E-2</v>
      </c>
    </row>
    <row r="12271" spans="1:4" x14ac:dyDescent="0.15">
      <c r="A12271" s="1">
        <v>122.69</v>
      </c>
      <c r="B12271" s="1">
        <v>-2.7471595999999999E-4</v>
      </c>
      <c r="C12271" s="1">
        <v>-9.1804652999999993E-3</v>
      </c>
      <c r="D12271" s="1">
        <v>-1.0947765E-2</v>
      </c>
    </row>
    <row r="12272" spans="1:4" x14ac:dyDescent="0.15">
      <c r="A12272" s="1">
        <v>122.7</v>
      </c>
      <c r="B12272" s="1">
        <v>-2.0219613000000001E-5</v>
      </c>
      <c r="C12272" s="1">
        <v>-9.9165760999999995E-3</v>
      </c>
      <c r="D12272" s="1">
        <v>-1.0950493E-2</v>
      </c>
    </row>
    <row r="12273" spans="1:4" x14ac:dyDescent="0.15">
      <c r="A12273" s="1">
        <v>122.71</v>
      </c>
      <c r="B12273" s="1">
        <v>1.6325220999999999E-4</v>
      </c>
      <c r="C12273" s="1">
        <v>-1.0496645000000001E-2</v>
      </c>
      <c r="D12273" s="1">
        <v>-1.0928317E-2</v>
      </c>
    </row>
    <row r="12274" spans="1:4" x14ac:dyDescent="0.15">
      <c r="A12274" s="1">
        <v>122.72</v>
      </c>
      <c r="B12274" s="1">
        <v>4.4956941999999998E-4</v>
      </c>
      <c r="C12274" s="1">
        <v>-1.0776229E-2</v>
      </c>
      <c r="D12274" s="1">
        <v>-1.0530520999999999E-2</v>
      </c>
    </row>
    <row r="12275" spans="1:4" x14ac:dyDescent="0.15">
      <c r="A12275" s="1">
        <v>122.73</v>
      </c>
      <c r="B12275" s="1">
        <v>5.5215565999999999E-4</v>
      </c>
      <c r="C12275" s="1">
        <v>-1.0691928E-2</v>
      </c>
      <c r="D12275" s="1">
        <v>-9.9509141999999991E-3</v>
      </c>
    </row>
    <row r="12276" spans="1:4" x14ac:dyDescent="0.15">
      <c r="A12276" s="1">
        <v>122.74</v>
      </c>
      <c r="B12276" s="1">
        <v>7.3806423999999999E-4</v>
      </c>
      <c r="C12276" s="1">
        <v>-1.0663914E-2</v>
      </c>
      <c r="D12276" s="1">
        <v>-9.4914548999999997E-3</v>
      </c>
    </row>
    <row r="12277" spans="1:4" x14ac:dyDescent="0.15">
      <c r="A12277" s="1">
        <v>122.75</v>
      </c>
      <c r="B12277" s="1">
        <v>5.3343989000000005E-4</v>
      </c>
      <c r="C12277" s="1">
        <v>-1.1072673E-2</v>
      </c>
      <c r="D12277" s="1">
        <v>-9.4317874000000006E-3</v>
      </c>
    </row>
    <row r="12278" spans="1:4" x14ac:dyDescent="0.15">
      <c r="A12278" s="1">
        <v>122.76</v>
      </c>
      <c r="B12278" s="1">
        <v>2.3459631000000001E-4</v>
      </c>
      <c r="C12278" s="1">
        <v>-1.1725727E-2</v>
      </c>
      <c r="D12278" s="1">
        <v>-9.6127391999999996E-3</v>
      </c>
    </row>
    <row r="12279" spans="1:4" x14ac:dyDescent="0.15">
      <c r="A12279" s="1">
        <v>122.77</v>
      </c>
      <c r="B12279" s="1">
        <v>-8.7368181999999999E-5</v>
      </c>
      <c r="C12279" s="1">
        <v>-1.2201551999999999E-2</v>
      </c>
      <c r="D12279" s="1">
        <v>-9.5278548000000008E-3</v>
      </c>
    </row>
    <row r="12280" spans="1:4" x14ac:dyDescent="0.15">
      <c r="A12280" s="1">
        <v>122.78</v>
      </c>
      <c r="B12280" s="1">
        <v>-1.4644190000000001E-4</v>
      </c>
      <c r="C12280" s="1">
        <v>-1.2350325000000001E-2</v>
      </c>
      <c r="D12280" s="1">
        <v>-9.7270772999999994E-3</v>
      </c>
    </row>
    <row r="12281" spans="1:4" x14ac:dyDescent="0.15">
      <c r="A12281" s="1">
        <v>122.79</v>
      </c>
      <c r="B12281" s="1">
        <v>-4.5878507000000001E-4</v>
      </c>
      <c r="C12281" s="1">
        <v>-1.2913397E-2</v>
      </c>
      <c r="D12281" s="1">
        <v>-1.0023775E-2</v>
      </c>
    </row>
    <row r="12282" spans="1:4" x14ac:dyDescent="0.15">
      <c r="A12282" s="1">
        <v>122.8</v>
      </c>
      <c r="B12282" s="1">
        <v>-7.7073302000000004E-4</v>
      </c>
      <c r="C12282" s="1">
        <v>-1.3623076E-2</v>
      </c>
      <c r="D12282" s="1">
        <v>-9.9441640999999997E-3</v>
      </c>
    </row>
    <row r="12283" spans="1:4" x14ac:dyDescent="0.15">
      <c r="A12283" s="1">
        <v>122.81</v>
      </c>
      <c r="B12283" s="1">
        <v>-1.1094767000000001E-3</v>
      </c>
      <c r="C12283" s="1">
        <v>-1.4346736000000001E-2</v>
      </c>
      <c r="D12283" s="1">
        <v>-9.9631194999999992E-3</v>
      </c>
    </row>
    <row r="12284" spans="1:4" x14ac:dyDescent="0.15">
      <c r="A12284" s="1">
        <v>122.82</v>
      </c>
      <c r="B12284" s="1">
        <v>-1.8886101E-3</v>
      </c>
      <c r="C12284" s="1">
        <v>-1.4388544E-2</v>
      </c>
      <c r="D12284" s="1">
        <v>-9.9553264000000006E-3</v>
      </c>
    </row>
    <row r="12285" spans="1:4" x14ac:dyDescent="0.15">
      <c r="A12285" s="1">
        <v>122.83</v>
      </c>
      <c r="B12285" s="1">
        <v>-2.7073729999999999E-3</v>
      </c>
      <c r="C12285" s="1">
        <v>-1.4224858999999999E-2</v>
      </c>
      <c r="D12285" s="1">
        <v>-9.8187567999999999E-3</v>
      </c>
    </row>
    <row r="12286" spans="1:4" x14ac:dyDescent="0.15">
      <c r="A12286" s="1">
        <v>122.84</v>
      </c>
      <c r="B12286" s="1">
        <v>-3.0924574E-3</v>
      </c>
      <c r="C12286" s="1">
        <v>-1.4039253999999999E-2</v>
      </c>
      <c r="D12286" s="1">
        <v>-9.6680168999999996E-3</v>
      </c>
    </row>
    <row r="12287" spans="1:4" x14ac:dyDescent="0.15">
      <c r="A12287" s="1">
        <v>122.85</v>
      </c>
      <c r="B12287" s="1">
        <v>-3.8065008999999999E-3</v>
      </c>
      <c r="C12287" s="1">
        <v>-1.4066182E-2</v>
      </c>
      <c r="D12287" s="1">
        <v>-9.5822310999999997E-3</v>
      </c>
    </row>
    <row r="12288" spans="1:4" x14ac:dyDescent="0.15">
      <c r="A12288" s="1">
        <v>122.86</v>
      </c>
      <c r="B12288" s="1">
        <v>-4.2585226999999996E-3</v>
      </c>
      <c r="C12288" s="1">
        <v>-1.3973431E-2</v>
      </c>
      <c r="D12288" s="1">
        <v>-9.2449931999999992E-3</v>
      </c>
    </row>
    <row r="12289" spans="1:4" x14ac:dyDescent="0.15">
      <c r="A12289" s="1">
        <v>122.87</v>
      </c>
      <c r="B12289" s="1">
        <v>-4.3657276E-3</v>
      </c>
      <c r="C12289" s="1">
        <v>-1.4560459E-2</v>
      </c>
      <c r="D12289" s="1">
        <v>-8.7553999000000004E-3</v>
      </c>
    </row>
    <row r="12290" spans="1:4" x14ac:dyDescent="0.15">
      <c r="A12290" s="1">
        <v>122.88</v>
      </c>
      <c r="B12290" s="1">
        <v>-4.9209266000000002E-3</v>
      </c>
      <c r="C12290" s="1">
        <v>-1.4864372000000001E-2</v>
      </c>
      <c r="D12290" s="1">
        <v>-8.2029597999999995E-3</v>
      </c>
    </row>
    <row r="12291" spans="1:4" x14ac:dyDescent="0.15">
      <c r="A12291" s="1">
        <v>122.89</v>
      </c>
      <c r="B12291" s="1">
        <v>-5.5332143000000004E-3</v>
      </c>
      <c r="C12291" s="1">
        <v>-1.5339932000000001E-2</v>
      </c>
      <c r="D12291" s="1">
        <v>-8.0203232000000003E-3</v>
      </c>
    </row>
    <row r="12292" spans="1:4" x14ac:dyDescent="0.15">
      <c r="A12292" s="1">
        <v>122.9</v>
      </c>
      <c r="B12292" s="1">
        <v>-5.7528635000000002E-3</v>
      </c>
      <c r="C12292" s="1">
        <v>-1.5187934E-2</v>
      </c>
      <c r="D12292" s="1">
        <v>-8.1668391E-3</v>
      </c>
    </row>
    <row r="12293" spans="1:4" x14ac:dyDescent="0.15">
      <c r="A12293" s="1">
        <v>122.91</v>
      </c>
      <c r="B12293" s="1">
        <v>-5.9216136000000003E-3</v>
      </c>
      <c r="C12293" s="1">
        <v>-1.4558699E-2</v>
      </c>
      <c r="D12293" s="1">
        <v>-8.2710587999999998E-3</v>
      </c>
    </row>
    <row r="12294" spans="1:4" x14ac:dyDescent="0.15">
      <c r="A12294" s="1">
        <v>122.92</v>
      </c>
      <c r="B12294" s="1">
        <v>-6.3806191000000002E-3</v>
      </c>
      <c r="C12294" s="1">
        <v>-1.4546427000000001E-2</v>
      </c>
      <c r="D12294" s="1">
        <v>-8.4186242000000005E-3</v>
      </c>
    </row>
    <row r="12295" spans="1:4" x14ac:dyDescent="0.15">
      <c r="A12295" s="1">
        <v>122.93</v>
      </c>
      <c r="B12295" s="1">
        <v>-7.0163561999999997E-3</v>
      </c>
      <c r="C12295" s="1">
        <v>-1.4725657E-2</v>
      </c>
      <c r="D12295" s="1">
        <v>-8.6575976000000006E-3</v>
      </c>
    </row>
    <row r="12296" spans="1:4" x14ac:dyDescent="0.15">
      <c r="A12296" s="1">
        <v>122.94</v>
      </c>
      <c r="B12296" s="1">
        <v>-7.8023954000000003E-3</v>
      </c>
      <c r="C12296" s="1">
        <v>-1.4735415E-2</v>
      </c>
      <c r="D12296" s="1">
        <v>-8.6086553999999999E-3</v>
      </c>
    </row>
    <row r="12297" spans="1:4" x14ac:dyDescent="0.15">
      <c r="A12297" s="1">
        <v>122.95</v>
      </c>
      <c r="B12297" s="1">
        <v>-8.8797614999999996E-3</v>
      </c>
      <c r="C12297" s="1">
        <v>-1.4401124E-2</v>
      </c>
      <c r="D12297" s="1">
        <v>-8.8328255000000005E-3</v>
      </c>
    </row>
    <row r="12298" spans="1:4" x14ac:dyDescent="0.15">
      <c r="A12298" s="1">
        <v>122.96</v>
      </c>
      <c r="B12298" s="1">
        <v>-1.0015212000000001E-2</v>
      </c>
      <c r="C12298" s="1">
        <v>-1.4150751E-2</v>
      </c>
      <c r="D12298" s="1">
        <v>-9.2175671000000008E-3</v>
      </c>
    </row>
    <row r="12299" spans="1:4" x14ac:dyDescent="0.15">
      <c r="A12299" s="1">
        <v>122.97</v>
      </c>
      <c r="B12299" s="1">
        <v>-1.0877387000000001E-2</v>
      </c>
      <c r="C12299" s="1">
        <v>-1.4097218E-2</v>
      </c>
      <c r="D12299" s="1">
        <v>-1.0281416999999999E-2</v>
      </c>
    </row>
    <row r="12300" spans="1:4" x14ac:dyDescent="0.15">
      <c r="A12300" s="1">
        <v>122.98</v>
      </c>
      <c r="B12300" s="1">
        <v>-1.1744342E-2</v>
      </c>
      <c r="C12300" s="1">
        <v>-1.4781113E-2</v>
      </c>
      <c r="D12300" s="1">
        <v>-1.1311145E-2</v>
      </c>
    </row>
    <row r="12301" spans="1:4" x14ac:dyDescent="0.15">
      <c r="A12301" s="1">
        <v>122.99</v>
      </c>
      <c r="B12301" s="1">
        <v>-1.3534272999999999E-2</v>
      </c>
      <c r="C12301" s="1">
        <v>-1.5563453999999999E-2</v>
      </c>
      <c r="D12301" s="1">
        <v>-1.2063180999999999E-2</v>
      </c>
    </row>
    <row r="12302" spans="1:4" x14ac:dyDescent="0.15">
      <c r="A12302" s="1">
        <v>123</v>
      </c>
      <c r="B12302" s="1">
        <v>-1.5287897999999999E-2</v>
      </c>
      <c r="C12302" s="1">
        <v>-1.6535547000000001E-2</v>
      </c>
      <c r="D12302" s="1">
        <v>-1.2851207E-2</v>
      </c>
    </row>
    <row r="12303" spans="1:4" x14ac:dyDescent="0.15">
      <c r="A12303" s="1">
        <v>123.01</v>
      </c>
      <c r="B12303" s="1">
        <v>-1.6538443999999999E-2</v>
      </c>
      <c r="C12303" s="1">
        <v>-1.7558509999999999E-2</v>
      </c>
      <c r="D12303" s="1">
        <v>-1.3547043E-2</v>
      </c>
    </row>
    <row r="12304" spans="1:4" x14ac:dyDescent="0.15">
      <c r="A12304" s="1">
        <v>123.02</v>
      </c>
      <c r="B12304" s="1">
        <v>-1.7694204000000002E-2</v>
      </c>
      <c r="C12304" s="1">
        <v>-1.8347928999999999E-2</v>
      </c>
      <c r="D12304" s="1">
        <v>-1.394402E-2</v>
      </c>
    </row>
    <row r="12305" spans="1:4" x14ac:dyDescent="0.15">
      <c r="A12305" s="1">
        <v>123.03</v>
      </c>
      <c r="B12305" s="1">
        <v>-1.8973645000000001E-2</v>
      </c>
      <c r="C12305" s="1">
        <v>-1.8791344000000001E-2</v>
      </c>
      <c r="D12305" s="1">
        <v>-1.4486382000000001E-2</v>
      </c>
    </row>
    <row r="12306" spans="1:4" x14ac:dyDescent="0.15">
      <c r="A12306" s="1">
        <v>123.04</v>
      </c>
      <c r="B12306" s="1">
        <v>-2.0622475000000001E-2</v>
      </c>
      <c r="C12306" s="1">
        <v>-1.9357177999999999E-2</v>
      </c>
      <c r="D12306" s="1">
        <v>-1.4732551999999999E-2</v>
      </c>
    </row>
    <row r="12307" spans="1:4" x14ac:dyDescent="0.15">
      <c r="A12307" s="1">
        <v>123.05</v>
      </c>
      <c r="B12307" s="1">
        <v>-2.2613871000000001E-2</v>
      </c>
      <c r="C12307" s="1">
        <v>-1.9773338000000001E-2</v>
      </c>
      <c r="D12307" s="1">
        <v>-1.4965028E-2</v>
      </c>
    </row>
    <row r="12308" spans="1:4" x14ac:dyDescent="0.15">
      <c r="A12308" s="1">
        <v>123.06</v>
      </c>
      <c r="B12308" s="1">
        <v>-2.430102E-2</v>
      </c>
      <c r="C12308" s="1">
        <v>-2.0186903999999999E-2</v>
      </c>
      <c r="D12308" s="1">
        <v>-1.5636117000000001E-2</v>
      </c>
    </row>
    <row r="12309" spans="1:4" x14ac:dyDescent="0.15">
      <c r="A12309" s="1">
        <v>123.07</v>
      </c>
      <c r="B12309" s="1">
        <v>-2.5788134000000001E-2</v>
      </c>
      <c r="C12309" s="1">
        <v>-2.0451528E-2</v>
      </c>
      <c r="D12309" s="1">
        <v>-1.6019205000000002E-2</v>
      </c>
    </row>
    <row r="12310" spans="1:4" x14ac:dyDescent="0.15">
      <c r="A12310" s="1">
        <v>123.08</v>
      </c>
      <c r="B12310" s="1">
        <v>-2.7202797000000001E-2</v>
      </c>
      <c r="C12310" s="1">
        <v>-2.0510094999999999E-2</v>
      </c>
      <c r="D12310" s="1">
        <v>-1.5922100000000002E-2</v>
      </c>
    </row>
    <row r="12311" spans="1:4" x14ac:dyDescent="0.15">
      <c r="A12311" s="1">
        <v>123.09</v>
      </c>
      <c r="B12311" s="1">
        <v>-2.8890028000000002E-2</v>
      </c>
      <c r="C12311" s="1">
        <v>-2.0518674000000001E-2</v>
      </c>
      <c r="D12311" s="1">
        <v>-1.6393826E-2</v>
      </c>
    </row>
    <row r="12312" spans="1:4" x14ac:dyDescent="0.15">
      <c r="A12312" s="1">
        <v>123.1</v>
      </c>
      <c r="B12312" s="1">
        <v>-3.0168822000000001E-2</v>
      </c>
      <c r="C12312" s="1">
        <v>-2.0575019E-2</v>
      </c>
      <c r="D12312" s="1">
        <v>-1.7028445999999999E-2</v>
      </c>
    </row>
    <row r="12313" spans="1:4" x14ac:dyDescent="0.15">
      <c r="A12313" s="1">
        <v>123.11</v>
      </c>
      <c r="B12313" s="1">
        <v>-3.1117087000000002E-2</v>
      </c>
      <c r="C12313" s="1">
        <v>-2.0779306000000001E-2</v>
      </c>
      <c r="D12313" s="1">
        <v>-1.7341352000000001E-2</v>
      </c>
    </row>
    <row r="12314" spans="1:4" x14ac:dyDescent="0.15">
      <c r="A12314" s="1">
        <v>123.12</v>
      </c>
      <c r="B12314" s="1">
        <v>-3.2665526E-2</v>
      </c>
      <c r="C12314" s="1">
        <v>-2.1074651E-2</v>
      </c>
      <c r="D12314" s="1">
        <v>-1.7621042999999999E-2</v>
      </c>
    </row>
    <row r="12315" spans="1:4" x14ac:dyDescent="0.15">
      <c r="A12315" s="1">
        <v>123.13</v>
      </c>
      <c r="B12315" s="1">
        <v>-3.4701533E-2</v>
      </c>
      <c r="C12315" s="1">
        <v>-2.1454135999999999E-2</v>
      </c>
      <c r="D12315" s="1">
        <v>-1.7883222000000001E-2</v>
      </c>
    </row>
    <row r="12316" spans="1:4" x14ac:dyDescent="0.15">
      <c r="A12316" s="1">
        <v>123.14</v>
      </c>
      <c r="B12316" s="1">
        <v>-3.6634035000000002E-2</v>
      </c>
      <c r="C12316" s="1">
        <v>-2.1412837000000001E-2</v>
      </c>
      <c r="D12316" s="1">
        <v>-1.7867287999999999E-2</v>
      </c>
    </row>
    <row r="12317" spans="1:4" x14ac:dyDescent="0.15">
      <c r="A12317" s="1">
        <v>123.15</v>
      </c>
      <c r="B12317" s="1">
        <v>-3.8600789000000003E-2</v>
      </c>
      <c r="C12317" s="1">
        <v>-2.1270569999999999E-2</v>
      </c>
      <c r="D12317" s="1">
        <v>-1.7881547000000001E-2</v>
      </c>
    </row>
    <row r="12318" spans="1:4" x14ac:dyDescent="0.15">
      <c r="A12318" s="1">
        <v>123.16</v>
      </c>
      <c r="B12318" s="1">
        <v>-4.0730077000000003E-2</v>
      </c>
      <c r="C12318" s="1">
        <v>-2.1295860999999999E-2</v>
      </c>
      <c r="D12318" s="1">
        <v>-1.7635938E-2</v>
      </c>
    </row>
    <row r="12319" spans="1:4" x14ac:dyDescent="0.15">
      <c r="A12319" s="1">
        <v>123.17</v>
      </c>
      <c r="B12319" s="1">
        <v>-4.3049275999999997E-2</v>
      </c>
      <c r="C12319" s="1">
        <v>-2.1326838000000001E-2</v>
      </c>
      <c r="D12319" s="1">
        <v>-1.6880170999999999E-2</v>
      </c>
    </row>
    <row r="12320" spans="1:4" x14ac:dyDescent="0.15">
      <c r="A12320" s="1">
        <v>123.18</v>
      </c>
      <c r="B12320" s="1">
        <v>-4.5316871000000002E-2</v>
      </c>
      <c r="C12320" s="1">
        <v>-2.1537474000000001E-2</v>
      </c>
      <c r="D12320" s="1">
        <v>-1.6294395E-2</v>
      </c>
    </row>
    <row r="12321" spans="1:4" x14ac:dyDescent="0.15">
      <c r="A12321" s="1">
        <v>123.19</v>
      </c>
      <c r="B12321" s="1">
        <v>-4.7750774000000003E-2</v>
      </c>
      <c r="C12321" s="1">
        <v>-2.1629156E-2</v>
      </c>
      <c r="D12321" s="1">
        <v>-1.6355109E-2</v>
      </c>
    </row>
    <row r="12322" spans="1:4" x14ac:dyDescent="0.15">
      <c r="A12322" s="1">
        <v>123.2</v>
      </c>
      <c r="B12322" s="1">
        <v>-4.9740767999999998E-2</v>
      </c>
      <c r="C12322" s="1">
        <v>-2.1387376E-2</v>
      </c>
      <c r="D12322" s="1">
        <v>-1.6004373999999998E-2</v>
      </c>
    </row>
    <row r="12323" spans="1:4" x14ac:dyDescent="0.15">
      <c r="A12323" s="1">
        <v>123.21</v>
      </c>
      <c r="B12323" s="1">
        <v>-5.1766672999999999E-2</v>
      </c>
      <c r="C12323" s="1">
        <v>-2.108544E-2</v>
      </c>
      <c r="D12323" s="1">
        <v>-1.5630485999999999E-2</v>
      </c>
    </row>
    <row r="12324" spans="1:4" x14ac:dyDescent="0.15">
      <c r="A12324" s="1">
        <v>123.22</v>
      </c>
      <c r="B12324" s="1">
        <v>-5.3607333E-2</v>
      </c>
      <c r="C12324" s="1">
        <v>-2.0368048E-2</v>
      </c>
      <c r="D12324" s="1">
        <v>-1.5234658E-2</v>
      </c>
    </row>
    <row r="12325" spans="1:4" x14ac:dyDescent="0.15">
      <c r="A12325" s="1">
        <v>123.23</v>
      </c>
      <c r="B12325" s="1">
        <v>-5.5560593999999998E-2</v>
      </c>
      <c r="C12325" s="1">
        <v>-1.985234E-2</v>
      </c>
      <c r="D12325" s="1">
        <v>-1.4816309999999999E-2</v>
      </c>
    </row>
    <row r="12326" spans="1:4" x14ac:dyDescent="0.15">
      <c r="A12326" s="1">
        <v>123.24</v>
      </c>
      <c r="B12326" s="1">
        <v>-5.7377290999999997E-2</v>
      </c>
      <c r="C12326" s="1">
        <v>-1.9340861000000001E-2</v>
      </c>
      <c r="D12326" s="1">
        <v>-1.4568022E-2</v>
      </c>
    </row>
    <row r="12327" spans="1:4" x14ac:dyDescent="0.15">
      <c r="A12327" s="1">
        <v>123.25</v>
      </c>
      <c r="B12327" s="1">
        <v>-5.9124032E-2</v>
      </c>
      <c r="C12327" s="1">
        <v>-1.8691395999999999E-2</v>
      </c>
      <c r="D12327" s="1">
        <v>-1.4355694E-2</v>
      </c>
    </row>
    <row r="12328" spans="1:4" x14ac:dyDescent="0.15">
      <c r="A12328" s="1">
        <v>123.26</v>
      </c>
      <c r="B12328" s="1">
        <v>-6.0617826E-2</v>
      </c>
      <c r="C12328" s="1">
        <v>-1.7705044E-2</v>
      </c>
      <c r="D12328" s="1">
        <v>-1.4063282999999999E-2</v>
      </c>
    </row>
    <row r="12329" spans="1:4" x14ac:dyDescent="0.15">
      <c r="A12329" s="1">
        <v>123.27</v>
      </c>
      <c r="B12329" s="1">
        <v>-6.1771599000000003E-2</v>
      </c>
      <c r="C12329" s="1">
        <v>-1.6771158000000001E-2</v>
      </c>
      <c r="D12329" s="1">
        <v>-1.3427329999999999E-2</v>
      </c>
    </row>
    <row r="12330" spans="1:4" x14ac:dyDescent="0.15">
      <c r="A12330" s="1">
        <v>123.28</v>
      </c>
      <c r="B12330" s="1">
        <v>-6.3261307000000003E-2</v>
      </c>
      <c r="C12330" s="1">
        <v>-1.5928191000000001E-2</v>
      </c>
      <c r="D12330" s="1">
        <v>-1.2803155E-2</v>
      </c>
    </row>
    <row r="12331" spans="1:4" x14ac:dyDescent="0.15">
      <c r="A12331" s="1">
        <v>123.29</v>
      </c>
      <c r="B12331" s="1">
        <v>-6.5023444999999999E-2</v>
      </c>
      <c r="C12331" s="1">
        <v>-1.4854315999999999E-2</v>
      </c>
      <c r="D12331" s="1">
        <v>-1.2244685E-2</v>
      </c>
    </row>
    <row r="12332" spans="1:4" x14ac:dyDescent="0.15">
      <c r="A12332" s="1">
        <v>123.3</v>
      </c>
      <c r="B12332" s="1">
        <v>-6.6635582999999998E-2</v>
      </c>
      <c r="C12332" s="1">
        <v>-1.3603696E-2</v>
      </c>
      <c r="D12332" s="1">
        <v>-1.1925051000000001E-2</v>
      </c>
    </row>
    <row r="12333" spans="1:4" x14ac:dyDescent="0.15">
      <c r="A12333" s="1">
        <v>123.31</v>
      </c>
      <c r="B12333" s="1">
        <v>-6.7904482000000002E-2</v>
      </c>
      <c r="C12333" s="1">
        <v>-1.2191891E-2</v>
      </c>
      <c r="D12333" s="1">
        <v>-1.1365073E-2</v>
      </c>
    </row>
    <row r="12334" spans="1:4" x14ac:dyDescent="0.15">
      <c r="A12334" s="1">
        <v>123.32</v>
      </c>
      <c r="B12334" s="1">
        <v>-6.8992498999999999E-2</v>
      </c>
      <c r="C12334" s="1">
        <v>-1.0481901E-2</v>
      </c>
      <c r="D12334" s="1">
        <v>-1.0779998000000001E-2</v>
      </c>
    </row>
    <row r="12335" spans="1:4" x14ac:dyDescent="0.15">
      <c r="A12335" s="1">
        <v>123.33</v>
      </c>
      <c r="B12335" s="1">
        <v>-7.0063928999999997E-2</v>
      </c>
      <c r="C12335" s="1">
        <v>-8.7660177999999995E-3</v>
      </c>
      <c r="D12335" s="1">
        <v>-1.0318005999999999E-2</v>
      </c>
    </row>
    <row r="12336" spans="1:4" x14ac:dyDescent="0.15">
      <c r="A12336" s="1">
        <v>123.34</v>
      </c>
      <c r="B12336" s="1">
        <v>-7.1422264999999999E-2</v>
      </c>
      <c r="C12336" s="1">
        <v>-7.3594549000000004E-3</v>
      </c>
      <c r="D12336" s="1">
        <v>-9.8574985000000007E-3</v>
      </c>
    </row>
    <row r="12337" spans="1:4" x14ac:dyDescent="0.15">
      <c r="A12337" s="1">
        <v>123.35</v>
      </c>
      <c r="B12337" s="1">
        <v>-7.2790836999999997E-2</v>
      </c>
      <c r="C12337" s="1">
        <v>-5.9968959000000002E-3</v>
      </c>
      <c r="D12337" s="1">
        <v>-9.0222732999999996E-3</v>
      </c>
    </row>
    <row r="12338" spans="1:4" x14ac:dyDescent="0.15">
      <c r="A12338" s="1">
        <v>123.36</v>
      </c>
      <c r="B12338" s="1">
        <v>-7.3652015000000001E-2</v>
      </c>
      <c r="C12338" s="1">
        <v>-4.5403402000000004E-3</v>
      </c>
      <c r="D12338" s="1">
        <v>-8.3170316999999997E-3</v>
      </c>
    </row>
    <row r="12339" spans="1:4" x14ac:dyDescent="0.15">
      <c r="A12339" s="1">
        <v>123.37</v>
      </c>
      <c r="B12339" s="1">
        <v>-7.471593E-2</v>
      </c>
      <c r="C12339" s="1">
        <v>-3.1551421000000001E-3</v>
      </c>
      <c r="D12339" s="1">
        <v>-7.8740003999999992E-3</v>
      </c>
    </row>
    <row r="12340" spans="1:4" x14ac:dyDescent="0.15">
      <c r="A12340" s="1">
        <v>123.38</v>
      </c>
      <c r="B12340" s="1">
        <v>-7.5663548999999997E-2</v>
      </c>
      <c r="C12340" s="1">
        <v>-1.9119575000000001E-3</v>
      </c>
      <c r="D12340" s="1">
        <v>-7.4370534E-3</v>
      </c>
    </row>
    <row r="12341" spans="1:4" x14ac:dyDescent="0.15">
      <c r="A12341" s="1">
        <v>123.39</v>
      </c>
      <c r="B12341" s="1">
        <v>-7.6918544000000005E-2</v>
      </c>
      <c r="C12341" s="1">
        <v>-6.0825001999999999E-4</v>
      </c>
      <c r="D12341" s="1">
        <v>-6.8700499999999999E-3</v>
      </c>
    </row>
    <row r="12342" spans="1:4" x14ac:dyDescent="0.15">
      <c r="A12342" s="1">
        <v>123.4</v>
      </c>
      <c r="B12342" s="1">
        <v>-7.8020119999999998E-2</v>
      </c>
      <c r="C12342" s="1">
        <v>8.7502425000000005E-4</v>
      </c>
      <c r="D12342" s="1">
        <v>-6.3813740000000004E-3</v>
      </c>
    </row>
    <row r="12343" spans="1:4" x14ac:dyDescent="0.15">
      <c r="A12343" s="1">
        <v>123.41</v>
      </c>
      <c r="B12343" s="1">
        <v>-7.9103546999999996E-2</v>
      </c>
      <c r="C12343" s="1">
        <v>2.2901480000000001E-3</v>
      </c>
      <c r="D12343" s="1">
        <v>-5.8547911000000003E-3</v>
      </c>
    </row>
    <row r="12344" spans="1:4" x14ac:dyDescent="0.15">
      <c r="A12344" s="1">
        <v>123.42</v>
      </c>
      <c r="B12344" s="1">
        <v>-7.9522458000000004E-2</v>
      </c>
      <c r="C12344" s="1">
        <v>3.7765505000000002E-3</v>
      </c>
      <c r="D12344" s="1">
        <v>-5.6003201000000002E-3</v>
      </c>
    </row>
    <row r="12345" spans="1:4" x14ac:dyDescent="0.15">
      <c r="A12345" s="1">
        <v>123.43</v>
      </c>
      <c r="B12345" s="1">
        <v>-7.9707535999999996E-2</v>
      </c>
      <c r="C12345" s="1">
        <v>5.0864543000000003E-3</v>
      </c>
      <c r="D12345" s="1">
        <v>-5.1321871000000003E-3</v>
      </c>
    </row>
    <row r="12346" spans="1:4" x14ac:dyDescent="0.15">
      <c r="A12346" s="1">
        <v>123.44</v>
      </c>
      <c r="B12346" s="1">
        <v>-7.9881841999999995E-2</v>
      </c>
      <c r="C12346" s="1">
        <v>6.3875922000000002E-3</v>
      </c>
      <c r="D12346" s="1">
        <v>-4.7695332999999999E-3</v>
      </c>
    </row>
    <row r="12347" spans="1:4" x14ac:dyDescent="0.15">
      <c r="A12347" s="1">
        <v>123.45</v>
      </c>
      <c r="B12347" s="1">
        <v>-8.0128959E-2</v>
      </c>
      <c r="C12347" s="1">
        <v>7.9016040999999992E-3</v>
      </c>
      <c r="D12347" s="1">
        <v>-4.303098E-3</v>
      </c>
    </row>
    <row r="12348" spans="1:4" x14ac:dyDescent="0.15">
      <c r="A12348" s="1">
        <v>123.46</v>
      </c>
      <c r="B12348" s="1">
        <v>-8.0419237000000005E-2</v>
      </c>
      <c r="C12348" s="1">
        <v>9.1580581999999994E-3</v>
      </c>
      <c r="D12348" s="1">
        <v>-3.6058221999999999E-3</v>
      </c>
    </row>
    <row r="12349" spans="1:4" x14ac:dyDescent="0.15">
      <c r="A12349" s="1">
        <v>123.47</v>
      </c>
      <c r="B12349" s="1">
        <v>-8.0355688999999994E-2</v>
      </c>
      <c r="C12349" s="1">
        <v>1.028213E-2</v>
      </c>
      <c r="D12349" s="1">
        <v>-2.6714197000000002E-3</v>
      </c>
    </row>
    <row r="12350" spans="1:4" x14ac:dyDescent="0.15">
      <c r="A12350" s="1">
        <v>123.48</v>
      </c>
      <c r="B12350" s="1">
        <v>-7.9924220000000004E-2</v>
      </c>
      <c r="C12350" s="1">
        <v>1.1620706999999999E-2</v>
      </c>
      <c r="D12350" s="1">
        <v>-1.8434663000000001E-3</v>
      </c>
    </row>
    <row r="12351" spans="1:4" x14ac:dyDescent="0.15">
      <c r="A12351" s="1">
        <v>123.49</v>
      </c>
      <c r="B12351" s="1">
        <v>-7.9278688E-2</v>
      </c>
      <c r="C12351" s="1">
        <v>1.3183781E-2</v>
      </c>
      <c r="D12351" s="1">
        <v>-1.1886145999999999E-3</v>
      </c>
    </row>
    <row r="12352" spans="1:4" x14ac:dyDescent="0.15">
      <c r="A12352" s="1">
        <v>123.5</v>
      </c>
      <c r="B12352" s="1">
        <v>-7.8761152000000001E-2</v>
      </c>
      <c r="C12352" s="1">
        <v>1.4563248000000001E-2</v>
      </c>
      <c r="D12352" s="1">
        <v>-6.8296836000000002E-4</v>
      </c>
    </row>
    <row r="12353" spans="1:4" x14ac:dyDescent="0.15">
      <c r="A12353" s="1">
        <v>123.51</v>
      </c>
      <c r="B12353" s="1">
        <v>-7.8206938000000004E-2</v>
      </c>
      <c r="C12353" s="1">
        <v>1.5542462E-2</v>
      </c>
      <c r="D12353" s="1">
        <v>-1.1045612E-4</v>
      </c>
    </row>
    <row r="12354" spans="1:4" x14ac:dyDescent="0.15">
      <c r="A12354" s="1">
        <v>123.52</v>
      </c>
      <c r="B12354" s="1">
        <v>-7.7665344999999997E-2</v>
      </c>
      <c r="C12354" s="1">
        <v>1.6610773999999998E-2</v>
      </c>
      <c r="D12354" s="1">
        <v>6.3668575000000005E-4</v>
      </c>
    </row>
    <row r="12355" spans="1:4" x14ac:dyDescent="0.15">
      <c r="A12355" s="1">
        <v>123.53</v>
      </c>
      <c r="B12355" s="1">
        <v>-7.7036513000000001E-2</v>
      </c>
      <c r="C12355" s="1">
        <v>1.7750621000000001E-2</v>
      </c>
      <c r="D12355" s="1">
        <v>1.3267852999999999E-3</v>
      </c>
    </row>
    <row r="12356" spans="1:4" x14ac:dyDescent="0.15">
      <c r="A12356" s="1">
        <v>123.54</v>
      </c>
      <c r="B12356" s="1">
        <v>-7.6060969000000006E-2</v>
      </c>
      <c r="C12356" s="1">
        <v>1.9124964000000001E-2</v>
      </c>
      <c r="D12356" s="1">
        <v>2.0595421000000002E-3</v>
      </c>
    </row>
    <row r="12357" spans="1:4" x14ac:dyDescent="0.15">
      <c r="A12357" s="1">
        <v>123.55</v>
      </c>
      <c r="B12357" s="1">
        <v>-7.5162627999999995E-2</v>
      </c>
      <c r="C12357" s="1">
        <v>2.0550184999999999E-2</v>
      </c>
      <c r="D12357" s="1">
        <v>2.8324428E-3</v>
      </c>
    </row>
    <row r="12358" spans="1:4" x14ac:dyDescent="0.15">
      <c r="A12358" s="1">
        <v>123.56</v>
      </c>
      <c r="B12358" s="1">
        <v>-7.4311500000000003E-2</v>
      </c>
      <c r="C12358" s="1">
        <v>2.1928369999999999E-2</v>
      </c>
      <c r="D12358" s="1">
        <v>4.0828862E-3</v>
      </c>
    </row>
    <row r="12359" spans="1:4" x14ac:dyDescent="0.15">
      <c r="A12359" s="1">
        <v>123.57</v>
      </c>
      <c r="B12359" s="1">
        <v>-7.3389154999999998E-2</v>
      </c>
      <c r="C12359" s="1">
        <v>2.3465729000000001E-2</v>
      </c>
      <c r="D12359" s="1">
        <v>5.3518411999999996E-3</v>
      </c>
    </row>
    <row r="12360" spans="1:4" x14ac:dyDescent="0.15">
      <c r="A12360" s="1">
        <v>123.58</v>
      </c>
      <c r="B12360" s="1">
        <v>-7.2631896000000001E-2</v>
      </c>
      <c r="C12360" s="1">
        <v>2.4686514999999999E-2</v>
      </c>
      <c r="D12360" s="1">
        <v>6.0443068000000004E-3</v>
      </c>
    </row>
    <row r="12361" spans="1:4" x14ac:dyDescent="0.15">
      <c r="A12361" s="1">
        <v>123.59</v>
      </c>
      <c r="B12361" s="1">
        <v>-7.2654878000000006E-2</v>
      </c>
      <c r="C12361" s="1">
        <v>2.5707799999999999E-2</v>
      </c>
      <c r="D12361" s="1">
        <v>6.9079032E-3</v>
      </c>
    </row>
    <row r="12362" spans="1:4" x14ac:dyDescent="0.15">
      <c r="A12362" s="1">
        <v>123.6</v>
      </c>
      <c r="B12362" s="1">
        <v>-7.2846833999999999E-2</v>
      </c>
      <c r="C12362" s="1">
        <v>2.6855540000000001E-2</v>
      </c>
      <c r="D12362" s="1">
        <v>8.2241419000000007E-3</v>
      </c>
    </row>
    <row r="12363" spans="1:4" x14ac:dyDescent="0.15">
      <c r="A12363" s="1">
        <v>123.61</v>
      </c>
      <c r="B12363" s="1">
        <v>-7.2961814E-2</v>
      </c>
      <c r="C12363" s="1">
        <v>2.8010243000000001E-2</v>
      </c>
      <c r="D12363" s="1">
        <v>9.1813276000000006E-3</v>
      </c>
    </row>
    <row r="12364" spans="1:4" x14ac:dyDescent="0.15">
      <c r="A12364" s="1">
        <v>123.62</v>
      </c>
      <c r="B12364" s="1">
        <v>-7.3088048000000003E-2</v>
      </c>
      <c r="C12364" s="1">
        <v>2.9334079999999998E-2</v>
      </c>
      <c r="D12364" s="1">
        <v>1.0188557000000001E-2</v>
      </c>
    </row>
    <row r="12365" spans="1:4" x14ac:dyDescent="0.15">
      <c r="A12365" s="1">
        <v>123.63</v>
      </c>
      <c r="B12365" s="1">
        <v>-7.3164712000000007E-2</v>
      </c>
      <c r="C12365" s="1">
        <v>3.0710300999999999E-2</v>
      </c>
      <c r="D12365" s="1">
        <v>1.1528961000000001E-2</v>
      </c>
    </row>
    <row r="12366" spans="1:4" x14ac:dyDescent="0.15">
      <c r="A12366" s="1">
        <v>123.64</v>
      </c>
      <c r="B12366" s="1">
        <v>-7.3015542000000003E-2</v>
      </c>
      <c r="C12366" s="1">
        <v>3.2008147000000001E-2</v>
      </c>
      <c r="D12366" s="1">
        <v>1.2978173000000001E-2</v>
      </c>
    </row>
    <row r="12367" spans="1:4" x14ac:dyDescent="0.15">
      <c r="A12367" s="1">
        <v>123.65</v>
      </c>
      <c r="B12367" s="1">
        <v>-7.2317336999999995E-2</v>
      </c>
      <c r="C12367" s="1">
        <v>3.3368174E-2</v>
      </c>
      <c r="D12367" s="1">
        <v>1.4073761000000001E-2</v>
      </c>
    </row>
    <row r="12368" spans="1:4" x14ac:dyDescent="0.15">
      <c r="A12368" s="1">
        <v>123.66</v>
      </c>
      <c r="B12368" s="1">
        <v>-7.1390593000000002E-2</v>
      </c>
      <c r="C12368" s="1">
        <v>3.4747173999999999E-2</v>
      </c>
      <c r="D12368" s="1">
        <v>1.5151826E-2</v>
      </c>
    </row>
    <row r="12369" spans="1:4" x14ac:dyDescent="0.15">
      <c r="A12369" s="1">
        <v>123.67</v>
      </c>
      <c r="B12369" s="1">
        <v>-7.0727671000000006E-2</v>
      </c>
      <c r="C12369" s="1">
        <v>3.5736280000000002E-2</v>
      </c>
      <c r="D12369" s="1">
        <v>1.6404983000000001E-2</v>
      </c>
    </row>
    <row r="12370" spans="1:4" x14ac:dyDescent="0.15">
      <c r="A12370" s="1">
        <v>123.68</v>
      </c>
      <c r="B12370" s="1">
        <v>-6.9910043000000005E-2</v>
      </c>
      <c r="C12370" s="1">
        <v>3.6899266E-2</v>
      </c>
      <c r="D12370" s="1">
        <v>1.7947059000000001E-2</v>
      </c>
    </row>
    <row r="12371" spans="1:4" x14ac:dyDescent="0.15">
      <c r="A12371" s="1">
        <v>123.69</v>
      </c>
      <c r="B12371" s="1">
        <v>-6.9444246000000001E-2</v>
      </c>
      <c r="C12371" s="1">
        <v>3.8243222E-2</v>
      </c>
      <c r="D12371" s="1">
        <v>1.9437995E-2</v>
      </c>
    </row>
    <row r="12372" spans="1:4" x14ac:dyDescent="0.15">
      <c r="A12372" s="1">
        <v>123.7</v>
      </c>
      <c r="B12372" s="1">
        <v>-6.9134636999999999E-2</v>
      </c>
      <c r="C12372" s="1">
        <v>3.9870282E-2</v>
      </c>
      <c r="D12372" s="1">
        <v>2.066316E-2</v>
      </c>
    </row>
    <row r="12373" spans="1:4" x14ac:dyDescent="0.15">
      <c r="A12373" s="1">
        <v>123.71</v>
      </c>
      <c r="B12373" s="1">
        <v>-6.8419469999999996E-2</v>
      </c>
      <c r="C12373" s="1">
        <v>4.1313672000000003E-2</v>
      </c>
      <c r="D12373" s="1">
        <v>2.2418253999999999E-2</v>
      </c>
    </row>
    <row r="12374" spans="1:4" x14ac:dyDescent="0.15">
      <c r="A12374" s="1">
        <v>123.72</v>
      </c>
      <c r="B12374" s="1">
        <v>-6.7574594000000002E-2</v>
      </c>
      <c r="C12374" s="1">
        <v>4.2491071999999998E-2</v>
      </c>
      <c r="D12374" s="1">
        <v>2.4333773E-2</v>
      </c>
    </row>
    <row r="12375" spans="1:4" x14ac:dyDescent="0.15">
      <c r="A12375" s="1">
        <v>123.73</v>
      </c>
      <c r="B12375" s="1">
        <v>-6.6440706000000002E-2</v>
      </c>
      <c r="C12375" s="1">
        <v>4.373055E-2</v>
      </c>
      <c r="D12375" s="1">
        <v>2.5938014999999998E-2</v>
      </c>
    </row>
    <row r="12376" spans="1:4" x14ac:dyDescent="0.15">
      <c r="A12376" s="1">
        <v>123.74</v>
      </c>
      <c r="B12376" s="1">
        <v>-6.4880654999999995E-2</v>
      </c>
      <c r="C12376" s="1">
        <v>4.517057E-2</v>
      </c>
      <c r="D12376" s="1">
        <v>2.7040174E-2</v>
      </c>
    </row>
    <row r="12377" spans="1:4" x14ac:dyDescent="0.15">
      <c r="A12377" s="1">
        <v>123.75</v>
      </c>
      <c r="B12377" s="1">
        <v>-6.3558144999999996E-2</v>
      </c>
      <c r="C12377" s="1">
        <v>4.6464489999999997E-2</v>
      </c>
      <c r="D12377" s="1">
        <v>2.8085552E-2</v>
      </c>
    </row>
    <row r="12378" spans="1:4" x14ac:dyDescent="0.15">
      <c r="A12378" s="1">
        <v>123.76</v>
      </c>
      <c r="B12378" s="1">
        <v>-6.2443086000000002E-2</v>
      </c>
      <c r="C12378" s="1">
        <v>4.7716040000000001E-2</v>
      </c>
      <c r="D12378" s="1">
        <v>2.9514259000000001E-2</v>
      </c>
    </row>
    <row r="12379" spans="1:4" x14ac:dyDescent="0.15">
      <c r="A12379" s="1">
        <v>123.77</v>
      </c>
      <c r="B12379" s="1">
        <v>-6.1318105999999997E-2</v>
      </c>
      <c r="C12379" s="1">
        <v>4.8752664000000001E-2</v>
      </c>
      <c r="D12379" s="1">
        <v>3.0971294999999999E-2</v>
      </c>
    </row>
    <row r="12380" spans="1:4" x14ac:dyDescent="0.15">
      <c r="A12380" s="1">
        <v>123.78</v>
      </c>
      <c r="B12380" s="1">
        <v>-5.9501327E-2</v>
      </c>
      <c r="C12380" s="1">
        <v>4.9851547000000003E-2</v>
      </c>
      <c r="D12380" s="1">
        <v>3.1904315000000003E-2</v>
      </c>
    </row>
    <row r="12381" spans="1:4" x14ac:dyDescent="0.15">
      <c r="A12381" s="1">
        <v>123.79</v>
      </c>
      <c r="B12381" s="1">
        <v>-5.7699423999999999E-2</v>
      </c>
      <c r="C12381" s="1">
        <v>5.0604569000000002E-2</v>
      </c>
      <c r="D12381" s="1">
        <v>3.2599784E-2</v>
      </c>
    </row>
    <row r="12382" spans="1:4" x14ac:dyDescent="0.15">
      <c r="A12382" s="1">
        <v>123.8</v>
      </c>
      <c r="B12382" s="1">
        <v>-5.6405929E-2</v>
      </c>
      <c r="C12382" s="1">
        <v>5.1252173999999998E-2</v>
      </c>
      <c r="D12382" s="1">
        <v>3.3436475E-2</v>
      </c>
    </row>
    <row r="12383" spans="1:4" x14ac:dyDescent="0.15">
      <c r="A12383" s="1">
        <v>123.81</v>
      </c>
      <c r="B12383" s="1">
        <v>-5.541451E-2</v>
      </c>
      <c r="C12383" s="1">
        <v>5.1968E-2</v>
      </c>
      <c r="D12383" s="1">
        <v>3.4456420000000001E-2</v>
      </c>
    </row>
    <row r="12384" spans="1:4" x14ac:dyDescent="0.15">
      <c r="A12384" s="1">
        <v>123.82</v>
      </c>
      <c r="B12384" s="1">
        <v>-5.4021370999999999E-2</v>
      </c>
      <c r="C12384" s="1">
        <v>5.2450891999999999E-2</v>
      </c>
      <c r="D12384" s="1">
        <v>3.5224208E-2</v>
      </c>
    </row>
    <row r="12385" spans="1:4" x14ac:dyDescent="0.15">
      <c r="A12385" s="1">
        <v>123.83</v>
      </c>
      <c r="B12385" s="1">
        <v>-5.3258937999999999E-2</v>
      </c>
      <c r="C12385" s="1">
        <v>5.3282784E-2</v>
      </c>
      <c r="D12385" s="1">
        <v>3.5877014999999998E-2</v>
      </c>
    </row>
    <row r="12386" spans="1:4" x14ac:dyDescent="0.15">
      <c r="A12386" s="1">
        <v>123.84</v>
      </c>
      <c r="B12386" s="1">
        <v>-5.2525267E-2</v>
      </c>
      <c r="C12386" s="1">
        <v>5.4738219999999997E-2</v>
      </c>
      <c r="D12386" s="1">
        <v>3.6476667999999997E-2</v>
      </c>
    </row>
    <row r="12387" spans="1:4" x14ac:dyDescent="0.15">
      <c r="A12387" s="1">
        <v>123.85</v>
      </c>
      <c r="B12387" s="1">
        <v>-5.1621485000000002E-2</v>
      </c>
      <c r="C12387" s="1">
        <v>5.6370805000000003E-2</v>
      </c>
      <c r="D12387" s="1">
        <v>3.6692687000000002E-2</v>
      </c>
    </row>
    <row r="12388" spans="1:4" x14ac:dyDescent="0.15">
      <c r="A12388" s="1">
        <v>123.86</v>
      </c>
      <c r="B12388" s="1">
        <v>-5.0859109E-2</v>
      </c>
      <c r="C12388" s="1">
        <v>5.7676593999999998E-2</v>
      </c>
      <c r="D12388" s="1">
        <v>3.7171917999999998E-2</v>
      </c>
    </row>
    <row r="12389" spans="1:4" x14ac:dyDescent="0.15">
      <c r="A12389" s="1">
        <v>123.87</v>
      </c>
      <c r="B12389" s="1">
        <v>-5.0003252999999998E-2</v>
      </c>
      <c r="C12389" s="1">
        <v>5.8577364E-2</v>
      </c>
      <c r="D12389" s="1">
        <v>3.8068137000000002E-2</v>
      </c>
    </row>
    <row r="12390" spans="1:4" x14ac:dyDescent="0.15">
      <c r="A12390" s="1">
        <v>123.88</v>
      </c>
      <c r="B12390" s="1">
        <v>-4.9403616999999997E-2</v>
      </c>
      <c r="C12390" s="1">
        <v>5.9764368999999998E-2</v>
      </c>
      <c r="D12390" s="1">
        <v>3.8878772999999998E-2</v>
      </c>
    </row>
    <row r="12391" spans="1:4" x14ac:dyDescent="0.15">
      <c r="A12391" s="1">
        <v>123.89</v>
      </c>
      <c r="B12391" s="1">
        <v>-4.8975375000000002E-2</v>
      </c>
      <c r="C12391" s="1">
        <v>6.1176473000000002E-2</v>
      </c>
      <c r="D12391" s="1">
        <v>3.9531517000000002E-2</v>
      </c>
    </row>
    <row r="12392" spans="1:4" x14ac:dyDescent="0.15">
      <c r="A12392" s="1">
        <v>123.9</v>
      </c>
      <c r="B12392" s="1">
        <v>-4.8522208999999997E-2</v>
      </c>
      <c r="C12392" s="1">
        <v>6.2860035999999994E-2</v>
      </c>
      <c r="D12392" s="1">
        <v>4.0522217999999999E-2</v>
      </c>
    </row>
    <row r="12393" spans="1:4" x14ac:dyDescent="0.15">
      <c r="A12393" s="1">
        <v>123.91</v>
      </c>
      <c r="B12393" s="1">
        <v>-4.7776710999999999E-2</v>
      </c>
      <c r="C12393" s="1">
        <v>6.4937046999999998E-2</v>
      </c>
      <c r="D12393" s="1">
        <v>4.1430252000000001E-2</v>
      </c>
    </row>
    <row r="12394" spans="1:4" x14ac:dyDescent="0.15">
      <c r="A12394" s="1">
        <v>123.92</v>
      </c>
      <c r="B12394" s="1">
        <v>-4.7192090999999999E-2</v>
      </c>
      <c r="C12394" s="1">
        <v>6.6596638E-2</v>
      </c>
      <c r="D12394" s="1">
        <v>4.2530076999999999E-2</v>
      </c>
    </row>
    <row r="12395" spans="1:4" x14ac:dyDescent="0.15">
      <c r="A12395" s="1">
        <v>123.93</v>
      </c>
      <c r="B12395" s="1">
        <v>-4.6523011000000003E-2</v>
      </c>
      <c r="C12395" s="1">
        <v>6.8161258000000002E-2</v>
      </c>
      <c r="D12395" s="1">
        <v>4.3418062E-2</v>
      </c>
    </row>
    <row r="12396" spans="1:4" x14ac:dyDescent="0.15">
      <c r="A12396" s="1">
        <v>123.94</v>
      </c>
      <c r="B12396" s="1">
        <v>-4.5674344999999998E-2</v>
      </c>
      <c r="C12396" s="1">
        <v>6.9531055999999994E-2</v>
      </c>
      <c r="D12396" s="1">
        <v>4.4190278E-2</v>
      </c>
    </row>
    <row r="12397" spans="1:4" x14ac:dyDescent="0.15">
      <c r="A12397" s="1">
        <v>123.95</v>
      </c>
      <c r="B12397" s="1">
        <v>-4.4914141999999997E-2</v>
      </c>
      <c r="C12397" s="1">
        <v>7.0617287000000001E-2</v>
      </c>
      <c r="D12397" s="1">
        <v>4.5116679E-2</v>
      </c>
    </row>
    <row r="12398" spans="1:4" x14ac:dyDescent="0.15">
      <c r="A12398" s="1">
        <v>123.96</v>
      </c>
      <c r="B12398" s="1">
        <v>-4.3962333999999999E-2</v>
      </c>
      <c r="C12398" s="1">
        <v>7.1752047999999999E-2</v>
      </c>
      <c r="D12398" s="1">
        <v>4.6043655000000003E-2</v>
      </c>
    </row>
    <row r="12399" spans="1:4" x14ac:dyDescent="0.15">
      <c r="A12399" s="1">
        <v>123.97</v>
      </c>
      <c r="B12399" s="1">
        <v>-4.2875567000000003E-2</v>
      </c>
      <c r="C12399" s="1">
        <v>7.2838577000000002E-2</v>
      </c>
      <c r="D12399" s="1">
        <v>4.6936512999999999E-2</v>
      </c>
    </row>
    <row r="12400" spans="1:4" x14ac:dyDescent="0.15">
      <c r="A12400" s="1">
        <v>123.98</v>
      </c>
      <c r="B12400" s="1">
        <v>-4.1590965000000001E-2</v>
      </c>
      <c r="C12400" s="1">
        <v>7.3732526000000007E-2</v>
      </c>
      <c r="D12400" s="1">
        <v>4.7791568999999999E-2</v>
      </c>
    </row>
    <row r="12401" spans="1:4" x14ac:dyDescent="0.15">
      <c r="A12401" s="1">
        <v>123.99</v>
      </c>
      <c r="B12401" s="1">
        <v>-4.0383271999999998E-2</v>
      </c>
      <c r="C12401" s="1">
        <v>7.4670019000000004E-2</v>
      </c>
      <c r="D12401" s="1">
        <v>4.8412012999999997E-2</v>
      </c>
    </row>
    <row r="12402" spans="1:4" x14ac:dyDescent="0.15">
      <c r="A12402" s="1">
        <v>124</v>
      </c>
      <c r="B12402" s="1">
        <v>-3.9209820999999999E-2</v>
      </c>
      <c r="C12402" s="1">
        <v>7.5319469E-2</v>
      </c>
      <c r="D12402" s="1">
        <v>4.9252186000000003E-2</v>
      </c>
    </row>
    <row r="12403" spans="1:4" x14ac:dyDescent="0.15">
      <c r="A12403" s="1">
        <v>124.01</v>
      </c>
      <c r="B12403" s="1">
        <v>-3.8406890999999999E-2</v>
      </c>
      <c r="C12403" s="1">
        <v>7.5989398999999999E-2</v>
      </c>
      <c r="D12403" s="1">
        <v>4.8861237000000002E-2</v>
      </c>
    </row>
    <row r="12404" spans="1:4" x14ac:dyDescent="0.15">
      <c r="A12404" s="1">
        <v>124.02</v>
      </c>
      <c r="B12404" s="1">
        <v>-3.7533740000000003E-2</v>
      </c>
      <c r="C12404" s="1">
        <v>7.6522599999999996E-2</v>
      </c>
      <c r="D12404" s="1">
        <v>4.8705766999999997E-2</v>
      </c>
    </row>
    <row r="12405" spans="1:4" x14ac:dyDescent="0.15">
      <c r="A12405" s="1">
        <v>124.03</v>
      </c>
      <c r="B12405" s="1">
        <v>-3.6478348000000001E-2</v>
      </c>
      <c r="C12405" s="1">
        <v>7.6813213000000005E-2</v>
      </c>
      <c r="D12405" s="1">
        <v>4.9434401000000003E-2</v>
      </c>
    </row>
    <row r="12406" spans="1:4" x14ac:dyDescent="0.15">
      <c r="A12406" s="1">
        <v>124.04</v>
      </c>
      <c r="B12406" s="1">
        <v>-3.5403691000000001E-2</v>
      </c>
      <c r="C12406" s="1">
        <v>7.7237636999999998E-2</v>
      </c>
      <c r="D12406" s="1">
        <v>5.0451627999999998E-2</v>
      </c>
    </row>
    <row r="12407" spans="1:4" x14ac:dyDescent="0.15">
      <c r="A12407" s="1">
        <v>124.05</v>
      </c>
      <c r="B12407" s="1">
        <v>-3.4410868999999997E-2</v>
      </c>
      <c r="C12407" s="1">
        <v>7.7653217999999996E-2</v>
      </c>
      <c r="D12407" s="1">
        <v>5.1322659E-2</v>
      </c>
    </row>
    <row r="12408" spans="1:4" x14ac:dyDescent="0.15">
      <c r="A12408" s="1">
        <v>124.06</v>
      </c>
      <c r="B12408" s="1">
        <v>-3.3132821999999999E-2</v>
      </c>
      <c r="C12408" s="1">
        <v>7.7973839000000003E-2</v>
      </c>
      <c r="D12408" s="1">
        <v>5.1910924999999997E-2</v>
      </c>
    </row>
    <row r="12409" spans="1:4" x14ac:dyDescent="0.15">
      <c r="A12409" s="1">
        <v>124.07</v>
      </c>
      <c r="B12409" s="1">
        <v>-3.1796812000000001E-2</v>
      </c>
      <c r="C12409" s="1">
        <v>7.8296598999999995E-2</v>
      </c>
      <c r="D12409" s="1">
        <v>5.2515376000000002E-2</v>
      </c>
    </row>
    <row r="12410" spans="1:4" x14ac:dyDescent="0.15">
      <c r="A12410" s="1">
        <v>124.08</v>
      </c>
      <c r="B12410" s="1">
        <v>-3.0266002E-2</v>
      </c>
      <c r="C12410" s="1">
        <v>7.8369893999999996E-2</v>
      </c>
      <c r="D12410" s="1">
        <v>5.3317027000000003E-2</v>
      </c>
    </row>
    <row r="12411" spans="1:4" x14ac:dyDescent="0.15">
      <c r="A12411" s="1">
        <v>124.09</v>
      </c>
      <c r="B12411" s="1">
        <v>-2.8448490999999999E-2</v>
      </c>
      <c r="C12411" s="1">
        <v>7.8371628999999998E-2</v>
      </c>
      <c r="D12411" s="1">
        <v>5.4307092000000001E-2</v>
      </c>
    </row>
    <row r="12412" spans="1:4" x14ac:dyDescent="0.15">
      <c r="A12412" s="1">
        <v>124.1</v>
      </c>
      <c r="B12412" s="1">
        <v>-2.6637206E-2</v>
      </c>
      <c r="C12412" s="1">
        <v>7.8272112000000005E-2</v>
      </c>
      <c r="D12412" s="1">
        <v>5.5408822000000003E-2</v>
      </c>
    </row>
    <row r="12413" spans="1:4" x14ac:dyDescent="0.15">
      <c r="A12413" s="1">
        <v>124.11</v>
      </c>
      <c r="B12413" s="1">
        <v>-2.4602687000000002E-2</v>
      </c>
      <c r="C12413" s="1">
        <v>7.8251646999999994E-2</v>
      </c>
      <c r="D12413" s="1">
        <v>5.6601411999999997E-2</v>
      </c>
    </row>
    <row r="12414" spans="1:4" x14ac:dyDescent="0.15">
      <c r="A12414" s="1">
        <v>124.12</v>
      </c>
      <c r="B12414" s="1">
        <v>-2.2510902999999999E-2</v>
      </c>
      <c r="C12414" s="1">
        <v>7.8377558999999999E-2</v>
      </c>
      <c r="D12414" s="1">
        <v>5.7753832999999997E-2</v>
      </c>
    </row>
    <row r="12415" spans="1:4" x14ac:dyDescent="0.15">
      <c r="A12415" s="1">
        <v>124.13</v>
      </c>
      <c r="B12415" s="1">
        <v>-2.0804000999999999E-2</v>
      </c>
      <c r="C12415" s="1">
        <v>7.8545213000000003E-2</v>
      </c>
      <c r="D12415" s="1">
        <v>5.8908314000000003E-2</v>
      </c>
    </row>
    <row r="12416" spans="1:4" x14ac:dyDescent="0.15">
      <c r="A12416" s="1">
        <v>124.14</v>
      </c>
      <c r="B12416" s="1">
        <v>-1.9034500999999999E-2</v>
      </c>
      <c r="C12416" s="1">
        <v>7.8704009000000005E-2</v>
      </c>
      <c r="D12416" s="1">
        <v>5.9779829999999999E-2</v>
      </c>
    </row>
    <row r="12417" spans="1:4" x14ac:dyDescent="0.15">
      <c r="A12417" s="1">
        <v>124.15</v>
      </c>
      <c r="B12417" s="1">
        <v>-1.7365398000000001E-2</v>
      </c>
      <c r="C12417" s="1">
        <v>7.8499779000000006E-2</v>
      </c>
      <c r="D12417" s="1">
        <v>6.0678362999999999E-2</v>
      </c>
    </row>
    <row r="12418" spans="1:4" x14ac:dyDescent="0.15">
      <c r="A12418" s="1">
        <v>124.16</v>
      </c>
      <c r="B12418" s="1">
        <v>-1.5491826E-2</v>
      </c>
      <c r="C12418" s="1">
        <v>7.8039670000000005E-2</v>
      </c>
      <c r="D12418" s="1">
        <v>6.1409797000000002E-2</v>
      </c>
    </row>
    <row r="12419" spans="1:4" x14ac:dyDescent="0.15">
      <c r="A12419" s="1">
        <v>124.17</v>
      </c>
      <c r="B12419" s="1">
        <v>-1.3479659999999999E-2</v>
      </c>
      <c r="C12419" s="1">
        <v>7.7616581000000004E-2</v>
      </c>
      <c r="D12419" s="1">
        <v>6.1990707999999999E-2</v>
      </c>
    </row>
    <row r="12420" spans="1:4" x14ac:dyDescent="0.15">
      <c r="A12420" s="1">
        <v>124.18</v>
      </c>
      <c r="B12420" s="1">
        <v>-1.1247755999999999E-2</v>
      </c>
      <c r="C12420" s="1">
        <v>7.7151233E-2</v>
      </c>
      <c r="D12420" s="1">
        <v>6.2298434999999999E-2</v>
      </c>
    </row>
    <row r="12421" spans="1:4" x14ac:dyDescent="0.15">
      <c r="A12421" s="1">
        <v>124.19</v>
      </c>
      <c r="B12421" s="1">
        <v>-8.9497030999999994E-3</v>
      </c>
      <c r="C12421" s="1">
        <v>7.6506070999999995E-2</v>
      </c>
      <c r="D12421" s="1">
        <v>6.2514683000000001E-2</v>
      </c>
    </row>
    <row r="12422" spans="1:4" x14ac:dyDescent="0.15">
      <c r="A12422" s="1">
        <v>124.2</v>
      </c>
      <c r="B12422" s="1">
        <v>-6.7806995E-3</v>
      </c>
      <c r="C12422" s="1">
        <v>7.5885705999999997E-2</v>
      </c>
      <c r="D12422" s="1">
        <v>6.2805458999999994E-2</v>
      </c>
    </row>
    <row r="12423" spans="1:4" x14ac:dyDescent="0.15">
      <c r="A12423" s="1">
        <v>124.21</v>
      </c>
      <c r="B12423" s="1">
        <v>-4.4463076000000002E-3</v>
      </c>
      <c r="C12423" s="1">
        <v>7.4991367000000003E-2</v>
      </c>
      <c r="D12423" s="1">
        <v>6.2594917999999999E-2</v>
      </c>
    </row>
    <row r="12424" spans="1:4" x14ac:dyDescent="0.15">
      <c r="A12424" s="1">
        <v>124.22</v>
      </c>
      <c r="B12424" s="1">
        <v>-2.4380780000000002E-3</v>
      </c>
      <c r="C12424" s="1">
        <v>7.4047175000000007E-2</v>
      </c>
      <c r="D12424" s="1">
        <v>6.2481188999999999E-2</v>
      </c>
    </row>
    <row r="12425" spans="1:4" x14ac:dyDescent="0.15">
      <c r="A12425" s="1">
        <v>124.23</v>
      </c>
      <c r="B12425" s="1">
        <v>-4.0124772999999999E-4</v>
      </c>
      <c r="C12425" s="1">
        <v>7.2881956999999997E-2</v>
      </c>
      <c r="D12425" s="1">
        <v>6.2253480999999999E-2</v>
      </c>
    </row>
    <row r="12426" spans="1:4" x14ac:dyDescent="0.15">
      <c r="A12426" s="1">
        <v>124.24</v>
      </c>
      <c r="B12426" s="1">
        <v>2.3785178E-3</v>
      </c>
      <c r="C12426" s="1">
        <v>7.1660929999999998E-2</v>
      </c>
      <c r="D12426" s="1">
        <v>6.2180618999999999E-2</v>
      </c>
    </row>
    <row r="12427" spans="1:4" x14ac:dyDescent="0.15">
      <c r="A12427" s="1">
        <v>124.25</v>
      </c>
      <c r="B12427" s="1">
        <v>4.5610950999999999E-3</v>
      </c>
      <c r="C12427" s="1">
        <v>7.0876115000000003E-2</v>
      </c>
      <c r="D12427" s="1">
        <v>6.2122363999999999E-2</v>
      </c>
    </row>
    <row r="12428" spans="1:4" x14ac:dyDescent="0.15">
      <c r="A12428" s="1">
        <v>124.26</v>
      </c>
      <c r="B12428" s="1">
        <v>6.5994037E-3</v>
      </c>
      <c r="C12428" s="1">
        <v>7.0216517000000006E-2</v>
      </c>
      <c r="D12428" s="1">
        <v>6.2096907E-2</v>
      </c>
    </row>
    <row r="12429" spans="1:4" x14ac:dyDescent="0.15">
      <c r="A12429" s="1">
        <v>124.27</v>
      </c>
      <c r="B12429" s="1">
        <v>8.8290877E-3</v>
      </c>
      <c r="C12429" s="1">
        <v>6.9863412999999999E-2</v>
      </c>
      <c r="D12429" s="1">
        <v>6.2000583999999997E-2</v>
      </c>
    </row>
    <row r="12430" spans="1:4" x14ac:dyDescent="0.15">
      <c r="A12430" s="1">
        <v>124.28</v>
      </c>
      <c r="B12430" s="1">
        <v>1.1386491E-2</v>
      </c>
      <c r="C12430" s="1">
        <v>6.8961957000000004E-2</v>
      </c>
      <c r="D12430" s="1">
        <v>6.1738359E-2</v>
      </c>
    </row>
    <row r="12431" spans="1:4" x14ac:dyDescent="0.15">
      <c r="A12431" s="1">
        <v>124.29</v>
      </c>
      <c r="B12431" s="1">
        <v>1.3606838E-2</v>
      </c>
      <c r="C12431" s="1">
        <v>6.7911359000000004E-2</v>
      </c>
      <c r="D12431" s="1">
        <v>6.1589985999999999E-2</v>
      </c>
    </row>
    <row r="12432" spans="1:4" x14ac:dyDescent="0.15">
      <c r="A12432" s="1">
        <v>124.3</v>
      </c>
      <c r="B12432" s="1">
        <v>1.5679722E-2</v>
      </c>
      <c r="C12432" s="1">
        <v>6.7052525000000002E-2</v>
      </c>
      <c r="D12432" s="1">
        <v>6.1344102999999997E-2</v>
      </c>
    </row>
    <row r="12433" spans="1:4" x14ac:dyDescent="0.15">
      <c r="A12433" s="1">
        <v>124.31</v>
      </c>
      <c r="B12433" s="1">
        <v>1.7543144E-2</v>
      </c>
      <c r="C12433" s="1">
        <v>6.6039698999999993E-2</v>
      </c>
      <c r="D12433" s="1">
        <v>6.0794903999999997E-2</v>
      </c>
    </row>
    <row r="12434" spans="1:4" x14ac:dyDescent="0.15">
      <c r="A12434" s="1">
        <v>124.32</v>
      </c>
      <c r="B12434" s="1">
        <v>1.9387076999999999E-2</v>
      </c>
      <c r="C12434" s="1">
        <v>6.4801996000000001E-2</v>
      </c>
      <c r="D12434" s="1">
        <v>6.0448245999999997E-2</v>
      </c>
    </row>
    <row r="12435" spans="1:4" x14ac:dyDescent="0.15">
      <c r="A12435" s="1">
        <v>124.33</v>
      </c>
      <c r="B12435" s="1">
        <v>2.0978012000000001E-2</v>
      </c>
      <c r="C12435" s="1">
        <v>6.3751279999999994E-2</v>
      </c>
      <c r="D12435" s="1">
        <v>5.9997829000000003E-2</v>
      </c>
    </row>
    <row r="12436" spans="1:4" x14ac:dyDescent="0.15">
      <c r="A12436" s="1">
        <v>124.34</v>
      </c>
      <c r="B12436" s="1">
        <v>2.2793229000000002E-2</v>
      </c>
      <c r="C12436" s="1">
        <v>6.3056276999999994E-2</v>
      </c>
      <c r="D12436" s="1">
        <v>5.9611899000000003E-2</v>
      </c>
    </row>
    <row r="12437" spans="1:4" x14ac:dyDescent="0.15">
      <c r="A12437" s="1">
        <v>124.35</v>
      </c>
      <c r="B12437" s="1">
        <v>2.4871899999999999E-2</v>
      </c>
      <c r="C12437" s="1">
        <v>6.2216347999999998E-2</v>
      </c>
      <c r="D12437" s="1">
        <v>5.9287033000000003E-2</v>
      </c>
    </row>
    <row r="12438" spans="1:4" x14ac:dyDescent="0.15">
      <c r="A12438" s="1">
        <v>124.36</v>
      </c>
      <c r="B12438" s="1">
        <v>2.7117656E-2</v>
      </c>
      <c r="C12438" s="1">
        <v>6.1567468E-2</v>
      </c>
      <c r="D12438" s="1">
        <v>5.9212099999999997E-2</v>
      </c>
    </row>
    <row r="12439" spans="1:4" x14ac:dyDescent="0.15">
      <c r="A12439" s="1">
        <v>124.37</v>
      </c>
      <c r="B12439" s="1">
        <v>2.8925343999999999E-2</v>
      </c>
      <c r="C12439" s="1">
        <v>6.0775002000000002E-2</v>
      </c>
      <c r="D12439" s="1">
        <v>5.9286569999999997E-2</v>
      </c>
    </row>
    <row r="12440" spans="1:4" x14ac:dyDescent="0.15">
      <c r="A12440" s="1">
        <v>124.38</v>
      </c>
      <c r="B12440" s="1">
        <v>3.0397904E-2</v>
      </c>
      <c r="C12440" s="1">
        <v>5.9846363E-2</v>
      </c>
      <c r="D12440" s="1">
        <v>5.9365948000000002E-2</v>
      </c>
    </row>
    <row r="12441" spans="1:4" x14ac:dyDescent="0.15">
      <c r="A12441" s="1">
        <v>124.39</v>
      </c>
      <c r="B12441" s="1">
        <v>3.1515352000000003E-2</v>
      </c>
      <c r="C12441" s="1">
        <v>5.8838901999999998E-2</v>
      </c>
      <c r="D12441" s="1">
        <v>5.9121231000000003E-2</v>
      </c>
    </row>
    <row r="12442" spans="1:4" x14ac:dyDescent="0.15">
      <c r="A12442" s="1">
        <v>124.4</v>
      </c>
      <c r="B12442" s="1">
        <v>3.3164711999999999E-2</v>
      </c>
      <c r="C12442" s="1">
        <v>5.8050826E-2</v>
      </c>
      <c r="D12442" s="1">
        <v>5.9004558999999998E-2</v>
      </c>
    </row>
    <row r="12443" spans="1:4" x14ac:dyDescent="0.15">
      <c r="A12443" s="1">
        <v>124.41</v>
      </c>
      <c r="B12443" s="1">
        <v>3.4666253000000001E-2</v>
      </c>
      <c r="C12443" s="1">
        <v>5.6908128000000002E-2</v>
      </c>
      <c r="D12443" s="1">
        <v>5.8863256000000003E-2</v>
      </c>
    </row>
    <row r="12444" spans="1:4" x14ac:dyDescent="0.15">
      <c r="A12444" s="1">
        <v>124.42</v>
      </c>
      <c r="B12444" s="1">
        <v>3.5773696000000001E-2</v>
      </c>
      <c r="C12444" s="1">
        <v>5.5908498000000001E-2</v>
      </c>
      <c r="D12444" s="1">
        <v>5.8806507000000001E-2</v>
      </c>
    </row>
    <row r="12445" spans="1:4" x14ac:dyDescent="0.15">
      <c r="A12445" s="1">
        <v>124.43</v>
      </c>
      <c r="B12445" s="1">
        <v>3.7128176999999998E-2</v>
      </c>
      <c r="C12445" s="1">
        <v>5.526238E-2</v>
      </c>
      <c r="D12445" s="1">
        <v>5.8756388E-2</v>
      </c>
    </row>
    <row r="12446" spans="1:4" x14ac:dyDescent="0.15">
      <c r="A12446" s="1">
        <v>124.44</v>
      </c>
      <c r="B12446" s="1">
        <v>3.8392880999999997E-2</v>
      </c>
      <c r="C12446" s="1">
        <v>5.4958967999999997E-2</v>
      </c>
      <c r="D12446" s="1">
        <v>5.8916160000000002E-2</v>
      </c>
    </row>
    <row r="12447" spans="1:4" x14ac:dyDescent="0.15">
      <c r="A12447" s="1">
        <v>124.45</v>
      </c>
      <c r="B12447" s="1">
        <v>3.9365900000000002E-2</v>
      </c>
      <c r="C12447" s="1">
        <v>5.4909791999999999E-2</v>
      </c>
      <c r="D12447" s="1">
        <v>5.8575887E-2</v>
      </c>
    </row>
    <row r="12448" spans="1:4" x14ac:dyDescent="0.15">
      <c r="A12448" s="1">
        <v>124.46</v>
      </c>
      <c r="B12448" s="1">
        <v>4.0246108000000003E-2</v>
      </c>
      <c r="C12448" s="1">
        <v>5.5107631999999997E-2</v>
      </c>
      <c r="D12448" s="1">
        <v>5.8739437999999998E-2</v>
      </c>
    </row>
    <row r="12449" spans="1:4" x14ac:dyDescent="0.15">
      <c r="A12449" s="1">
        <v>124.47</v>
      </c>
      <c r="B12449" s="1">
        <v>4.1119217999999999E-2</v>
      </c>
      <c r="C12449" s="1">
        <v>5.4948747999999999E-2</v>
      </c>
      <c r="D12449" s="1">
        <v>5.8682057000000003E-2</v>
      </c>
    </row>
    <row r="12450" spans="1:4" x14ac:dyDescent="0.15">
      <c r="A12450" s="1">
        <v>124.48</v>
      </c>
      <c r="B12450" s="1">
        <v>4.2001756000000001E-2</v>
      </c>
      <c r="C12450" s="1">
        <v>5.4903122999999998E-2</v>
      </c>
      <c r="D12450" s="1">
        <v>5.8688592999999997E-2</v>
      </c>
    </row>
    <row r="12451" spans="1:4" x14ac:dyDescent="0.15">
      <c r="A12451" s="1">
        <v>124.49</v>
      </c>
      <c r="B12451" s="1">
        <v>4.3023977999999997E-2</v>
      </c>
      <c r="C12451" s="1">
        <v>5.4880814999999999E-2</v>
      </c>
      <c r="D12451" s="1">
        <v>5.8638496999999998E-2</v>
      </c>
    </row>
    <row r="12452" spans="1:4" x14ac:dyDescent="0.15">
      <c r="A12452" s="1">
        <v>124.5</v>
      </c>
      <c r="B12452" s="1">
        <v>4.4290751000000003E-2</v>
      </c>
      <c r="C12452" s="1">
        <v>5.4892615999999998E-2</v>
      </c>
      <c r="D12452" s="1">
        <v>5.8400952999999999E-2</v>
      </c>
    </row>
    <row r="12453" spans="1:4" x14ac:dyDescent="0.15">
      <c r="A12453" s="1">
        <v>124.51</v>
      </c>
      <c r="B12453" s="1">
        <v>4.4818196999999997E-2</v>
      </c>
      <c r="C12453" s="1">
        <v>5.5274643999999998E-2</v>
      </c>
      <c r="D12453" s="1">
        <v>5.7805259999999997E-2</v>
      </c>
    </row>
    <row r="12454" spans="1:4" x14ac:dyDescent="0.15">
      <c r="A12454" s="1">
        <v>124.52</v>
      </c>
      <c r="B12454" s="1">
        <v>4.5370159E-2</v>
      </c>
      <c r="C12454" s="1">
        <v>5.5696273999999997E-2</v>
      </c>
      <c r="D12454" s="1">
        <v>5.7222542000000001E-2</v>
      </c>
    </row>
    <row r="12455" spans="1:4" x14ac:dyDescent="0.15">
      <c r="A12455" s="1">
        <v>124.53</v>
      </c>
      <c r="B12455" s="1">
        <v>4.6268919999999998E-2</v>
      </c>
      <c r="C12455" s="1">
        <v>5.5767527999999997E-2</v>
      </c>
      <c r="D12455" s="1">
        <v>5.6322655999999999E-2</v>
      </c>
    </row>
    <row r="12456" spans="1:4" x14ac:dyDescent="0.15">
      <c r="A12456" s="1">
        <v>124.54</v>
      </c>
      <c r="B12456" s="1">
        <v>4.6871798999999999E-2</v>
      </c>
      <c r="C12456" s="1">
        <v>5.6183482E-2</v>
      </c>
      <c r="D12456" s="1">
        <v>5.5600680999999999E-2</v>
      </c>
    </row>
    <row r="12457" spans="1:4" x14ac:dyDescent="0.15">
      <c r="A12457" s="1">
        <v>124.55</v>
      </c>
      <c r="B12457" s="1">
        <v>4.7385582000000002E-2</v>
      </c>
      <c r="C12457" s="1">
        <v>5.6753762999999999E-2</v>
      </c>
      <c r="D12457" s="1">
        <v>5.5304263999999999E-2</v>
      </c>
    </row>
    <row r="12458" spans="1:4" x14ac:dyDescent="0.15">
      <c r="A12458" s="1">
        <v>124.56</v>
      </c>
      <c r="B12458" s="1">
        <v>4.7798897999999999E-2</v>
      </c>
      <c r="C12458" s="1">
        <v>5.7550313999999998E-2</v>
      </c>
      <c r="D12458" s="1">
        <v>5.4993502999999999E-2</v>
      </c>
    </row>
    <row r="12459" spans="1:4" x14ac:dyDescent="0.15">
      <c r="A12459" s="1">
        <v>124.57</v>
      </c>
      <c r="B12459" s="1">
        <v>4.8027179000000003E-2</v>
      </c>
      <c r="C12459" s="1">
        <v>5.8129913999999998E-2</v>
      </c>
      <c r="D12459" s="1">
        <v>5.4314597999999999E-2</v>
      </c>
    </row>
    <row r="12460" spans="1:4" x14ac:dyDescent="0.15">
      <c r="A12460" s="1">
        <v>124.58</v>
      </c>
      <c r="B12460" s="1">
        <v>4.8297123999999997E-2</v>
      </c>
      <c r="C12460" s="1">
        <v>5.8558604E-2</v>
      </c>
      <c r="D12460" s="1">
        <v>5.3068986999999998E-2</v>
      </c>
    </row>
    <row r="12461" spans="1:4" x14ac:dyDescent="0.15">
      <c r="A12461" s="1">
        <v>124.59</v>
      </c>
      <c r="B12461" s="1">
        <v>4.8325618000000001E-2</v>
      </c>
      <c r="C12461" s="1">
        <v>5.8902653999999999E-2</v>
      </c>
      <c r="D12461" s="1">
        <v>5.1737981000000002E-2</v>
      </c>
    </row>
    <row r="12462" spans="1:4" x14ac:dyDescent="0.15">
      <c r="A12462" s="1">
        <v>124.6</v>
      </c>
      <c r="B12462" s="1">
        <v>4.8365584000000003E-2</v>
      </c>
      <c r="C12462" s="1">
        <v>5.9241034999999997E-2</v>
      </c>
      <c r="D12462" s="1">
        <v>5.0448254999999997E-2</v>
      </c>
    </row>
    <row r="12463" spans="1:4" x14ac:dyDescent="0.15">
      <c r="A12463" s="1">
        <v>124.61</v>
      </c>
      <c r="B12463" s="1">
        <v>4.8011114000000001E-2</v>
      </c>
      <c r="C12463" s="1">
        <v>5.9344946000000003E-2</v>
      </c>
      <c r="D12463" s="1">
        <v>4.9082471000000003E-2</v>
      </c>
    </row>
    <row r="12464" spans="1:4" x14ac:dyDescent="0.15">
      <c r="A12464" s="1">
        <v>124.62</v>
      </c>
      <c r="B12464" s="1">
        <v>4.7754546000000002E-2</v>
      </c>
      <c r="C12464" s="1">
        <v>5.9405262E-2</v>
      </c>
      <c r="D12464" s="1">
        <v>4.7888320999999998E-2</v>
      </c>
    </row>
    <row r="12465" spans="1:4" x14ac:dyDescent="0.15">
      <c r="A12465" s="1">
        <v>124.63</v>
      </c>
      <c r="B12465" s="1">
        <v>4.7598243999999998E-2</v>
      </c>
      <c r="C12465" s="1">
        <v>5.9988631000000001E-2</v>
      </c>
      <c r="D12465" s="1">
        <v>4.6481814000000003E-2</v>
      </c>
    </row>
    <row r="12466" spans="1:4" x14ac:dyDescent="0.15">
      <c r="A12466" s="1">
        <v>124.64</v>
      </c>
      <c r="B12466" s="1">
        <v>4.7452569E-2</v>
      </c>
      <c r="C12466" s="1">
        <v>6.0874180999999999E-2</v>
      </c>
      <c r="D12466" s="1">
        <v>4.4939865000000002E-2</v>
      </c>
    </row>
    <row r="12467" spans="1:4" x14ac:dyDescent="0.15">
      <c r="A12467" s="1">
        <v>124.65</v>
      </c>
      <c r="B12467" s="1">
        <v>4.7275721E-2</v>
      </c>
      <c r="C12467" s="1">
        <v>6.1833234000000001E-2</v>
      </c>
      <c r="D12467" s="1">
        <v>4.3374149000000001E-2</v>
      </c>
    </row>
    <row r="12468" spans="1:4" x14ac:dyDescent="0.15">
      <c r="A12468" s="1">
        <v>124.66</v>
      </c>
      <c r="B12468" s="1">
        <v>4.7318830999999999E-2</v>
      </c>
      <c r="C12468" s="1">
        <v>6.2974345000000001E-2</v>
      </c>
      <c r="D12468" s="1">
        <v>4.2200795999999999E-2</v>
      </c>
    </row>
    <row r="12469" spans="1:4" x14ac:dyDescent="0.15">
      <c r="A12469" s="1">
        <v>124.67</v>
      </c>
      <c r="B12469" s="1">
        <v>4.7912492000000001E-2</v>
      </c>
      <c r="C12469" s="1">
        <v>6.4034068999999999E-2</v>
      </c>
      <c r="D12469" s="1">
        <v>4.0971041999999999E-2</v>
      </c>
    </row>
    <row r="12470" spans="1:4" x14ac:dyDescent="0.15">
      <c r="A12470" s="1">
        <v>124.68</v>
      </c>
      <c r="B12470" s="1">
        <v>4.8455524999999999E-2</v>
      </c>
      <c r="C12470" s="1">
        <v>6.4914759000000002E-2</v>
      </c>
      <c r="D12470" s="1">
        <v>3.9765492999999999E-2</v>
      </c>
    </row>
    <row r="12471" spans="1:4" x14ac:dyDescent="0.15">
      <c r="A12471" s="1">
        <v>124.69</v>
      </c>
      <c r="B12471" s="1">
        <v>4.9147435000000003E-2</v>
      </c>
      <c r="C12471" s="1">
        <v>6.6072873000000004E-2</v>
      </c>
      <c r="D12471" s="1">
        <v>3.8382608999999998E-2</v>
      </c>
    </row>
    <row r="12472" spans="1:4" x14ac:dyDescent="0.15">
      <c r="A12472" s="1">
        <v>124.7</v>
      </c>
      <c r="B12472" s="1">
        <v>4.9938218999999999E-2</v>
      </c>
      <c r="C12472" s="1">
        <v>6.7559641000000004E-2</v>
      </c>
      <c r="D12472" s="1">
        <v>3.7277860000000003E-2</v>
      </c>
    </row>
    <row r="12473" spans="1:4" x14ac:dyDescent="0.15">
      <c r="A12473" s="1">
        <v>124.71</v>
      </c>
      <c r="B12473" s="1">
        <v>5.0230843999999997E-2</v>
      </c>
      <c r="C12473" s="1">
        <v>6.8920719000000005E-2</v>
      </c>
      <c r="D12473" s="1">
        <v>3.6353193999999998E-2</v>
      </c>
    </row>
    <row r="12474" spans="1:4" x14ac:dyDescent="0.15">
      <c r="A12474" s="1">
        <v>124.72</v>
      </c>
      <c r="B12474" s="1">
        <v>5.0642406000000001E-2</v>
      </c>
      <c r="C12474" s="1">
        <v>7.0410841000000002E-2</v>
      </c>
      <c r="D12474" s="1">
        <v>3.5393236000000002E-2</v>
      </c>
    </row>
    <row r="12475" spans="1:4" x14ac:dyDescent="0.15">
      <c r="A12475" s="1">
        <v>124.73</v>
      </c>
      <c r="B12475" s="1">
        <v>5.0754865000000003E-2</v>
      </c>
      <c r="C12475" s="1">
        <v>7.1692671999999999E-2</v>
      </c>
      <c r="D12475" s="1">
        <v>3.4522441000000001E-2</v>
      </c>
    </row>
    <row r="12476" spans="1:4" x14ac:dyDescent="0.15">
      <c r="A12476" s="1">
        <v>124.74</v>
      </c>
      <c r="B12476" s="1">
        <v>5.0882904999999999E-2</v>
      </c>
      <c r="C12476" s="1">
        <v>7.3278285999999998E-2</v>
      </c>
      <c r="D12476" s="1">
        <v>3.3646627999999998E-2</v>
      </c>
    </row>
    <row r="12477" spans="1:4" x14ac:dyDescent="0.15">
      <c r="A12477" s="1">
        <v>124.75</v>
      </c>
      <c r="B12477" s="1">
        <v>5.1777107000000003E-2</v>
      </c>
      <c r="C12477" s="1">
        <v>7.4972547E-2</v>
      </c>
      <c r="D12477" s="1">
        <v>3.2621266000000003E-2</v>
      </c>
    </row>
    <row r="12478" spans="1:4" x14ac:dyDescent="0.15">
      <c r="A12478" s="1">
        <v>124.76</v>
      </c>
      <c r="B12478" s="1">
        <v>5.2774050000000003E-2</v>
      </c>
      <c r="C12478" s="1">
        <v>7.6460359000000006E-2</v>
      </c>
      <c r="D12478" s="1">
        <v>3.1131289999999999E-2</v>
      </c>
    </row>
    <row r="12479" spans="1:4" x14ac:dyDescent="0.15">
      <c r="A12479" s="1">
        <v>124.77</v>
      </c>
      <c r="B12479" s="1">
        <v>5.3467635999999999E-2</v>
      </c>
      <c r="C12479" s="1">
        <v>7.7705589000000005E-2</v>
      </c>
      <c r="D12479" s="1">
        <v>2.9732313E-2</v>
      </c>
    </row>
    <row r="12480" spans="1:4" x14ac:dyDescent="0.15">
      <c r="A12480" s="1">
        <v>124.78</v>
      </c>
      <c r="B12480" s="1">
        <v>5.4212019E-2</v>
      </c>
      <c r="C12480" s="1">
        <v>7.8731455000000006E-2</v>
      </c>
      <c r="D12480" s="1">
        <v>2.8593699E-2</v>
      </c>
    </row>
    <row r="12481" spans="1:4" x14ac:dyDescent="0.15">
      <c r="A12481" s="1">
        <v>124.79</v>
      </c>
      <c r="B12481" s="1">
        <v>5.4444874999999997E-2</v>
      </c>
      <c r="C12481" s="1">
        <v>7.9812735999999995E-2</v>
      </c>
      <c r="D12481" s="1">
        <v>2.7002294999999999E-2</v>
      </c>
    </row>
    <row r="12482" spans="1:4" x14ac:dyDescent="0.15">
      <c r="A12482" s="1">
        <v>124.8</v>
      </c>
      <c r="B12482" s="1">
        <v>5.4736959000000002E-2</v>
      </c>
      <c r="C12482" s="1">
        <v>8.0770259999999997E-2</v>
      </c>
      <c r="D12482" s="1">
        <v>2.5593982000000001E-2</v>
      </c>
    </row>
    <row r="12483" spans="1:4" x14ac:dyDescent="0.15">
      <c r="A12483" s="1">
        <v>124.81</v>
      </c>
      <c r="B12483" s="1">
        <v>5.4726043000000002E-2</v>
      </c>
      <c r="C12483" s="1">
        <v>8.1499652000000006E-2</v>
      </c>
      <c r="D12483" s="1">
        <v>2.4453368999999999E-2</v>
      </c>
    </row>
    <row r="12484" spans="1:4" x14ac:dyDescent="0.15">
      <c r="A12484" s="1">
        <v>124.82</v>
      </c>
      <c r="B12484" s="1">
        <v>5.4621718999999999E-2</v>
      </c>
      <c r="C12484" s="1">
        <v>8.2184268000000005E-2</v>
      </c>
      <c r="D12484" s="1">
        <v>2.3427244E-2</v>
      </c>
    </row>
    <row r="12485" spans="1:4" x14ac:dyDescent="0.15">
      <c r="A12485" s="1">
        <v>124.83</v>
      </c>
      <c r="B12485" s="1">
        <v>5.4697984999999998E-2</v>
      </c>
      <c r="C12485" s="1">
        <v>8.2643324000000004E-2</v>
      </c>
      <c r="D12485" s="1">
        <v>2.1896003000000001E-2</v>
      </c>
    </row>
    <row r="12486" spans="1:4" x14ac:dyDescent="0.15">
      <c r="A12486" s="1">
        <v>124.84</v>
      </c>
      <c r="B12486" s="1">
        <v>5.4971560000000003E-2</v>
      </c>
      <c r="C12486" s="1">
        <v>8.3267531000000006E-2</v>
      </c>
      <c r="D12486" s="1">
        <v>2.0459982000000002E-2</v>
      </c>
    </row>
    <row r="12487" spans="1:4" x14ac:dyDescent="0.15">
      <c r="A12487" s="1">
        <v>124.85</v>
      </c>
      <c r="B12487" s="1">
        <v>5.5078991000000001E-2</v>
      </c>
      <c r="C12487" s="1">
        <v>8.3791629000000006E-2</v>
      </c>
      <c r="D12487" s="1">
        <v>1.8973245E-2</v>
      </c>
    </row>
    <row r="12488" spans="1:4" x14ac:dyDescent="0.15">
      <c r="A12488" s="1">
        <v>124.86</v>
      </c>
      <c r="B12488" s="1">
        <v>5.5259590999999997E-2</v>
      </c>
      <c r="C12488" s="1">
        <v>8.4159258000000001E-2</v>
      </c>
      <c r="D12488" s="1">
        <v>1.7762889E-2</v>
      </c>
    </row>
    <row r="12489" spans="1:4" x14ac:dyDescent="0.15">
      <c r="A12489" s="1">
        <v>124.87</v>
      </c>
      <c r="B12489" s="1">
        <v>5.5394776E-2</v>
      </c>
      <c r="C12489" s="1">
        <v>8.4679378999999999E-2</v>
      </c>
      <c r="D12489" s="1">
        <v>1.6611821999999998E-2</v>
      </c>
    </row>
    <row r="12490" spans="1:4" x14ac:dyDescent="0.15">
      <c r="A12490" s="1">
        <v>124.88</v>
      </c>
      <c r="B12490" s="1">
        <v>5.5633675E-2</v>
      </c>
      <c r="C12490" s="1">
        <v>8.5412512999999995E-2</v>
      </c>
      <c r="D12490" s="1">
        <v>1.5205934000000001E-2</v>
      </c>
    </row>
    <row r="12491" spans="1:4" x14ac:dyDescent="0.15">
      <c r="A12491" s="1">
        <v>124.89</v>
      </c>
      <c r="B12491" s="1">
        <v>5.6299381000000003E-2</v>
      </c>
      <c r="C12491" s="1">
        <v>8.6138012999999999E-2</v>
      </c>
      <c r="D12491" s="1">
        <v>1.3847751E-2</v>
      </c>
    </row>
    <row r="12492" spans="1:4" x14ac:dyDescent="0.15">
      <c r="A12492" s="1">
        <v>124.9</v>
      </c>
      <c r="B12492" s="1">
        <v>5.7206420000000001E-2</v>
      </c>
      <c r="C12492" s="1">
        <v>8.6763328000000001E-2</v>
      </c>
      <c r="D12492" s="1">
        <v>1.2488648999999999E-2</v>
      </c>
    </row>
    <row r="12493" spans="1:4" x14ac:dyDescent="0.15">
      <c r="A12493" s="1">
        <v>124.91</v>
      </c>
      <c r="B12493" s="1">
        <v>5.8152008999999998E-2</v>
      </c>
      <c r="C12493" s="1">
        <v>8.7455459999999999E-2</v>
      </c>
      <c r="D12493" s="1">
        <v>1.1092645999999999E-2</v>
      </c>
    </row>
    <row r="12494" spans="1:4" x14ac:dyDescent="0.15">
      <c r="A12494" s="1">
        <v>124.92</v>
      </c>
      <c r="B12494" s="1">
        <v>5.9155414000000003E-2</v>
      </c>
      <c r="C12494" s="1">
        <v>8.7968488999999997E-2</v>
      </c>
      <c r="D12494" s="1">
        <v>9.9074261999999996E-3</v>
      </c>
    </row>
    <row r="12495" spans="1:4" x14ac:dyDescent="0.15">
      <c r="A12495" s="1">
        <v>124.93</v>
      </c>
      <c r="B12495" s="1">
        <v>6.0201443E-2</v>
      </c>
      <c r="C12495" s="1">
        <v>8.8380609999999998E-2</v>
      </c>
      <c r="D12495" s="1">
        <v>8.9962402999999996E-3</v>
      </c>
    </row>
    <row r="12496" spans="1:4" x14ac:dyDescent="0.15">
      <c r="A12496" s="1">
        <v>124.94</v>
      </c>
      <c r="B12496" s="1">
        <v>6.1043327000000001E-2</v>
      </c>
      <c r="C12496" s="1">
        <v>8.8714843000000002E-2</v>
      </c>
      <c r="D12496" s="1">
        <v>8.0419254999999999E-3</v>
      </c>
    </row>
    <row r="12497" spans="1:4" x14ac:dyDescent="0.15">
      <c r="A12497" s="1">
        <v>124.95</v>
      </c>
      <c r="B12497" s="1">
        <v>6.2049978999999998E-2</v>
      </c>
      <c r="C12497" s="1">
        <v>8.9107830999999998E-2</v>
      </c>
      <c r="D12497" s="1">
        <v>6.7401893999999999E-3</v>
      </c>
    </row>
    <row r="12498" spans="1:4" x14ac:dyDescent="0.15">
      <c r="A12498" s="1">
        <v>124.96</v>
      </c>
      <c r="B12498" s="1">
        <v>6.3277141999999995E-2</v>
      </c>
      <c r="C12498" s="1">
        <v>8.9720843999999994E-2</v>
      </c>
      <c r="D12498" s="1">
        <v>5.5998037999999998E-3</v>
      </c>
    </row>
    <row r="12499" spans="1:4" x14ac:dyDescent="0.15">
      <c r="A12499" s="1">
        <v>124.97</v>
      </c>
      <c r="B12499" s="1">
        <v>6.4414958999999994E-2</v>
      </c>
      <c r="C12499" s="1">
        <v>9.0352564999999996E-2</v>
      </c>
      <c r="D12499" s="1">
        <v>4.8414260999999998E-3</v>
      </c>
    </row>
    <row r="12500" spans="1:4" x14ac:dyDescent="0.15">
      <c r="A12500" s="1">
        <v>124.98</v>
      </c>
      <c r="B12500" s="1">
        <v>6.5406976000000006E-2</v>
      </c>
      <c r="C12500" s="1">
        <v>9.0728963999999995E-2</v>
      </c>
      <c r="D12500" s="1">
        <v>3.8795536999999998E-3</v>
      </c>
    </row>
    <row r="12501" spans="1:4" x14ac:dyDescent="0.15">
      <c r="A12501" s="1">
        <v>124.99</v>
      </c>
      <c r="B12501" s="1">
        <v>6.6416335000000007E-2</v>
      </c>
      <c r="C12501" s="1">
        <v>9.1096438000000002E-2</v>
      </c>
      <c r="D12501" s="1">
        <v>2.4359044000000002E-3</v>
      </c>
    </row>
    <row r="12502" spans="1:4" x14ac:dyDescent="0.15">
      <c r="A12502" s="1">
        <v>125</v>
      </c>
      <c r="B12502" s="1">
        <v>6.7441818000000001E-2</v>
      </c>
      <c r="C12502" s="1">
        <v>9.1431675000000004E-2</v>
      </c>
      <c r="D12502" s="1">
        <v>1.0980235E-3</v>
      </c>
    </row>
    <row r="12503" spans="1:4" x14ac:dyDescent="0.15">
      <c r="A12503" s="1">
        <v>125.01</v>
      </c>
      <c r="B12503" s="1">
        <v>6.8371101000000004E-2</v>
      </c>
      <c r="C12503" s="1">
        <v>9.1909292000000004E-2</v>
      </c>
      <c r="D12503" s="1">
        <v>-1.6977940999999999E-4</v>
      </c>
    </row>
    <row r="12504" spans="1:4" x14ac:dyDescent="0.15">
      <c r="A12504" s="1">
        <v>125.02</v>
      </c>
      <c r="B12504" s="1">
        <v>6.9414370000000003E-2</v>
      </c>
      <c r="C12504" s="1">
        <v>9.2462487999999995E-2</v>
      </c>
      <c r="D12504" s="1">
        <v>-1.2695737E-3</v>
      </c>
    </row>
    <row r="12505" spans="1:4" x14ac:dyDescent="0.15">
      <c r="A12505" s="1">
        <v>125.03</v>
      </c>
      <c r="B12505" s="1">
        <v>7.0838964000000004E-2</v>
      </c>
      <c r="C12505" s="1">
        <v>9.2611705000000002E-2</v>
      </c>
      <c r="D12505" s="1">
        <v>-2.2756954E-3</v>
      </c>
    </row>
    <row r="12506" spans="1:4" x14ac:dyDescent="0.15">
      <c r="A12506" s="1">
        <v>125.04</v>
      </c>
      <c r="B12506" s="1">
        <v>7.2195330000000002E-2</v>
      </c>
      <c r="C12506" s="1">
        <v>9.3038879000000005E-2</v>
      </c>
      <c r="D12506" s="1">
        <v>-3.1813066999999999E-3</v>
      </c>
    </row>
    <row r="12507" spans="1:4" x14ac:dyDescent="0.15">
      <c r="A12507" s="1">
        <v>125.05</v>
      </c>
      <c r="B12507" s="1">
        <v>7.3189244000000001E-2</v>
      </c>
      <c r="C12507" s="1">
        <v>9.3813531000000006E-2</v>
      </c>
      <c r="D12507" s="1">
        <v>-4.1440193000000002E-3</v>
      </c>
    </row>
    <row r="12508" spans="1:4" x14ac:dyDescent="0.15">
      <c r="A12508" s="1">
        <v>125.06</v>
      </c>
      <c r="B12508" s="1">
        <v>7.4318865999999997E-2</v>
      </c>
      <c r="C12508" s="1">
        <v>9.4533014999999998E-2</v>
      </c>
      <c r="D12508" s="1">
        <v>-4.9553262000000004E-3</v>
      </c>
    </row>
    <row r="12509" spans="1:4" x14ac:dyDescent="0.15">
      <c r="A12509" s="1">
        <v>125.07</v>
      </c>
      <c r="B12509" s="1">
        <v>7.5317597E-2</v>
      </c>
      <c r="C12509" s="1">
        <v>9.5255990999999998E-2</v>
      </c>
      <c r="D12509" s="1">
        <v>-5.6151285000000002E-3</v>
      </c>
    </row>
    <row r="12510" spans="1:4" x14ac:dyDescent="0.15">
      <c r="A12510" s="1">
        <v>125.08</v>
      </c>
      <c r="B12510" s="1">
        <v>7.6667099000000002E-2</v>
      </c>
      <c r="C12510" s="1">
        <v>9.6106885000000003E-2</v>
      </c>
      <c r="D12510" s="1">
        <v>-6.4321991E-3</v>
      </c>
    </row>
    <row r="12511" spans="1:4" x14ac:dyDescent="0.15">
      <c r="A12511" s="1">
        <v>125.09</v>
      </c>
      <c r="B12511" s="1">
        <v>7.8055384000000005E-2</v>
      </c>
      <c r="C12511" s="1">
        <v>9.709748E-2</v>
      </c>
      <c r="D12511" s="1">
        <v>-7.3441141000000001E-3</v>
      </c>
    </row>
    <row r="12512" spans="1:4" x14ac:dyDescent="0.15">
      <c r="A12512" s="1">
        <v>125.1</v>
      </c>
      <c r="B12512" s="1">
        <v>7.8953126999999998E-2</v>
      </c>
      <c r="C12512" s="1">
        <v>9.8081166999999997E-2</v>
      </c>
      <c r="D12512" s="1">
        <v>-7.9728248999999998E-3</v>
      </c>
    </row>
    <row r="12513" spans="1:4" x14ac:dyDescent="0.15">
      <c r="A12513" s="1">
        <v>125.11</v>
      </c>
      <c r="B12513" s="1">
        <v>8.0189070000000001E-2</v>
      </c>
      <c r="C12513" s="1">
        <v>9.8980054999999997E-2</v>
      </c>
      <c r="D12513" s="1">
        <v>-8.3063350999999994E-3</v>
      </c>
    </row>
    <row r="12514" spans="1:4" x14ac:dyDescent="0.15">
      <c r="A12514" s="1">
        <v>125.12</v>
      </c>
      <c r="B12514" s="1">
        <v>8.1587862999999997E-2</v>
      </c>
      <c r="C12514" s="1">
        <v>9.9999531000000003E-2</v>
      </c>
      <c r="D12514" s="1">
        <v>-8.8060611999999996E-3</v>
      </c>
    </row>
    <row r="12515" spans="1:4" x14ac:dyDescent="0.15">
      <c r="A12515" s="1">
        <v>125.13</v>
      </c>
      <c r="B12515" s="1">
        <v>8.2820182000000006E-2</v>
      </c>
      <c r="C12515" s="1">
        <v>0.10131883</v>
      </c>
      <c r="D12515" s="1">
        <v>-9.4985108000000002E-3</v>
      </c>
    </row>
    <row r="12516" spans="1:4" x14ac:dyDescent="0.15">
      <c r="A12516" s="1">
        <v>125.14</v>
      </c>
      <c r="B12516" s="1">
        <v>8.3608304999999994E-2</v>
      </c>
      <c r="C12516" s="1">
        <v>0.10272555</v>
      </c>
      <c r="D12516" s="1">
        <v>-9.8670375999999997E-3</v>
      </c>
    </row>
    <row r="12517" spans="1:4" x14ac:dyDescent="0.15">
      <c r="A12517" s="1">
        <v>125.15</v>
      </c>
      <c r="B12517" s="1">
        <v>8.4242233999999999E-2</v>
      </c>
      <c r="C12517" s="1">
        <v>0.10411566</v>
      </c>
      <c r="D12517" s="1">
        <v>-9.9525360999999993E-3</v>
      </c>
    </row>
    <row r="12518" spans="1:4" x14ac:dyDescent="0.15">
      <c r="A12518" s="1">
        <v>125.16</v>
      </c>
      <c r="B12518" s="1">
        <v>8.4830631000000004E-2</v>
      </c>
      <c r="C12518" s="1">
        <v>0.1051966</v>
      </c>
      <c r="D12518" s="1">
        <v>-9.6692962999999996E-3</v>
      </c>
    </row>
    <row r="12519" spans="1:4" x14ac:dyDescent="0.15">
      <c r="A12519" s="1">
        <v>125.17</v>
      </c>
      <c r="B12519" s="1">
        <v>8.5378598999999999E-2</v>
      </c>
      <c r="C12519" s="1">
        <v>0.10619656</v>
      </c>
      <c r="D12519" s="1">
        <v>-9.0448255000000009E-3</v>
      </c>
    </row>
    <row r="12520" spans="1:4" x14ac:dyDescent="0.15">
      <c r="A12520" s="1">
        <v>125.18</v>
      </c>
      <c r="B12520" s="1">
        <v>8.6109442999999994E-2</v>
      </c>
      <c r="C12520" s="1">
        <v>0.10751934</v>
      </c>
      <c r="D12520" s="1">
        <v>-8.8358805000000006E-3</v>
      </c>
    </row>
    <row r="12521" spans="1:4" x14ac:dyDescent="0.15">
      <c r="A12521" s="1">
        <v>125.19</v>
      </c>
      <c r="B12521" s="1">
        <v>8.6919354000000004E-2</v>
      </c>
      <c r="C12521" s="1">
        <v>0.10884201</v>
      </c>
      <c r="D12521" s="1">
        <v>-8.9454483000000005E-3</v>
      </c>
    </row>
    <row r="12522" spans="1:4" x14ac:dyDescent="0.15">
      <c r="A12522" s="1">
        <v>125.2</v>
      </c>
      <c r="B12522" s="1">
        <v>8.7851027999999998E-2</v>
      </c>
      <c r="C12522" s="1">
        <v>0.10990929000000001</v>
      </c>
      <c r="D12522" s="1">
        <v>-9.0168000999999998E-3</v>
      </c>
    </row>
    <row r="12523" spans="1:4" x14ac:dyDescent="0.15">
      <c r="A12523" s="1">
        <v>125.21</v>
      </c>
      <c r="B12523" s="1">
        <v>8.8692008000000003E-2</v>
      </c>
      <c r="C12523" s="1">
        <v>0.11085401</v>
      </c>
      <c r="D12523" s="1">
        <v>-8.9876748999999992E-3</v>
      </c>
    </row>
    <row r="12524" spans="1:4" x14ac:dyDescent="0.15">
      <c r="A12524" s="1">
        <v>125.22</v>
      </c>
      <c r="B12524" s="1">
        <v>8.9775733999999996E-2</v>
      </c>
      <c r="C12524" s="1">
        <v>0.11117539</v>
      </c>
      <c r="D12524" s="1">
        <v>-8.724262E-3</v>
      </c>
    </row>
    <row r="12525" spans="1:4" x14ac:dyDescent="0.15">
      <c r="A12525" s="1">
        <v>125.23</v>
      </c>
      <c r="B12525" s="1">
        <v>9.1162344000000006E-2</v>
      </c>
      <c r="C12525" s="1">
        <v>0.1112484</v>
      </c>
      <c r="D12525" s="1">
        <v>-8.4927300000000004E-3</v>
      </c>
    </row>
    <row r="12526" spans="1:4" x14ac:dyDescent="0.15">
      <c r="A12526" s="1">
        <v>125.24</v>
      </c>
      <c r="B12526" s="1">
        <v>9.2647594E-2</v>
      </c>
      <c r="C12526" s="1">
        <v>0.11129029999999999</v>
      </c>
      <c r="D12526" s="1">
        <v>-8.2578397000000001E-3</v>
      </c>
    </row>
    <row r="12527" spans="1:4" x14ac:dyDescent="0.15">
      <c r="A12527" s="1">
        <v>125.25</v>
      </c>
      <c r="B12527" s="1">
        <v>9.4052287999999998E-2</v>
      </c>
      <c r="C12527" s="1">
        <v>0.11147153</v>
      </c>
      <c r="D12527" s="1">
        <v>-7.5273034000000001E-3</v>
      </c>
    </row>
    <row r="12528" spans="1:4" x14ac:dyDescent="0.15">
      <c r="A12528" s="1">
        <v>125.26</v>
      </c>
      <c r="B12528" s="1">
        <v>9.5918254999999994E-2</v>
      </c>
      <c r="C12528" s="1">
        <v>0.1115797</v>
      </c>
      <c r="D12528" s="1">
        <v>-6.3971684000000001E-3</v>
      </c>
    </row>
    <row r="12529" spans="1:4" x14ac:dyDescent="0.15">
      <c r="A12529" s="1">
        <v>125.27</v>
      </c>
      <c r="B12529" s="1">
        <v>9.7382892999999998E-2</v>
      </c>
      <c r="C12529" s="1">
        <v>0.11171067</v>
      </c>
      <c r="D12529" s="1">
        <v>-5.311166E-3</v>
      </c>
    </row>
    <row r="12530" spans="1:4" x14ac:dyDescent="0.15">
      <c r="A12530" s="1">
        <v>125.28</v>
      </c>
      <c r="B12530" s="1">
        <v>9.8492270000000007E-2</v>
      </c>
      <c r="C12530" s="1">
        <v>0.11155326</v>
      </c>
      <c r="D12530" s="1">
        <v>-4.2159255000000003E-3</v>
      </c>
    </row>
    <row r="12531" spans="1:4" x14ac:dyDescent="0.15">
      <c r="A12531" s="1">
        <v>125.29</v>
      </c>
      <c r="B12531" s="1">
        <v>9.9641786999999996E-2</v>
      </c>
      <c r="C12531" s="1">
        <v>0.11144596</v>
      </c>
      <c r="D12531" s="1">
        <v>-2.7959076E-3</v>
      </c>
    </row>
    <row r="12532" spans="1:4" x14ac:dyDescent="0.15">
      <c r="A12532" s="1">
        <v>125.3</v>
      </c>
      <c r="B12532" s="1">
        <v>0.10114672</v>
      </c>
      <c r="C12532" s="1">
        <v>0.11147965999999999</v>
      </c>
      <c r="D12532" s="1">
        <v>-1.7252599999999999E-3</v>
      </c>
    </row>
    <row r="12533" spans="1:4" x14ac:dyDescent="0.15">
      <c r="A12533" s="1">
        <v>125.31</v>
      </c>
      <c r="B12533" s="1">
        <v>0.10248815</v>
      </c>
      <c r="C12533" s="1">
        <v>0.11148108</v>
      </c>
      <c r="D12533" s="1">
        <v>-9.3399596000000003E-4</v>
      </c>
    </row>
    <row r="12534" spans="1:4" x14ac:dyDescent="0.15">
      <c r="A12534" s="1">
        <v>125.32</v>
      </c>
      <c r="B12534" s="1">
        <v>0.10334997</v>
      </c>
      <c r="C12534" s="1">
        <v>0.11156331999999999</v>
      </c>
      <c r="D12534" s="1">
        <v>9.5591112E-5</v>
      </c>
    </row>
    <row r="12535" spans="1:4" x14ac:dyDescent="0.15">
      <c r="A12535" s="1">
        <v>125.33</v>
      </c>
      <c r="B12535" s="1">
        <v>0.10402996</v>
      </c>
      <c r="C12535" s="1">
        <v>0.11171697999999999</v>
      </c>
      <c r="D12535" s="1">
        <v>1.3505042000000001E-3</v>
      </c>
    </row>
    <row r="12536" spans="1:4" x14ac:dyDescent="0.15">
      <c r="A12536" s="1">
        <v>125.34</v>
      </c>
      <c r="B12536" s="1">
        <v>0.10476015</v>
      </c>
      <c r="C12536" s="1">
        <v>0.11191665000000001</v>
      </c>
      <c r="D12536" s="1">
        <v>2.4716619999999999E-3</v>
      </c>
    </row>
    <row r="12537" spans="1:4" x14ac:dyDescent="0.15">
      <c r="A12537" s="1">
        <v>125.35</v>
      </c>
      <c r="B12537" s="1">
        <v>0.10539054</v>
      </c>
      <c r="C12537" s="1">
        <v>0.11215304</v>
      </c>
      <c r="D12537" s="1">
        <v>3.7460497999999998E-3</v>
      </c>
    </row>
    <row r="12538" spans="1:4" x14ac:dyDescent="0.15">
      <c r="A12538" s="1">
        <v>125.36</v>
      </c>
      <c r="B12538" s="1">
        <v>0.10606731</v>
      </c>
      <c r="C12538" s="1">
        <v>0.11231037000000001</v>
      </c>
      <c r="D12538" s="1">
        <v>5.5372770000000002E-3</v>
      </c>
    </row>
    <row r="12539" spans="1:4" x14ac:dyDescent="0.15">
      <c r="A12539" s="1">
        <v>125.37</v>
      </c>
      <c r="B12539" s="1">
        <v>0.10701126</v>
      </c>
      <c r="C12539" s="1">
        <v>0.11269589000000001</v>
      </c>
      <c r="D12539" s="1">
        <v>7.1857555999999996E-3</v>
      </c>
    </row>
    <row r="12540" spans="1:4" x14ac:dyDescent="0.15">
      <c r="A12540" s="1">
        <v>125.38</v>
      </c>
      <c r="B12540" s="1">
        <v>0.10773772</v>
      </c>
      <c r="C12540" s="1">
        <v>0.11295450999999999</v>
      </c>
      <c r="D12540" s="1">
        <v>8.9568336000000002E-3</v>
      </c>
    </row>
    <row r="12541" spans="1:4" x14ac:dyDescent="0.15">
      <c r="A12541" s="1">
        <v>125.39</v>
      </c>
      <c r="B12541" s="1">
        <v>0.10808162</v>
      </c>
      <c r="C12541" s="1">
        <v>0.11301766000000001</v>
      </c>
      <c r="D12541" s="1">
        <v>1.0798027E-2</v>
      </c>
    </row>
    <row r="12542" spans="1:4" x14ac:dyDescent="0.15">
      <c r="A12542" s="1">
        <v>125.4</v>
      </c>
      <c r="B12542" s="1">
        <v>0.10845919</v>
      </c>
      <c r="C12542" s="1">
        <v>0.11264652</v>
      </c>
      <c r="D12542" s="1">
        <v>1.2529511E-2</v>
      </c>
    </row>
    <row r="12543" spans="1:4" x14ac:dyDescent="0.15">
      <c r="A12543" s="1">
        <v>125.41</v>
      </c>
      <c r="B12543" s="1">
        <v>0.10866402</v>
      </c>
      <c r="C12543" s="1">
        <v>0.11209108</v>
      </c>
      <c r="D12543" s="1">
        <v>1.4309273000000001E-2</v>
      </c>
    </row>
    <row r="12544" spans="1:4" x14ac:dyDescent="0.15">
      <c r="A12544" s="1">
        <v>125.42</v>
      </c>
      <c r="B12544" s="1">
        <v>0.10873985999999999</v>
      </c>
      <c r="C12544" s="1">
        <v>0.1116626</v>
      </c>
      <c r="D12544" s="1">
        <v>1.6091764000000001E-2</v>
      </c>
    </row>
    <row r="12545" spans="1:4" x14ac:dyDescent="0.15">
      <c r="A12545" s="1">
        <v>125.43</v>
      </c>
      <c r="B12545" s="1">
        <v>0.10894315</v>
      </c>
      <c r="C12545" s="1">
        <v>0.11119776000000001</v>
      </c>
      <c r="D12545" s="1">
        <v>1.8031708E-2</v>
      </c>
    </row>
    <row r="12546" spans="1:4" x14ac:dyDescent="0.15">
      <c r="A12546" s="1">
        <v>125.44</v>
      </c>
      <c r="B12546" s="1">
        <v>0.10934707</v>
      </c>
      <c r="C12546" s="1">
        <v>0.11065077</v>
      </c>
      <c r="D12546" s="1">
        <v>1.988376E-2</v>
      </c>
    </row>
    <row r="12547" spans="1:4" x14ac:dyDescent="0.15">
      <c r="A12547" s="1">
        <v>125.45</v>
      </c>
      <c r="B12547" s="1">
        <v>0.10942797999999999</v>
      </c>
      <c r="C12547" s="1">
        <v>0.10995866999999999</v>
      </c>
      <c r="D12547" s="1">
        <v>2.2220133999999999E-2</v>
      </c>
    </row>
    <row r="12548" spans="1:4" x14ac:dyDescent="0.15">
      <c r="A12548" s="1">
        <v>125.46</v>
      </c>
      <c r="B12548" s="1">
        <v>0.10929346</v>
      </c>
      <c r="C12548" s="1">
        <v>0.10999215</v>
      </c>
      <c r="D12548" s="1">
        <v>2.4377461E-2</v>
      </c>
    </row>
    <row r="12549" spans="1:4" x14ac:dyDescent="0.15">
      <c r="A12549" s="1">
        <v>125.47</v>
      </c>
      <c r="B12549" s="1">
        <v>0.1093063</v>
      </c>
      <c r="C12549" s="1">
        <v>0.11023769999999999</v>
      </c>
      <c r="D12549" s="1">
        <v>2.6101407E-2</v>
      </c>
    </row>
    <row r="12550" spans="1:4" x14ac:dyDescent="0.15">
      <c r="A12550" s="1">
        <v>125.48</v>
      </c>
      <c r="B12550" s="1">
        <v>0.10919624</v>
      </c>
      <c r="C12550" s="1">
        <v>0.10983584</v>
      </c>
      <c r="D12550" s="1">
        <v>2.8213129E-2</v>
      </c>
    </row>
    <row r="12551" spans="1:4" x14ac:dyDescent="0.15">
      <c r="A12551" s="1">
        <v>125.49</v>
      </c>
      <c r="B12551" s="1">
        <v>0.10905227000000001</v>
      </c>
      <c r="C12551" s="1">
        <v>0.10932458</v>
      </c>
      <c r="D12551" s="1">
        <v>3.0373803000000001E-2</v>
      </c>
    </row>
    <row r="12552" spans="1:4" x14ac:dyDescent="0.15">
      <c r="A12552" s="1">
        <v>125.5</v>
      </c>
      <c r="B12552" s="1">
        <v>0.10885615999999999</v>
      </c>
      <c r="C12552" s="1">
        <v>0.10931601000000001</v>
      </c>
      <c r="D12552" s="1">
        <v>3.2304652000000003E-2</v>
      </c>
    </row>
    <row r="12553" spans="1:4" x14ac:dyDescent="0.15">
      <c r="A12553" s="1">
        <v>125.51</v>
      </c>
      <c r="B12553" s="1">
        <v>0.10845535000000001</v>
      </c>
      <c r="C12553" s="1">
        <v>0.10960648000000001</v>
      </c>
      <c r="D12553" s="1">
        <v>3.4538218000000002E-2</v>
      </c>
    </row>
    <row r="12554" spans="1:4" x14ac:dyDescent="0.15">
      <c r="A12554" s="1">
        <v>125.52</v>
      </c>
      <c r="B12554" s="1">
        <v>0.10796733999999999</v>
      </c>
      <c r="C12554" s="1">
        <v>0.10960547</v>
      </c>
      <c r="D12554" s="1">
        <v>3.6740175E-2</v>
      </c>
    </row>
    <row r="12555" spans="1:4" x14ac:dyDescent="0.15">
      <c r="A12555" s="1">
        <v>125.53</v>
      </c>
      <c r="B12555" s="1">
        <v>0.1075706</v>
      </c>
      <c r="C12555" s="1">
        <v>0.10952102</v>
      </c>
      <c r="D12555" s="1">
        <v>3.8710371E-2</v>
      </c>
    </row>
    <row r="12556" spans="1:4" x14ac:dyDescent="0.15">
      <c r="A12556" s="1">
        <v>125.54</v>
      </c>
      <c r="B12556" s="1">
        <v>0.10692757</v>
      </c>
      <c r="C12556" s="1">
        <v>0.10938304</v>
      </c>
      <c r="D12556" s="1">
        <v>4.0769359999999998E-2</v>
      </c>
    </row>
    <row r="12557" spans="1:4" x14ac:dyDescent="0.15">
      <c r="A12557" s="1">
        <v>125.55</v>
      </c>
      <c r="B12557" s="1">
        <v>0.1063954</v>
      </c>
      <c r="C12557" s="1">
        <v>0.10910323</v>
      </c>
      <c r="D12557" s="1">
        <v>4.2980909999999997E-2</v>
      </c>
    </row>
    <row r="12558" spans="1:4" x14ac:dyDescent="0.15">
      <c r="A12558" s="1">
        <v>125.56</v>
      </c>
      <c r="B12558" s="1">
        <v>0.10572331</v>
      </c>
      <c r="C12558" s="1">
        <v>0.10878209</v>
      </c>
      <c r="D12558" s="1">
        <v>4.5111219000000001E-2</v>
      </c>
    </row>
    <row r="12559" spans="1:4" x14ac:dyDescent="0.15">
      <c r="A12559" s="1">
        <v>125.57</v>
      </c>
      <c r="B12559" s="1">
        <v>0.10509075</v>
      </c>
      <c r="C12559" s="1">
        <v>0.10839266</v>
      </c>
      <c r="D12559" s="1">
        <v>4.7059964000000003E-2</v>
      </c>
    </row>
    <row r="12560" spans="1:4" x14ac:dyDescent="0.15">
      <c r="A12560" s="1">
        <v>125.58</v>
      </c>
      <c r="B12560" s="1">
        <v>0.10438591</v>
      </c>
      <c r="C12560" s="1">
        <v>0.10795684</v>
      </c>
      <c r="D12560" s="1">
        <v>4.8811272000000003E-2</v>
      </c>
    </row>
    <row r="12561" spans="1:4" x14ac:dyDescent="0.15">
      <c r="A12561" s="1">
        <v>125.59</v>
      </c>
      <c r="B12561" s="1">
        <v>0.10323124</v>
      </c>
      <c r="C12561" s="1">
        <v>0.10734407</v>
      </c>
      <c r="D12561" s="1">
        <v>5.0444360000000001E-2</v>
      </c>
    </row>
    <row r="12562" spans="1:4" x14ac:dyDescent="0.15">
      <c r="A12562" s="1">
        <v>125.6</v>
      </c>
      <c r="B12562" s="1">
        <v>0.10234071</v>
      </c>
      <c r="C12562" s="1">
        <v>0.10652043999999999</v>
      </c>
      <c r="D12562" s="1">
        <v>5.1972946999999999E-2</v>
      </c>
    </row>
    <row r="12563" spans="1:4" x14ac:dyDescent="0.15">
      <c r="A12563" s="1">
        <v>125.61</v>
      </c>
      <c r="B12563" s="1">
        <v>0.10186476999999999</v>
      </c>
      <c r="C12563" s="1">
        <v>0.1060321</v>
      </c>
      <c r="D12563" s="1">
        <v>5.3331816999999997E-2</v>
      </c>
    </row>
    <row r="12564" spans="1:4" x14ac:dyDescent="0.15">
      <c r="A12564" s="1">
        <v>125.62</v>
      </c>
      <c r="B12564" s="1">
        <v>0.10133224</v>
      </c>
      <c r="C12564" s="1">
        <v>0.105835</v>
      </c>
      <c r="D12564" s="1">
        <v>5.4884703999999999E-2</v>
      </c>
    </row>
    <row r="12565" spans="1:4" x14ac:dyDescent="0.15">
      <c r="A12565" s="1">
        <v>125.63</v>
      </c>
      <c r="B12565" s="1">
        <v>0.10043422</v>
      </c>
      <c r="C12565" s="1">
        <v>0.10573258000000001</v>
      </c>
      <c r="D12565" s="1">
        <v>5.6872800000000001E-2</v>
      </c>
    </row>
    <row r="12566" spans="1:4" x14ac:dyDescent="0.15">
      <c r="A12566" s="1">
        <v>125.64</v>
      </c>
      <c r="B12566" s="1">
        <v>9.9677140999999997E-2</v>
      </c>
      <c r="C12566" s="1">
        <v>0.10547629</v>
      </c>
      <c r="D12566" s="1">
        <v>5.8908431999999997E-2</v>
      </c>
    </row>
    <row r="12567" spans="1:4" x14ac:dyDescent="0.15">
      <c r="A12567" s="1">
        <v>125.65</v>
      </c>
      <c r="B12567" s="1">
        <v>9.8645508000000007E-2</v>
      </c>
      <c r="C12567" s="1">
        <v>0.10542472999999999</v>
      </c>
      <c r="D12567" s="1">
        <v>6.0656640999999997E-2</v>
      </c>
    </row>
    <row r="12568" spans="1:4" x14ac:dyDescent="0.15">
      <c r="A12568" s="1">
        <v>125.66</v>
      </c>
      <c r="B12568" s="1">
        <v>9.7500859999999995E-2</v>
      </c>
      <c r="C12568" s="1">
        <v>0.10537407999999999</v>
      </c>
      <c r="D12568" s="1">
        <v>6.2221787000000001E-2</v>
      </c>
    </row>
    <row r="12569" spans="1:4" x14ac:dyDescent="0.15">
      <c r="A12569" s="1">
        <v>125.67</v>
      </c>
      <c r="B12569" s="1">
        <v>9.6272384000000003E-2</v>
      </c>
      <c r="C12569" s="1">
        <v>0.1049813</v>
      </c>
      <c r="D12569" s="1">
        <v>6.3650427999999995E-2</v>
      </c>
    </row>
    <row r="12570" spans="1:4" x14ac:dyDescent="0.15">
      <c r="A12570" s="1">
        <v>125.68</v>
      </c>
      <c r="B12570" s="1">
        <v>9.4473466000000006E-2</v>
      </c>
      <c r="C12570" s="1">
        <v>0.10436189999999999</v>
      </c>
      <c r="D12570" s="1">
        <v>6.4715567000000002E-2</v>
      </c>
    </row>
    <row r="12571" spans="1:4" x14ac:dyDescent="0.15">
      <c r="A12571" s="1">
        <v>125.69</v>
      </c>
      <c r="B12571" s="1">
        <v>9.2815087000000004E-2</v>
      </c>
      <c r="C12571" s="1">
        <v>0.1039757</v>
      </c>
      <c r="D12571" s="1">
        <v>6.559914E-2</v>
      </c>
    </row>
    <row r="12572" spans="1:4" x14ac:dyDescent="0.15">
      <c r="A12572" s="1">
        <v>125.7</v>
      </c>
      <c r="B12572" s="1">
        <v>9.0933867000000002E-2</v>
      </c>
      <c r="C12572" s="1">
        <v>0.10386901</v>
      </c>
      <c r="D12572" s="1">
        <v>6.6648094000000005E-2</v>
      </c>
    </row>
    <row r="12573" spans="1:4" x14ac:dyDescent="0.15">
      <c r="A12573" s="1">
        <v>125.71</v>
      </c>
      <c r="B12573" s="1">
        <v>8.9240301999999994E-2</v>
      </c>
      <c r="C12573" s="1">
        <v>0.10377029</v>
      </c>
      <c r="D12573" s="1">
        <v>6.8121271999999997E-2</v>
      </c>
    </row>
    <row r="12574" spans="1:4" x14ac:dyDescent="0.15">
      <c r="A12574" s="1">
        <v>125.72</v>
      </c>
      <c r="B12574" s="1">
        <v>8.7496366000000006E-2</v>
      </c>
      <c r="C12574" s="1">
        <v>0.10382071</v>
      </c>
      <c r="D12574" s="1">
        <v>6.9394841999999998E-2</v>
      </c>
    </row>
    <row r="12575" spans="1:4" x14ac:dyDescent="0.15">
      <c r="A12575" s="1">
        <v>125.73</v>
      </c>
      <c r="B12575" s="1">
        <v>8.5523583E-2</v>
      </c>
      <c r="C12575" s="1">
        <v>0.10392348</v>
      </c>
      <c r="D12575" s="1">
        <v>7.0368976999999999E-2</v>
      </c>
    </row>
    <row r="12576" spans="1:4" x14ac:dyDescent="0.15">
      <c r="A12576" s="1">
        <v>125.74</v>
      </c>
      <c r="B12576" s="1">
        <v>8.3485482999999999E-2</v>
      </c>
      <c r="C12576" s="1">
        <v>0.10362912000000001</v>
      </c>
      <c r="D12576" s="1">
        <v>7.1531733E-2</v>
      </c>
    </row>
    <row r="12577" spans="1:4" x14ac:dyDescent="0.15">
      <c r="A12577" s="1">
        <v>125.75</v>
      </c>
      <c r="B12577" s="1">
        <v>8.2207194999999997E-2</v>
      </c>
      <c r="C12577" s="1">
        <v>0.10326036</v>
      </c>
      <c r="D12577" s="1">
        <v>7.2731779999999996E-2</v>
      </c>
    </row>
    <row r="12578" spans="1:4" x14ac:dyDescent="0.15">
      <c r="A12578" s="1">
        <v>125.76</v>
      </c>
      <c r="B12578" s="1">
        <v>8.0955177000000003E-2</v>
      </c>
      <c r="C12578" s="1">
        <v>0.10333146999999999</v>
      </c>
      <c r="D12578" s="1">
        <v>7.3637222000000002E-2</v>
      </c>
    </row>
    <row r="12579" spans="1:4" x14ac:dyDescent="0.15">
      <c r="A12579" s="1">
        <v>125.77</v>
      </c>
      <c r="B12579" s="1">
        <v>7.9062678999999997E-2</v>
      </c>
      <c r="C12579" s="1">
        <v>0.10365572000000001</v>
      </c>
      <c r="D12579" s="1">
        <v>7.4618089999999998E-2</v>
      </c>
    </row>
    <row r="12580" spans="1:4" x14ac:dyDescent="0.15">
      <c r="A12580" s="1">
        <v>125.78</v>
      </c>
      <c r="B12580" s="1">
        <v>7.6812895000000006E-2</v>
      </c>
      <c r="C12580" s="1">
        <v>0.10390847</v>
      </c>
      <c r="D12580" s="1">
        <v>7.5865774999999996E-2</v>
      </c>
    </row>
    <row r="12581" spans="1:4" x14ac:dyDescent="0.15">
      <c r="A12581" s="1">
        <v>125.79</v>
      </c>
      <c r="B12581" s="1">
        <v>7.4442229999999998E-2</v>
      </c>
      <c r="C12581" s="1">
        <v>0.10380241</v>
      </c>
      <c r="D12581" s="1">
        <v>7.7694292999999998E-2</v>
      </c>
    </row>
    <row r="12582" spans="1:4" x14ac:dyDescent="0.15">
      <c r="A12582" s="1">
        <v>125.8</v>
      </c>
      <c r="B12582" s="1">
        <v>7.2226831000000005E-2</v>
      </c>
      <c r="C12582" s="1">
        <v>0.10327545</v>
      </c>
      <c r="D12582" s="1">
        <v>7.8737476000000001E-2</v>
      </c>
    </row>
    <row r="12583" spans="1:4" x14ac:dyDescent="0.15">
      <c r="A12583" s="1">
        <v>125.81</v>
      </c>
      <c r="B12583" s="1">
        <v>7.0480219999999996E-2</v>
      </c>
      <c r="C12583" s="1">
        <v>0.10300861</v>
      </c>
      <c r="D12583" s="1">
        <v>7.9611951E-2</v>
      </c>
    </row>
    <row r="12584" spans="1:4" x14ac:dyDescent="0.15">
      <c r="A12584" s="1">
        <v>125.82</v>
      </c>
      <c r="B12584" s="1">
        <v>6.8783847999999995E-2</v>
      </c>
      <c r="C12584" s="1">
        <v>0.10279079000000001</v>
      </c>
      <c r="D12584" s="1">
        <v>8.0915504999999999E-2</v>
      </c>
    </row>
    <row r="12585" spans="1:4" x14ac:dyDescent="0.15">
      <c r="A12585" s="1">
        <v>125.83</v>
      </c>
      <c r="B12585" s="1">
        <v>6.7143350000000004E-2</v>
      </c>
      <c r="C12585" s="1">
        <v>0.10271574</v>
      </c>
      <c r="D12585" s="1">
        <v>8.2710588000000002E-2</v>
      </c>
    </row>
    <row r="12586" spans="1:4" x14ac:dyDescent="0.15">
      <c r="A12586" s="1">
        <v>125.84</v>
      </c>
      <c r="B12586" s="1">
        <v>6.5776088999999996E-2</v>
      </c>
      <c r="C12586" s="1">
        <v>0.10284374</v>
      </c>
      <c r="D12586" s="1">
        <v>8.4260343000000001E-2</v>
      </c>
    </row>
    <row r="12587" spans="1:4" x14ac:dyDescent="0.15">
      <c r="A12587" s="1">
        <v>125.85</v>
      </c>
      <c r="B12587" s="1">
        <v>6.4588884999999999E-2</v>
      </c>
      <c r="C12587" s="1">
        <v>0.10296829</v>
      </c>
      <c r="D12587" s="1">
        <v>8.5696319000000007E-2</v>
      </c>
    </row>
    <row r="12588" spans="1:4" x14ac:dyDescent="0.15">
      <c r="A12588" s="1">
        <v>125.86</v>
      </c>
      <c r="B12588" s="1">
        <v>6.3521377000000004E-2</v>
      </c>
      <c r="C12588" s="1">
        <v>0.10300379</v>
      </c>
      <c r="D12588" s="1">
        <v>8.7190006E-2</v>
      </c>
    </row>
    <row r="12589" spans="1:4" x14ac:dyDescent="0.15">
      <c r="A12589" s="1">
        <v>125.87</v>
      </c>
      <c r="B12589" s="1">
        <v>6.2346594999999998E-2</v>
      </c>
      <c r="C12589" s="1">
        <v>0.10291324</v>
      </c>
      <c r="D12589" s="1">
        <v>8.8486796000000006E-2</v>
      </c>
    </row>
    <row r="12590" spans="1:4" x14ac:dyDescent="0.15">
      <c r="A12590" s="1">
        <v>125.88</v>
      </c>
      <c r="B12590" s="1">
        <v>6.0568751999999997E-2</v>
      </c>
      <c r="C12590" s="1">
        <v>0.10255553000000001</v>
      </c>
      <c r="D12590" s="1">
        <v>8.9789267000000006E-2</v>
      </c>
    </row>
    <row r="12591" spans="1:4" x14ac:dyDescent="0.15">
      <c r="A12591" s="1">
        <v>125.89</v>
      </c>
      <c r="B12591" s="1">
        <v>5.8803983999999997E-2</v>
      </c>
      <c r="C12591" s="1">
        <v>0.10263234</v>
      </c>
      <c r="D12591" s="1">
        <v>9.1057779000000005E-2</v>
      </c>
    </row>
    <row r="12592" spans="1:4" x14ac:dyDescent="0.15">
      <c r="A12592" s="1">
        <v>125.9</v>
      </c>
      <c r="B12592" s="1">
        <v>5.695364E-2</v>
      </c>
      <c r="C12592" s="1">
        <v>0.10261292</v>
      </c>
      <c r="D12592" s="1">
        <v>9.2661101999999995E-2</v>
      </c>
    </row>
    <row r="12593" spans="1:4" x14ac:dyDescent="0.15">
      <c r="A12593" s="1">
        <v>125.91</v>
      </c>
      <c r="B12593" s="1">
        <v>5.5229304999999999E-2</v>
      </c>
      <c r="C12593" s="1">
        <v>0.10246081999999999</v>
      </c>
      <c r="D12593" s="1">
        <v>9.3968677E-2</v>
      </c>
    </row>
    <row r="12594" spans="1:4" x14ac:dyDescent="0.15">
      <c r="A12594" s="1">
        <v>125.92</v>
      </c>
      <c r="B12594" s="1">
        <v>5.3579039000000002E-2</v>
      </c>
      <c r="C12594" s="1">
        <v>0.10239784</v>
      </c>
      <c r="D12594" s="1">
        <v>9.4996653E-2</v>
      </c>
    </row>
    <row r="12595" spans="1:4" x14ac:dyDescent="0.15">
      <c r="A12595" s="1">
        <v>125.93</v>
      </c>
      <c r="B12595" s="1">
        <v>5.2150252000000001E-2</v>
      </c>
      <c r="C12595" s="1">
        <v>0.10237889999999999</v>
      </c>
      <c r="D12595" s="1">
        <v>9.5772271000000006E-2</v>
      </c>
    </row>
    <row r="12596" spans="1:4" x14ac:dyDescent="0.15">
      <c r="A12596" s="1">
        <v>125.94</v>
      </c>
      <c r="B12596" s="1">
        <v>5.0908496999999997E-2</v>
      </c>
      <c r="C12596" s="1">
        <v>0.10240344</v>
      </c>
      <c r="D12596" s="1">
        <v>9.6481721000000006E-2</v>
      </c>
    </row>
    <row r="12597" spans="1:4" x14ac:dyDescent="0.15">
      <c r="A12597" s="1">
        <v>125.95</v>
      </c>
      <c r="B12597" s="1">
        <v>4.9609579000000001E-2</v>
      </c>
      <c r="C12597" s="1">
        <v>0.10218626</v>
      </c>
      <c r="D12597" s="1">
        <v>9.7738312999999993E-2</v>
      </c>
    </row>
    <row r="12598" spans="1:4" x14ac:dyDescent="0.15">
      <c r="A12598" s="1">
        <v>125.96</v>
      </c>
      <c r="B12598" s="1">
        <v>4.8132875999999998E-2</v>
      </c>
      <c r="C12598" s="1">
        <v>0.10200620000000001</v>
      </c>
      <c r="D12598" s="1">
        <v>9.9168832999999998E-2</v>
      </c>
    </row>
    <row r="12599" spans="1:4" x14ac:dyDescent="0.15">
      <c r="A12599" s="1">
        <v>125.97</v>
      </c>
      <c r="B12599" s="1">
        <v>4.6718133000000002E-2</v>
      </c>
      <c r="C12599" s="1">
        <v>0.10220478</v>
      </c>
      <c r="D12599" s="1">
        <v>0.10036887</v>
      </c>
    </row>
    <row r="12600" spans="1:4" x14ac:dyDescent="0.15">
      <c r="A12600" s="1">
        <v>125.98</v>
      </c>
      <c r="B12600" s="1">
        <v>4.5180699999999997E-2</v>
      </c>
      <c r="C12600" s="1">
        <v>0.10212514</v>
      </c>
      <c r="D12600" s="1">
        <v>0.1013371</v>
      </c>
    </row>
    <row r="12601" spans="1:4" x14ac:dyDescent="0.15">
      <c r="A12601" s="1">
        <v>125.99</v>
      </c>
      <c r="B12601" s="1">
        <v>4.3221375999999999E-2</v>
      </c>
      <c r="C12601" s="1">
        <v>0.10178945</v>
      </c>
      <c r="D12601" s="1">
        <v>0.10217387</v>
      </c>
    </row>
    <row r="12602" spans="1:4" x14ac:dyDescent="0.15">
      <c r="A12602" s="1">
        <v>126</v>
      </c>
      <c r="B12602" s="1">
        <v>4.1222585999999999E-2</v>
      </c>
      <c r="C12602" s="1">
        <v>0.10139598</v>
      </c>
      <c r="D12602" s="1">
        <v>0.10333744</v>
      </c>
    </row>
    <row r="12603" spans="1:4" x14ac:dyDescent="0.15">
      <c r="A12603" s="1">
        <v>126.01</v>
      </c>
      <c r="B12603" s="1">
        <v>3.9628139999999999E-2</v>
      </c>
      <c r="C12603" s="1">
        <v>0.10063498</v>
      </c>
      <c r="D12603" s="1">
        <v>0.10424615</v>
      </c>
    </row>
    <row r="12604" spans="1:4" x14ac:dyDescent="0.15">
      <c r="A12604" s="1">
        <v>126.02</v>
      </c>
      <c r="B12604" s="1">
        <v>3.7856078000000001E-2</v>
      </c>
      <c r="C12604" s="1">
        <v>9.9640042999999998E-2</v>
      </c>
      <c r="D12604" s="1">
        <v>0.10488833</v>
      </c>
    </row>
    <row r="12605" spans="1:4" x14ac:dyDescent="0.15">
      <c r="A12605" s="1">
        <v>126.03</v>
      </c>
      <c r="B12605" s="1">
        <v>3.6331199000000002E-2</v>
      </c>
      <c r="C12605" s="1">
        <v>9.8634034999999995E-2</v>
      </c>
      <c r="D12605" s="1">
        <v>0.10598552999999999</v>
      </c>
    </row>
    <row r="12606" spans="1:4" x14ac:dyDescent="0.15">
      <c r="A12606" s="1">
        <v>126.04</v>
      </c>
      <c r="B12606" s="1">
        <v>3.4958892999999998E-2</v>
      </c>
      <c r="C12606" s="1">
        <v>9.7813327000000005E-2</v>
      </c>
      <c r="D12606" s="1">
        <v>0.10750026999999999</v>
      </c>
    </row>
    <row r="12607" spans="1:4" x14ac:dyDescent="0.15">
      <c r="A12607" s="1">
        <v>126.05</v>
      </c>
      <c r="B12607" s="1">
        <v>3.3982245000000001E-2</v>
      </c>
      <c r="C12607" s="1">
        <v>9.6833437999999994E-2</v>
      </c>
      <c r="D12607" s="1">
        <v>0.10874158</v>
      </c>
    </row>
    <row r="12608" spans="1:4" x14ac:dyDescent="0.15">
      <c r="A12608" s="1">
        <v>126.06</v>
      </c>
      <c r="B12608" s="1">
        <v>3.3193182000000002E-2</v>
      </c>
      <c r="C12608" s="1">
        <v>9.5722864000000005E-2</v>
      </c>
      <c r="D12608" s="1">
        <v>0.109529</v>
      </c>
    </row>
    <row r="12609" spans="1:4" x14ac:dyDescent="0.15">
      <c r="A12609" s="1">
        <v>126.07</v>
      </c>
      <c r="B12609" s="1">
        <v>3.2567441000000003E-2</v>
      </c>
      <c r="C12609" s="1">
        <v>9.4890970000000005E-2</v>
      </c>
      <c r="D12609" s="1">
        <v>0.1106911</v>
      </c>
    </row>
    <row r="12610" spans="1:4" x14ac:dyDescent="0.15">
      <c r="A12610" s="1">
        <v>126.08</v>
      </c>
      <c r="B12610" s="1">
        <v>3.1952729999999999E-2</v>
      </c>
      <c r="C12610" s="1">
        <v>9.3825416999999994E-2</v>
      </c>
      <c r="D12610" s="1">
        <v>0.11177409000000001</v>
      </c>
    </row>
    <row r="12611" spans="1:4" x14ac:dyDescent="0.15">
      <c r="A12611" s="1">
        <v>126.09</v>
      </c>
      <c r="B12611" s="1">
        <v>3.1468736999999997E-2</v>
      </c>
      <c r="C12611" s="1">
        <v>9.3060463999999996E-2</v>
      </c>
      <c r="D12611" s="1">
        <v>0.11265871</v>
      </c>
    </row>
    <row r="12612" spans="1:4" x14ac:dyDescent="0.15">
      <c r="A12612" s="1">
        <v>126.1</v>
      </c>
      <c r="B12612" s="1">
        <v>3.1353651000000003E-2</v>
      </c>
      <c r="C12612" s="1">
        <v>9.2485398999999996E-2</v>
      </c>
      <c r="D12612" s="1">
        <v>0.11355722</v>
      </c>
    </row>
    <row r="12613" spans="1:4" x14ac:dyDescent="0.15">
      <c r="A12613" s="1">
        <v>126.11</v>
      </c>
      <c r="B12613" s="1">
        <v>3.1584159000000001E-2</v>
      </c>
      <c r="C12613" s="1">
        <v>9.2098609999999997E-2</v>
      </c>
      <c r="D12613" s="1">
        <v>0.11442766</v>
      </c>
    </row>
    <row r="12614" spans="1:4" x14ac:dyDescent="0.15">
      <c r="A12614" s="1">
        <v>126.12</v>
      </c>
      <c r="B12614" s="1">
        <v>3.1502885000000001E-2</v>
      </c>
      <c r="C12614" s="1">
        <v>9.1360733999999999E-2</v>
      </c>
      <c r="D12614" s="1">
        <v>0.11510714</v>
      </c>
    </row>
    <row r="12615" spans="1:4" x14ac:dyDescent="0.15">
      <c r="A12615" s="1">
        <v>126.13</v>
      </c>
      <c r="B12615" s="1">
        <v>3.1319584999999997E-2</v>
      </c>
      <c r="C12615" s="1">
        <v>8.9922820000000001E-2</v>
      </c>
      <c r="D12615" s="1">
        <v>0.11584618000000001</v>
      </c>
    </row>
    <row r="12616" spans="1:4" x14ac:dyDescent="0.15">
      <c r="A12616" s="1">
        <v>126.14</v>
      </c>
      <c r="B12616" s="1">
        <v>3.1395078999999999E-2</v>
      </c>
      <c r="C12616" s="1">
        <v>8.8797589999999996E-2</v>
      </c>
      <c r="D12616" s="1">
        <v>0.11661565</v>
      </c>
    </row>
    <row r="12617" spans="1:4" x14ac:dyDescent="0.15">
      <c r="A12617" s="1">
        <v>126.15</v>
      </c>
      <c r="B12617" s="1">
        <v>3.2245764000000003E-2</v>
      </c>
      <c r="C12617" s="1">
        <v>8.7520107999999999E-2</v>
      </c>
      <c r="D12617" s="1">
        <v>0.11732380000000001</v>
      </c>
    </row>
    <row r="12618" spans="1:4" x14ac:dyDescent="0.15">
      <c r="A12618" s="1">
        <v>126.16</v>
      </c>
      <c r="B12618" s="1">
        <v>3.3505526000000001E-2</v>
      </c>
      <c r="C12618" s="1">
        <v>8.6758964999999993E-2</v>
      </c>
      <c r="D12618" s="1">
        <v>0.11771078</v>
      </c>
    </row>
    <row r="12619" spans="1:4" x14ac:dyDescent="0.15">
      <c r="A12619" s="1">
        <v>126.17</v>
      </c>
      <c r="B12619" s="1">
        <v>3.4365091E-2</v>
      </c>
      <c r="C12619" s="1">
        <v>8.6358585000000002E-2</v>
      </c>
      <c r="D12619" s="1">
        <v>0.11821548</v>
      </c>
    </row>
    <row r="12620" spans="1:4" x14ac:dyDescent="0.15">
      <c r="A12620" s="1">
        <v>126.18</v>
      </c>
      <c r="B12620" s="1">
        <v>3.4785634000000003E-2</v>
      </c>
      <c r="C12620" s="1">
        <v>8.5889933000000002E-2</v>
      </c>
      <c r="D12620" s="1">
        <v>0.11826194</v>
      </c>
    </row>
    <row r="12621" spans="1:4" x14ac:dyDescent="0.15">
      <c r="A12621" s="1">
        <v>126.19</v>
      </c>
      <c r="B12621" s="1">
        <v>3.5062544000000001E-2</v>
      </c>
      <c r="C12621" s="1">
        <v>8.5130803000000005E-2</v>
      </c>
      <c r="D12621" s="1">
        <v>0.11817237</v>
      </c>
    </row>
    <row r="12622" spans="1:4" x14ac:dyDescent="0.15">
      <c r="A12622" s="1">
        <v>126.2</v>
      </c>
      <c r="B12622" s="1">
        <v>3.5542327999999998E-2</v>
      </c>
      <c r="C12622" s="1">
        <v>8.420424E-2</v>
      </c>
      <c r="D12622" s="1">
        <v>0.11822137000000001</v>
      </c>
    </row>
    <row r="12623" spans="1:4" x14ac:dyDescent="0.15">
      <c r="A12623" s="1">
        <v>126.21</v>
      </c>
      <c r="B12623" s="1">
        <v>3.6005704999999999E-2</v>
      </c>
      <c r="C12623" s="1">
        <v>8.3219801999999996E-2</v>
      </c>
      <c r="D12623" s="1">
        <v>0.11834565</v>
      </c>
    </row>
    <row r="12624" spans="1:4" x14ac:dyDescent="0.15">
      <c r="A12624" s="1">
        <v>126.22</v>
      </c>
      <c r="B12624" s="1">
        <v>3.6697673E-2</v>
      </c>
      <c r="C12624" s="1">
        <v>8.2226246000000003E-2</v>
      </c>
      <c r="D12624" s="1">
        <v>0.11844907</v>
      </c>
    </row>
    <row r="12625" spans="1:4" x14ac:dyDescent="0.15">
      <c r="A12625" s="1">
        <v>126.23</v>
      </c>
      <c r="B12625" s="1">
        <v>3.7549060000000002E-2</v>
      </c>
      <c r="C12625" s="1">
        <v>8.1400919000000002E-2</v>
      </c>
      <c r="D12625" s="1">
        <v>0.11845511</v>
      </c>
    </row>
    <row r="12626" spans="1:4" x14ac:dyDescent="0.15">
      <c r="A12626" s="1">
        <v>126.24</v>
      </c>
      <c r="B12626" s="1">
        <v>3.8166068999999997E-2</v>
      </c>
      <c r="C12626" s="1">
        <v>8.0932532000000001E-2</v>
      </c>
      <c r="D12626" s="1">
        <v>0.11831632</v>
      </c>
    </row>
    <row r="12627" spans="1:4" x14ac:dyDescent="0.15">
      <c r="A12627" s="1">
        <v>126.25</v>
      </c>
      <c r="B12627" s="1">
        <v>3.8539481E-2</v>
      </c>
      <c r="C12627" s="1">
        <v>8.0623041000000006E-2</v>
      </c>
      <c r="D12627" s="1">
        <v>0.11837253</v>
      </c>
    </row>
    <row r="12628" spans="1:4" x14ac:dyDescent="0.15">
      <c r="A12628" s="1">
        <v>126.26</v>
      </c>
      <c r="B12628" s="1">
        <v>3.8769235999999999E-2</v>
      </c>
      <c r="C12628" s="1">
        <v>8.0345346999999998E-2</v>
      </c>
      <c r="D12628" s="1">
        <v>0.11824456</v>
      </c>
    </row>
    <row r="12629" spans="1:4" x14ac:dyDescent="0.15">
      <c r="A12629" s="1">
        <v>126.27</v>
      </c>
      <c r="B12629" s="1">
        <v>3.9131669000000001E-2</v>
      </c>
      <c r="C12629" s="1">
        <v>7.9866049999999994E-2</v>
      </c>
      <c r="D12629" s="1">
        <v>0.11809867</v>
      </c>
    </row>
    <row r="12630" spans="1:4" x14ac:dyDescent="0.15">
      <c r="A12630" s="1">
        <v>126.28</v>
      </c>
      <c r="B12630" s="1">
        <v>3.9770674999999998E-2</v>
      </c>
      <c r="C12630" s="1">
        <v>7.9545195999999999E-2</v>
      </c>
      <c r="D12630" s="1">
        <v>0.11765813</v>
      </c>
    </row>
    <row r="12631" spans="1:4" x14ac:dyDescent="0.15">
      <c r="A12631" s="1">
        <v>126.29</v>
      </c>
      <c r="B12631" s="1">
        <v>4.0531395999999997E-2</v>
      </c>
      <c r="C12631" s="1">
        <v>7.9358033999999994E-2</v>
      </c>
      <c r="D12631" s="1">
        <v>0.11719930000000001</v>
      </c>
    </row>
    <row r="12632" spans="1:4" x14ac:dyDescent="0.15">
      <c r="A12632" s="1">
        <v>126.3</v>
      </c>
      <c r="B12632" s="1">
        <v>4.1147332000000002E-2</v>
      </c>
      <c r="C12632" s="1">
        <v>7.8898276000000003E-2</v>
      </c>
      <c r="D12632" s="1">
        <v>0.1165249</v>
      </c>
    </row>
    <row r="12633" spans="1:4" x14ac:dyDescent="0.15">
      <c r="A12633" s="1">
        <v>126.31</v>
      </c>
      <c r="B12633" s="1">
        <v>4.1166341000000002E-2</v>
      </c>
      <c r="C12633" s="1">
        <v>7.8746206999999999E-2</v>
      </c>
      <c r="D12633" s="1">
        <v>0.11594307</v>
      </c>
    </row>
    <row r="12634" spans="1:4" x14ac:dyDescent="0.15">
      <c r="A12634" s="1">
        <v>126.32</v>
      </c>
      <c r="B12634" s="1">
        <v>4.1055917999999997E-2</v>
      </c>
      <c r="C12634" s="1">
        <v>7.8777554999999999E-2</v>
      </c>
      <c r="D12634" s="1">
        <v>0.11560003000000001</v>
      </c>
    </row>
    <row r="12635" spans="1:4" x14ac:dyDescent="0.15">
      <c r="A12635" s="1">
        <v>126.33</v>
      </c>
      <c r="B12635" s="1">
        <v>4.1394799000000003E-2</v>
      </c>
      <c r="C12635" s="1">
        <v>7.8951129999999994E-2</v>
      </c>
      <c r="D12635" s="1">
        <v>0.11512791</v>
      </c>
    </row>
    <row r="12636" spans="1:4" x14ac:dyDescent="0.15">
      <c r="A12636" s="1">
        <v>126.34</v>
      </c>
      <c r="B12636" s="1">
        <v>4.2029534E-2</v>
      </c>
      <c r="C12636" s="1">
        <v>7.8885789999999997E-2</v>
      </c>
      <c r="D12636" s="1">
        <v>0.11481798999999999</v>
      </c>
    </row>
    <row r="12637" spans="1:4" x14ac:dyDescent="0.15">
      <c r="A12637" s="1">
        <v>126.35</v>
      </c>
      <c r="B12637" s="1">
        <v>4.2680014000000002E-2</v>
      </c>
      <c r="C12637" s="1">
        <v>7.8885119000000004E-2</v>
      </c>
      <c r="D12637" s="1">
        <v>0.11496197</v>
      </c>
    </row>
    <row r="12638" spans="1:4" x14ac:dyDescent="0.15">
      <c r="A12638" s="1">
        <v>126.36</v>
      </c>
      <c r="B12638" s="1">
        <v>4.3124100999999998E-2</v>
      </c>
      <c r="C12638" s="1">
        <v>7.8987555000000001E-2</v>
      </c>
      <c r="D12638" s="1">
        <v>0.11479652</v>
      </c>
    </row>
    <row r="12639" spans="1:4" x14ac:dyDescent="0.15">
      <c r="A12639" s="1">
        <v>126.37</v>
      </c>
      <c r="B12639" s="1">
        <v>4.3655017999999997E-2</v>
      </c>
      <c r="C12639" s="1">
        <v>7.9139741E-2</v>
      </c>
      <c r="D12639" s="1">
        <v>0.11434141</v>
      </c>
    </row>
    <row r="12640" spans="1:4" x14ac:dyDescent="0.15">
      <c r="A12640" s="1">
        <v>126.38</v>
      </c>
      <c r="B12640" s="1">
        <v>4.4017101000000003E-2</v>
      </c>
      <c r="C12640" s="1">
        <v>7.9046197999999998E-2</v>
      </c>
      <c r="D12640" s="1">
        <v>0.11376544</v>
      </c>
    </row>
    <row r="12641" spans="1:4" x14ac:dyDescent="0.15">
      <c r="A12641" s="1">
        <v>126.39</v>
      </c>
      <c r="B12641" s="1">
        <v>4.4244138000000002E-2</v>
      </c>
      <c r="C12641" s="1">
        <v>7.8825037000000001E-2</v>
      </c>
      <c r="D12641" s="1">
        <v>0.11302819</v>
      </c>
    </row>
    <row r="12642" spans="1:4" x14ac:dyDescent="0.15">
      <c r="A12642" s="1">
        <v>126.4</v>
      </c>
      <c r="B12642" s="1">
        <v>4.4518268E-2</v>
      </c>
      <c r="C12642" s="1">
        <v>7.8766256000000007E-2</v>
      </c>
      <c r="D12642" s="1">
        <v>0.11205116</v>
      </c>
    </row>
    <row r="12643" spans="1:4" x14ac:dyDescent="0.15">
      <c r="A12643" s="1">
        <v>126.41</v>
      </c>
      <c r="B12643" s="1">
        <v>4.4721893999999998E-2</v>
      </c>
      <c r="C12643" s="1">
        <v>7.8660118000000001E-2</v>
      </c>
      <c r="D12643" s="1">
        <v>0.11106705</v>
      </c>
    </row>
    <row r="12644" spans="1:4" x14ac:dyDescent="0.15">
      <c r="A12644" s="1">
        <v>126.42</v>
      </c>
      <c r="B12644" s="1">
        <v>4.5178058E-2</v>
      </c>
      <c r="C12644" s="1">
        <v>7.8427694000000006E-2</v>
      </c>
      <c r="D12644" s="1">
        <v>0.11018356999999999</v>
      </c>
    </row>
    <row r="12645" spans="1:4" x14ac:dyDescent="0.15">
      <c r="A12645" s="1">
        <v>126.43</v>
      </c>
      <c r="B12645" s="1">
        <v>4.5639934E-2</v>
      </c>
      <c r="C12645" s="1">
        <v>7.8689835999999999E-2</v>
      </c>
      <c r="D12645" s="1">
        <v>0.10963811</v>
      </c>
    </row>
    <row r="12646" spans="1:4" x14ac:dyDescent="0.15">
      <c r="A12646" s="1">
        <v>126.44</v>
      </c>
      <c r="B12646" s="1">
        <v>4.5833987999999999E-2</v>
      </c>
      <c r="C12646" s="1">
        <v>7.8884775000000004E-2</v>
      </c>
      <c r="D12646" s="1">
        <v>0.10834676</v>
      </c>
    </row>
    <row r="12647" spans="1:4" x14ac:dyDescent="0.15">
      <c r="A12647" s="1">
        <v>126.45</v>
      </c>
      <c r="B12647" s="1">
        <v>4.6155104000000002E-2</v>
      </c>
      <c r="C12647" s="1">
        <v>7.9087137000000002E-2</v>
      </c>
      <c r="D12647" s="1">
        <v>0.10709647</v>
      </c>
    </row>
    <row r="12648" spans="1:4" x14ac:dyDescent="0.15">
      <c r="A12648" s="1">
        <v>126.46</v>
      </c>
      <c r="B12648" s="1">
        <v>4.6499981000000003E-2</v>
      </c>
      <c r="C12648" s="1">
        <v>7.9223382999999994E-2</v>
      </c>
      <c r="D12648" s="1">
        <v>0.10650561</v>
      </c>
    </row>
    <row r="12649" spans="1:4" x14ac:dyDescent="0.15">
      <c r="A12649" s="1">
        <v>126.47</v>
      </c>
      <c r="B12649" s="1">
        <v>4.6485604999999999E-2</v>
      </c>
      <c r="C12649" s="1">
        <v>7.9478970999999995E-2</v>
      </c>
      <c r="D12649" s="1">
        <v>0.10570758</v>
      </c>
    </row>
    <row r="12650" spans="1:4" x14ac:dyDescent="0.15">
      <c r="A12650" s="1">
        <v>126.48</v>
      </c>
      <c r="B12650" s="1">
        <v>4.6218932999999997E-2</v>
      </c>
      <c r="C12650" s="1">
        <v>7.9764370000000001E-2</v>
      </c>
      <c r="D12650" s="1">
        <v>0.10487697999999999</v>
      </c>
    </row>
    <row r="12651" spans="1:4" x14ac:dyDescent="0.15">
      <c r="A12651" s="1">
        <v>126.49</v>
      </c>
      <c r="B12651" s="1">
        <v>4.594297E-2</v>
      </c>
      <c r="C12651" s="1">
        <v>8.0013019000000005E-2</v>
      </c>
      <c r="D12651" s="1">
        <v>0.10409090999999999</v>
      </c>
    </row>
    <row r="12652" spans="1:4" x14ac:dyDescent="0.15">
      <c r="A12652" s="1">
        <v>126.5</v>
      </c>
      <c r="B12652" s="1">
        <v>4.5958617E-2</v>
      </c>
      <c r="C12652" s="1">
        <v>8.0201786999999997E-2</v>
      </c>
      <c r="D12652" s="1">
        <v>0.1031118</v>
      </c>
    </row>
    <row r="12653" spans="1:4" x14ac:dyDescent="0.15">
      <c r="A12653" s="1">
        <v>126.51</v>
      </c>
      <c r="B12653" s="1">
        <v>4.6005477000000003E-2</v>
      </c>
      <c r="C12653" s="1">
        <v>8.0544270000000001E-2</v>
      </c>
      <c r="D12653" s="1">
        <v>0.10209574</v>
      </c>
    </row>
    <row r="12654" spans="1:4" x14ac:dyDescent="0.15">
      <c r="A12654" s="1">
        <v>126.52</v>
      </c>
      <c r="B12654" s="1">
        <v>4.5872830000000003E-2</v>
      </c>
      <c r="C12654" s="1">
        <v>8.0742813999999996E-2</v>
      </c>
      <c r="D12654" s="1">
        <v>0.10083163000000001</v>
      </c>
    </row>
    <row r="12655" spans="1:4" x14ac:dyDescent="0.15">
      <c r="A12655" s="1">
        <v>126.53</v>
      </c>
      <c r="B12655" s="1">
        <v>4.6402041999999998E-2</v>
      </c>
      <c r="C12655" s="1">
        <v>8.0878539999999999E-2</v>
      </c>
      <c r="D12655" s="1">
        <v>9.9817117999999996E-2</v>
      </c>
    </row>
    <row r="12656" spans="1:4" x14ac:dyDescent="0.15">
      <c r="A12656" s="1">
        <v>126.54</v>
      </c>
      <c r="B12656" s="1">
        <v>4.6963172999999997E-2</v>
      </c>
      <c r="C12656" s="1">
        <v>8.0866873000000006E-2</v>
      </c>
      <c r="D12656" s="1">
        <v>9.8610799999999998E-2</v>
      </c>
    </row>
    <row r="12657" spans="1:4" x14ac:dyDescent="0.15">
      <c r="A12657" s="1">
        <v>126.55</v>
      </c>
      <c r="B12657" s="1">
        <v>4.7518145999999997E-2</v>
      </c>
      <c r="C12657" s="1">
        <v>8.0959016999999994E-2</v>
      </c>
      <c r="D12657" s="1">
        <v>9.6891704999999995E-2</v>
      </c>
    </row>
    <row r="12658" spans="1:4" x14ac:dyDescent="0.15">
      <c r="A12658" s="1">
        <v>126.56</v>
      </c>
      <c r="B12658" s="1">
        <v>4.7550554000000002E-2</v>
      </c>
      <c r="C12658" s="1">
        <v>8.0887812000000003E-2</v>
      </c>
      <c r="D12658" s="1">
        <v>9.5448803999999998E-2</v>
      </c>
    </row>
    <row r="12659" spans="1:4" x14ac:dyDescent="0.15">
      <c r="A12659" s="1">
        <v>126.57</v>
      </c>
      <c r="B12659" s="1">
        <v>4.7128543000000002E-2</v>
      </c>
      <c r="C12659" s="1">
        <v>8.0895365999999996E-2</v>
      </c>
      <c r="D12659" s="1">
        <v>9.3961553000000003E-2</v>
      </c>
    </row>
    <row r="12660" spans="1:4" x14ac:dyDescent="0.15">
      <c r="A12660" s="1">
        <v>126.58</v>
      </c>
      <c r="B12660" s="1">
        <v>4.6891754000000001E-2</v>
      </c>
      <c r="C12660" s="1">
        <v>8.0897356000000004E-2</v>
      </c>
      <c r="D12660" s="1">
        <v>9.2307050000000002E-2</v>
      </c>
    </row>
    <row r="12661" spans="1:4" x14ac:dyDescent="0.15">
      <c r="A12661" s="1">
        <v>126.59</v>
      </c>
      <c r="B12661" s="1">
        <v>4.7152526E-2</v>
      </c>
      <c r="C12661" s="1">
        <v>8.1042694999999998E-2</v>
      </c>
      <c r="D12661" s="1">
        <v>9.0776169000000004E-2</v>
      </c>
    </row>
    <row r="12662" spans="1:4" x14ac:dyDescent="0.15">
      <c r="A12662" s="1">
        <v>126.6</v>
      </c>
      <c r="B12662" s="1">
        <v>4.7313914999999998E-2</v>
      </c>
      <c r="C12662" s="1">
        <v>8.0981443E-2</v>
      </c>
      <c r="D12662" s="1">
        <v>8.9208496999999998E-2</v>
      </c>
    </row>
    <row r="12663" spans="1:4" x14ac:dyDescent="0.15">
      <c r="A12663" s="1">
        <v>126.61</v>
      </c>
      <c r="B12663" s="1">
        <v>4.7176813999999997E-2</v>
      </c>
      <c r="C12663" s="1">
        <v>8.0537308000000002E-2</v>
      </c>
      <c r="D12663" s="1">
        <v>8.7646594999999994E-2</v>
      </c>
    </row>
    <row r="12664" spans="1:4" x14ac:dyDescent="0.15">
      <c r="A12664" s="1">
        <v>126.62</v>
      </c>
      <c r="B12664" s="1">
        <v>4.6604661999999998E-2</v>
      </c>
      <c r="C12664" s="1">
        <v>8.0259288999999998E-2</v>
      </c>
      <c r="D12664" s="1">
        <v>8.6111394999999993E-2</v>
      </c>
    </row>
    <row r="12665" spans="1:4" x14ac:dyDescent="0.15">
      <c r="A12665" s="1">
        <v>126.63</v>
      </c>
      <c r="B12665" s="1">
        <v>4.6497019000000001E-2</v>
      </c>
      <c r="C12665" s="1">
        <v>8.0310178999999995E-2</v>
      </c>
      <c r="D12665" s="1">
        <v>8.4370824999999997E-2</v>
      </c>
    </row>
    <row r="12666" spans="1:4" x14ac:dyDescent="0.15">
      <c r="A12666" s="1">
        <v>126.64</v>
      </c>
      <c r="B12666" s="1">
        <v>4.6436212999999997E-2</v>
      </c>
      <c r="C12666" s="1">
        <v>8.0602910999999999E-2</v>
      </c>
      <c r="D12666" s="1">
        <v>8.2445623999999995E-2</v>
      </c>
    </row>
    <row r="12667" spans="1:4" x14ac:dyDescent="0.15">
      <c r="A12667" s="1">
        <v>126.65</v>
      </c>
      <c r="B12667" s="1">
        <v>4.6464506000000003E-2</v>
      </c>
      <c r="C12667" s="1">
        <v>8.0922519999999998E-2</v>
      </c>
      <c r="D12667" s="1">
        <v>8.0789598000000004E-2</v>
      </c>
    </row>
    <row r="12668" spans="1:4" x14ac:dyDescent="0.15">
      <c r="A12668" s="1">
        <v>126.66</v>
      </c>
      <c r="B12668" s="1">
        <v>4.6484681E-2</v>
      </c>
      <c r="C12668" s="1">
        <v>8.1040811000000004E-2</v>
      </c>
      <c r="D12668" s="1">
        <v>7.9143580000000005E-2</v>
      </c>
    </row>
    <row r="12669" spans="1:4" x14ac:dyDescent="0.15">
      <c r="A12669" s="1">
        <v>126.67</v>
      </c>
      <c r="B12669" s="1">
        <v>4.6893179E-2</v>
      </c>
      <c r="C12669" s="1">
        <v>8.1094076000000001E-2</v>
      </c>
      <c r="D12669" s="1">
        <v>7.7208473E-2</v>
      </c>
    </row>
    <row r="12670" spans="1:4" x14ac:dyDescent="0.15">
      <c r="A12670" s="1">
        <v>126.68</v>
      </c>
      <c r="B12670" s="1">
        <v>4.6976648000000003E-2</v>
      </c>
      <c r="C12670" s="1">
        <v>8.0671243000000004E-2</v>
      </c>
      <c r="D12670" s="1">
        <v>7.5391035999999995E-2</v>
      </c>
    </row>
    <row r="12671" spans="1:4" x14ac:dyDescent="0.15">
      <c r="A12671" s="1">
        <v>126.69</v>
      </c>
      <c r="B12671" s="1">
        <v>4.7084636999999999E-2</v>
      </c>
      <c r="C12671" s="1">
        <v>8.0329573000000001E-2</v>
      </c>
      <c r="D12671" s="1">
        <v>7.3363303000000005E-2</v>
      </c>
    </row>
    <row r="12672" spans="1:4" x14ac:dyDescent="0.15">
      <c r="A12672" s="1">
        <v>126.7</v>
      </c>
      <c r="B12672" s="1">
        <v>4.6820629000000002E-2</v>
      </c>
      <c r="C12672" s="1">
        <v>7.9906183000000006E-2</v>
      </c>
      <c r="D12672" s="1">
        <v>7.1397861000000007E-2</v>
      </c>
    </row>
    <row r="12673" spans="1:4" x14ac:dyDescent="0.15">
      <c r="A12673" s="1">
        <v>126.71</v>
      </c>
      <c r="B12673" s="1">
        <v>4.6170284999999998E-2</v>
      </c>
      <c r="C12673" s="1">
        <v>7.9480252000000001E-2</v>
      </c>
      <c r="D12673" s="1">
        <v>6.9820407000000001E-2</v>
      </c>
    </row>
    <row r="12674" spans="1:4" x14ac:dyDescent="0.15">
      <c r="A12674" s="1">
        <v>126.72</v>
      </c>
      <c r="B12674" s="1">
        <v>4.5839521000000001E-2</v>
      </c>
      <c r="C12674" s="1">
        <v>7.8998081999999997E-2</v>
      </c>
      <c r="D12674" s="1">
        <v>6.8258687999999998E-2</v>
      </c>
    </row>
    <row r="12675" spans="1:4" x14ac:dyDescent="0.15">
      <c r="A12675" s="1">
        <v>126.73</v>
      </c>
      <c r="B12675" s="1">
        <v>4.5362344999999998E-2</v>
      </c>
      <c r="C12675" s="1">
        <v>7.8483379000000006E-2</v>
      </c>
      <c r="D12675" s="1">
        <v>6.6617335E-2</v>
      </c>
    </row>
    <row r="12676" spans="1:4" x14ac:dyDescent="0.15">
      <c r="A12676" s="1">
        <v>126.74</v>
      </c>
      <c r="B12676" s="1">
        <v>4.4600085999999997E-2</v>
      </c>
      <c r="C12676" s="1">
        <v>7.7669974000000003E-2</v>
      </c>
      <c r="D12676" s="1">
        <v>6.5093290999999998E-2</v>
      </c>
    </row>
    <row r="12677" spans="1:4" x14ac:dyDescent="0.15">
      <c r="A12677" s="1">
        <v>126.75</v>
      </c>
      <c r="B12677" s="1">
        <v>4.4495082999999998E-2</v>
      </c>
      <c r="C12677" s="1">
        <v>7.7188066E-2</v>
      </c>
      <c r="D12677" s="1">
        <v>6.3762869999999999E-2</v>
      </c>
    </row>
    <row r="12678" spans="1:4" x14ac:dyDescent="0.15">
      <c r="A12678" s="1">
        <v>126.76</v>
      </c>
      <c r="B12678" s="1">
        <v>4.4416316999999997E-2</v>
      </c>
      <c r="C12678" s="1">
        <v>7.6530877999999997E-2</v>
      </c>
      <c r="D12678" s="1">
        <v>6.2219410000000003E-2</v>
      </c>
    </row>
    <row r="12679" spans="1:4" x14ac:dyDescent="0.15">
      <c r="A12679" s="1">
        <v>126.77</v>
      </c>
      <c r="B12679" s="1">
        <v>4.4097119999999997E-2</v>
      </c>
      <c r="C12679" s="1">
        <v>7.6061768000000002E-2</v>
      </c>
      <c r="D12679" s="1">
        <v>6.0663295999999998E-2</v>
      </c>
    </row>
    <row r="12680" spans="1:4" x14ac:dyDescent="0.15">
      <c r="A12680" s="1">
        <v>126.78</v>
      </c>
      <c r="B12680" s="1">
        <v>4.3504569E-2</v>
      </c>
      <c r="C12680" s="1">
        <v>7.5482401000000005E-2</v>
      </c>
      <c r="D12680" s="1">
        <v>5.9080246000000003E-2</v>
      </c>
    </row>
    <row r="12681" spans="1:4" x14ac:dyDescent="0.15">
      <c r="A12681" s="1">
        <v>126.79</v>
      </c>
      <c r="B12681" s="1">
        <v>4.2831050000000002E-2</v>
      </c>
      <c r="C12681" s="1">
        <v>7.4642627000000003E-2</v>
      </c>
      <c r="D12681" s="1">
        <v>5.7613033000000001E-2</v>
      </c>
    </row>
    <row r="12682" spans="1:4" x14ac:dyDescent="0.15">
      <c r="A12682" s="1">
        <v>126.8</v>
      </c>
      <c r="B12682" s="1">
        <v>4.2406693000000002E-2</v>
      </c>
      <c r="C12682" s="1">
        <v>7.3680536000000005E-2</v>
      </c>
      <c r="D12682" s="1">
        <v>5.6342425000000002E-2</v>
      </c>
    </row>
    <row r="12683" spans="1:4" x14ac:dyDescent="0.15">
      <c r="A12683" s="1">
        <v>126.81</v>
      </c>
      <c r="B12683" s="1">
        <v>4.2029153999999999E-2</v>
      </c>
      <c r="C12683" s="1">
        <v>7.2764814999999997E-2</v>
      </c>
      <c r="D12683" s="1">
        <v>5.4810328999999998E-2</v>
      </c>
    </row>
    <row r="12684" spans="1:4" x14ac:dyDescent="0.15">
      <c r="A12684" s="1">
        <v>126.82</v>
      </c>
      <c r="B12684" s="1">
        <v>4.1428805999999999E-2</v>
      </c>
      <c r="C12684" s="1">
        <v>7.2047143999999994E-2</v>
      </c>
      <c r="D12684" s="1">
        <v>5.3067966000000001E-2</v>
      </c>
    </row>
    <row r="12685" spans="1:4" x14ac:dyDescent="0.15">
      <c r="A12685" s="1">
        <v>126.83</v>
      </c>
      <c r="B12685" s="1">
        <v>4.0393273E-2</v>
      </c>
      <c r="C12685" s="1">
        <v>7.1164649999999996E-2</v>
      </c>
      <c r="D12685" s="1">
        <v>5.1098528999999997E-2</v>
      </c>
    </row>
    <row r="12686" spans="1:4" x14ac:dyDescent="0.15">
      <c r="A12686" s="1">
        <v>126.84</v>
      </c>
      <c r="B12686" s="1">
        <v>3.9724013000000002E-2</v>
      </c>
      <c r="C12686" s="1">
        <v>7.0463462000000004E-2</v>
      </c>
      <c r="D12686" s="1">
        <v>4.9095893000000002E-2</v>
      </c>
    </row>
    <row r="12687" spans="1:4" x14ac:dyDescent="0.15">
      <c r="A12687" s="1">
        <v>126.85</v>
      </c>
      <c r="B12687" s="1">
        <v>3.9756392000000002E-2</v>
      </c>
      <c r="C12687" s="1">
        <v>6.9851857000000003E-2</v>
      </c>
      <c r="D12687" s="1">
        <v>4.7185829999999998E-2</v>
      </c>
    </row>
    <row r="12688" spans="1:4" x14ac:dyDescent="0.15">
      <c r="A12688" s="1">
        <v>126.86</v>
      </c>
      <c r="B12688" s="1">
        <v>3.9798897E-2</v>
      </c>
      <c r="C12688" s="1">
        <v>6.8943019999999994E-2</v>
      </c>
      <c r="D12688" s="1">
        <v>4.5545077000000003E-2</v>
      </c>
    </row>
    <row r="12689" spans="1:4" x14ac:dyDescent="0.15">
      <c r="A12689" s="1">
        <v>126.87</v>
      </c>
      <c r="B12689" s="1">
        <v>3.9204487000000003E-2</v>
      </c>
      <c r="C12689" s="1">
        <v>6.7793219000000002E-2</v>
      </c>
      <c r="D12689" s="1">
        <v>4.3772232000000001E-2</v>
      </c>
    </row>
    <row r="12690" spans="1:4" x14ac:dyDescent="0.15">
      <c r="A12690" s="1">
        <v>126.88</v>
      </c>
      <c r="B12690" s="1">
        <v>3.8451855E-2</v>
      </c>
      <c r="C12690" s="1">
        <v>6.6564149000000003E-2</v>
      </c>
      <c r="D12690" s="1">
        <v>4.1964600999999997E-2</v>
      </c>
    </row>
    <row r="12691" spans="1:4" x14ac:dyDescent="0.15">
      <c r="A12691" s="1">
        <v>126.89</v>
      </c>
      <c r="B12691" s="1">
        <v>3.7622131000000003E-2</v>
      </c>
      <c r="C12691" s="1">
        <v>6.5387810000000005E-2</v>
      </c>
      <c r="D12691" s="1">
        <v>4.0505104E-2</v>
      </c>
    </row>
    <row r="12692" spans="1:4" x14ac:dyDescent="0.15">
      <c r="A12692" s="1">
        <v>126.9</v>
      </c>
      <c r="B12692" s="1">
        <v>3.7180524999999999E-2</v>
      </c>
      <c r="C12692" s="1">
        <v>6.4120726000000003E-2</v>
      </c>
      <c r="D12692" s="1">
        <v>3.8884910000000002E-2</v>
      </c>
    </row>
    <row r="12693" spans="1:4" x14ac:dyDescent="0.15">
      <c r="A12693" s="1">
        <v>126.91</v>
      </c>
      <c r="B12693" s="1">
        <v>3.6891841000000002E-2</v>
      </c>
      <c r="C12693" s="1">
        <v>6.3219123000000002E-2</v>
      </c>
      <c r="D12693" s="1">
        <v>3.7015834999999997E-2</v>
      </c>
    </row>
    <row r="12694" spans="1:4" x14ac:dyDescent="0.15">
      <c r="A12694" s="1">
        <v>126.92</v>
      </c>
      <c r="B12694" s="1">
        <v>3.6399040000000001E-2</v>
      </c>
      <c r="C12694" s="1">
        <v>6.2673063000000001E-2</v>
      </c>
      <c r="D12694" s="1">
        <v>3.5652668999999998E-2</v>
      </c>
    </row>
    <row r="12695" spans="1:4" x14ac:dyDescent="0.15">
      <c r="A12695" s="1">
        <v>126.93</v>
      </c>
      <c r="B12695" s="1">
        <v>3.6294747000000002E-2</v>
      </c>
      <c r="C12695" s="1">
        <v>6.1953147E-2</v>
      </c>
      <c r="D12695" s="1">
        <v>3.4167202000000001E-2</v>
      </c>
    </row>
    <row r="12696" spans="1:4" x14ac:dyDescent="0.15">
      <c r="A12696" s="1">
        <v>126.94</v>
      </c>
      <c r="B12696" s="1">
        <v>3.6244273E-2</v>
      </c>
      <c r="C12696" s="1">
        <v>6.1012881999999997E-2</v>
      </c>
      <c r="D12696" s="1">
        <v>3.2671775E-2</v>
      </c>
    </row>
    <row r="12697" spans="1:4" x14ac:dyDescent="0.15">
      <c r="A12697" s="1">
        <v>126.95</v>
      </c>
      <c r="B12697" s="1">
        <v>3.6093176999999997E-2</v>
      </c>
      <c r="C12697" s="1">
        <v>6.0214543000000002E-2</v>
      </c>
      <c r="D12697" s="1">
        <v>3.1494370000000001E-2</v>
      </c>
    </row>
    <row r="12698" spans="1:4" x14ac:dyDescent="0.15">
      <c r="A12698" s="1">
        <v>126.96</v>
      </c>
      <c r="B12698" s="1">
        <v>3.5915005E-2</v>
      </c>
      <c r="C12698" s="1">
        <v>5.9700889E-2</v>
      </c>
      <c r="D12698" s="1">
        <v>3.0338968000000001E-2</v>
      </c>
    </row>
    <row r="12699" spans="1:4" x14ac:dyDescent="0.15">
      <c r="A12699" s="1">
        <v>126.97</v>
      </c>
      <c r="B12699" s="1">
        <v>3.6147784000000002E-2</v>
      </c>
      <c r="C12699" s="1">
        <v>5.9234812999999997E-2</v>
      </c>
      <c r="D12699" s="1">
        <v>2.9217188000000002E-2</v>
      </c>
    </row>
    <row r="12700" spans="1:4" x14ac:dyDescent="0.15">
      <c r="A12700" s="1">
        <v>126.98</v>
      </c>
      <c r="B12700" s="1">
        <v>3.6277088999999998E-2</v>
      </c>
      <c r="C12700" s="1">
        <v>5.8646889000000001E-2</v>
      </c>
      <c r="D12700" s="1">
        <v>2.8427146E-2</v>
      </c>
    </row>
    <row r="12701" spans="1:4" x14ac:dyDescent="0.15">
      <c r="A12701" s="1">
        <v>126.99</v>
      </c>
      <c r="B12701" s="1">
        <v>3.6609194999999997E-2</v>
      </c>
      <c r="C12701" s="1">
        <v>5.7835294000000002E-2</v>
      </c>
      <c r="D12701" s="1">
        <v>2.7935228999999999E-2</v>
      </c>
    </row>
    <row r="12702" spans="1:4" x14ac:dyDescent="0.15">
      <c r="A12702" s="1">
        <v>127</v>
      </c>
      <c r="B12702" s="1">
        <v>3.6710349000000003E-2</v>
      </c>
      <c r="C12702" s="1">
        <v>5.6945564999999997E-2</v>
      </c>
      <c r="D12702" s="1">
        <v>2.7310606000000001E-2</v>
      </c>
    </row>
    <row r="12703" spans="1:4" x14ac:dyDescent="0.15">
      <c r="A12703" s="1">
        <v>127.01</v>
      </c>
      <c r="B12703" s="1">
        <v>3.6788960000000002E-2</v>
      </c>
      <c r="C12703" s="1">
        <v>5.5879146999999997E-2</v>
      </c>
      <c r="D12703" s="1">
        <v>2.6579601000000001E-2</v>
      </c>
    </row>
    <row r="12704" spans="1:4" x14ac:dyDescent="0.15">
      <c r="A12704" s="1">
        <v>127.02</v>
      </c>
      <c r="B12704" s="1">
        <v>3.7381965000000003E-2</v>
      </c>
      <c r="C12704" s="1">
        <v>5.5031481E-2</v>
      </c>
      <c r="D12704" s="1">
        <v>2.57714E-2</v>
      </c>
    </row>
    <row r="12705" spans="1:4" x14ac:dyDescent="0.15">
      <c r="A12705" s="1">
        <v>127.03</v>
      </c>
      <c r="B12705" s="1">
        <v>3.8207045000000002E-2</v>
      </c>
      <c r="C12705" s="1">
        <v>5.4908798000000002E-2</v>
      </c>
      <c r="D12705" s="1">
        <v>2.4967402E-2</v>
      </c>
    </row>
    <row r="12706" spans="1:4" x14ac:dyDescent="0.15">
      <c r="A12706" s="1">
        <v>127.04</v>
      </c>
      <c r="B12706" s="1">
        <v>3.9147732999999997E-2</v>
      </c>
      <c r="C12706" s="1">
        <v>5.5102457000000001E-2</v>
      </c>
      <c r="D12706" s="1">
        <v>2.4326914000000002E-2</v>
      </c>
    </row>
    <row r="12707" spans="1:4" x14ac:dyDescent="0.15">
      <c r="A12707" s="1">
        <v>127.05</v>
      </c>
      <c r="B12707" s="1">
        <v>4.0454612000000001E-2</v>
      </c>
      <c r="C12707" s="1">
        <v>5.5413532000000001E-2</v>
      </c>
      <c r="D12707" s="1">
        <v>2.4001221999999999E-2</v>
      </c>
    </row>
    <row r="12708" spans="1:4" x14ac:dyDescent="0.15">
      <c r="A12708" s="1">
        <v>127.06</v>
      </c>
      <c r="B12708" s="1">
        <v>4.1605153999999998E-2</v>
      </c>
      <c r="C12708" s="1">
        <v>5.5784025000000001E-2</v>
      </c>
      <c r="D12708" s="1">
        <v>2.3766836999999999E-2</v>
      </c>
    </row>
    <row r="12709" spans="1:4" x14ac:dyDescent="0.15">
      <c r="A12709" s="1">
        <v>127.07</v>
      </c>
      <c r="B12709" s="1">
        <v>4.2579328999999999E-2</v>
      </c>
      <c r="C12709" s="1">
        <v>5.6096389000000003E-2</v>
      </c>
      <c r="D12709" s="1">
        <v>2.3845419999999999E-2</v>
      </c>
    </row>
    <row r="12710" spans="1:4" x14ac:dyDescent="0.15">
      <c r="A12710" s="1">
        <v>127.08</v>
      </c>
      <c r="B12710" s="1">
        <v>4.3585904000000002E-2</v>
      </c>
      <c r="C12710" s="1">
        <v>5.6308271E-2</v>
      </c>
      <c r="D12710" s="1">
        <v>2.3610276999999999E-2</v>
      </c>
    </row>
    <row r="12711" spans="1:4" x14ac:dyDescent="0.15">
      <c r="A12711" s="1">
        <v>127.09</v>
      </c>
      <c r="B12711" s="1">
        <v>4.4854031000000003E-2</v>
      </c>
      <c r="C12711" s="1">
        <v>5.6656204000000002E-2</v>
      </c>
      <c r="D12711" s="1">
        <v>2.2917663000000001E-2</v>
      </c>
    </row>
    <row r="12712" spans="1:4" x14ac:dyDescent="0.15">
      <c r="A12712" s="1">
        <v>127.1</v>
      </c>
      <c r="B12712" s="1">
        <v>4.6215649999999997E-2</v>
      </c>
      <c r="C12712" s="1">
        <v>5.7324211E-2</v>
      </c>
      <c r="D12712" s="1">
        <v>2.2481094E-2</v>
      </c>
    </row>
    <row r="12713" spans="1:4" x14ac:dyDescent="0.15">
      <c r="A12713" s="1">
        <v>127.11</v>
      </c>
      <c r="B12713" s="1">
        <v>4.7862822999999999E-2</v>
      </c>
      <c r="C12713" s="1">
        <v>5.8119201000000002E-2</v>
      </c>
      <c r="D12713" s="1">
        <v>2.2243676E-2</v>
      </c>
    </row>
    <row r="12714" spans="1:4" x14ac:dyDescent="0.15">
      <c r="A12714" s="1">
        <v>127.12</v>
      </c>
      <c r="B12714" s="1">
        <v>4.9383330000000003E-2</v>
      </c>
      <c r="C12714" s="1">
        <v>5.8626504000000003E-2</v>
      </c>
      <c r="D12714" s="1">
        <v>2.1668301000000001E-2</v>
      </c>
    </row>
    <row r="12715" spans="1:4" x14ac:dyDescent="0.15">
      <c r="A12715" s="1">
        <v>127.13</v>
      </c>
      <c r="B12715" s="1">
        <v>5.0657897E-2</v>
      </c>
      <c r="C12715" s="1">
        <v>5.9472610000000002E-2</v>
      </c>
      <c r="D12715" s="1">
        <v>2.1268491E-2</v>
      </c>
    </row>
    <row r="12716" spans="1:4" x14ac:dyDescent="0.15">
      <c r="A12716" s="1">
        <v>127.14</v>
      </c>
      <c r="B12716" s="1">
        <v>5.1948440999999998E-2</v>
      </c>
      <c r="C12716" s="1">
        <v>6.0354589E-2</v>
      </c>
      <c r="D12716" s="1">
        <v>2.0894580999999999E-2</v>
      </c>
    </row>
    <row r="12717" spans="1:4" x14ac:dyDescent="0.15">
      <c r="A12717" s="1">
        <v>127.15</v>
      </c>
      <c r="B12717" s="1">
        <v>5.3500475999999998E-2</v>
      </c>
      <c r="C12717" s="1">
        <v>6.1232162E-2</v>
      </c>
      <c r="D12717" s="1">
        <v>2.0401493999999999E-2</v>
      </c>
    </row>
    <row r="12718" spans="1:4" x14ac:dyDescent="0.15">
      <c r="A12718" s="1">
        <v>127.16</v>
      </c>
      <c r="B12718" s="1">
        <v>5.4852034000000001E-2</v>
      </c>
      <c r="C12718" s="1">
        <v>6.1957648999999997E-2</v>
      </c>
      <c r="D12718" s="1">
        <v>1.9859919E-2</v>
      </c>
    </row>
    <row r="12719" spans="1:4" x14ac:dyDescent="0.15">
      <c r="A12719" s="1">
        <v>127.17</v>
      </c>
      <c r="B12719" s="1">
        <v>5.6511002999999997E-2</v>
      </c>
      <c r="C12719" s="1">
        <v>6.2884519999999999E-2</v>
      </c>
      <c r="D12719" s="1">
        <v>1.9570631000000002E-2</v>
      </c>
    </row>
    <row r="12720" spans="1:4" x14ac:dyDescent="0.15">
      <c r="A12720" s="1">
        <v>127.18</v>
      </c>
      <c r="B12720" s="1">
        <v>5.7627021E-2</v>
      </c>
      <c r="C12720" s="1">
        <v>6.3856281000000001E-2</v>
      </c>
      <c r="D12720" s="1">
        <v>1.936976E-2</v>
      </c>
    </row>
    <row r="12721" spans="1:4" x14ac:dyDescent="0.15">
      <c r="A12721" s="1">
        <v>127.19</v>
      </c>
      <c r="B12721" s="1">
        <v>5.8846988000000003E-2</v>
      </c>
      <c r="C12721" s="1">
        <v>6.4682736000000005E-2</v>
      </c>
      <c r="D12721" s="1">
        <v>1.9131693000000002E-2</v>
      </c>
    </row>
    <row r="12722" spans="1:4" x14ac:dyDescent="0.15">
      <c r="A12722" s="1">
        <v>127.2</v>
      </c>
      <c r="B12722" s="1">
        <v>6.0791827E-2</v>
      </c>
      <c r="C12722" s="1">
        <v>6.5455888000000004E-2</v>
      </c>
      <c r="D12722" s="1">
        <v>1.8764293000000001E-2</v>
      </c>
    </row>
    <row r="12723" spans="1:4" x14ac:dyDescent="0.15">
      <c r="A12723" s="1">
        <v>127.21</v>
      </c>
      <c r="B12723" s="1">
        <v>6.2742179999999995E-2</v>
      </c>
      <c r="C12723" s="1">
        <v>6.6140820000000003E-2</v>
      </c>
      <c r="D12723" s="1">
        <v>1.8542085999999999E-2</v>
      </c>
    </row>
    <row r="12724" spans="1:4" x14ac:dyDescent="0.15">
      <c r="A12724" s="1">
        <v>127.22</v>
      </c>
      <c r="B12724" s="1">
        <v>6.4241604999999993E-2</v>
      </c>
      <c r="C12724" s="1">
        <v>6.6508548000000001E-2</v>
      </c>
      <c r="D12724" s="1">
        <v>1.8209711E-2</v>
      </c>
    </row>
    <row r="12725" spans="1:4" x14ac:dyDescent="0.15">
      <c r="A12725" s="1">
        <v>127.23</v>
      </c>
      <c r="B12725" s="1">
        <v>6.6123498000000003E-2</v>
      </c>
      <c r="C12725" s="1">
        <v>6.6972441999999993E-2</v>
      </c>
      <c r="D12725" s="1">
        <v>1.7792522000000002E-2</v>
      </c>
    </row>
    <row r="12726" spans="1:4" x14ac:dyDescent="0.15">
      <c r="A12726" s="1">
        <v>127.24</v>
      </c>
      <c r="B12726" s="1">
        <v>6.7558541E-2</v>
      </c>
      <c r="C12726" s="1">
        <v>6.8010535999999996E-2</v>
      </c>
      <c r="D12726" s="1">
        <v>1.7646159000000002E-2</v>
      </c>
    </row>
    <row r="12727" spans="1:4" x14ac:dyDescent="0.15">
      <c r="A12727" s="1">
        <v>127.25</v>
      </c>
      <c r="B12727" s="1">
        <v>6.8473227999999997E-2</v>
      </c>
      <c r="C12727" s="1">
        <v>6.8900487999999996E-2</v>
      </c>
      <c r="D12727" s="1">
        <v>1.7745317E-2</v>
      </c>
    </row>
    <row r="12728" spans="1:4" x14ac:dyDescent="0.15">
      <c r="A12728" s="1">
        <v>127.26</v>
      </c>
      <c r="B12728" s="1">
        <v>6.9405924999999993E-2</v>
      </c>
      <c r="C12728" s="1">
        <v>6.9554932999999999E-2</v>
      </c>
      <c r="D12728" s="1">
        <v>1.7686105000000001E-2</v>
      </c>
    </row>
    <row r="12729" spans="1:4" x14ac:dyDescent="0.15">
      <c r="A12729" s="1">
        <v>127.27</v>
      </c>
      <c r="B12729" s="1">
        <v>7.0568362999999995E-2</v>
      </c>
      <c r="C12729" s="1">
        <v>7.0403523999999995E-2</v>
      </c>
      <c r="D12729" s="1">
        <v>1.7686930999999999E-2</v>
      </c>
    </row>
    <row r="12730" spans="1:4" x14ac:dyDescent="0.15">
      <c r="A12730" s="1">
        <v>127.28</v>
      </c>
      <c r="B12730" s="1">
        <v>7.1878228000000002E-2</v>
      </c>
      <c r="C12730" s="1">
        <v>7.1338847999999996E-2</v>
      </c>
      <c r="D12730" s="1">
        <v>1.7707835000000002E-2</v>
      </c>
    </row>
    <row r="12731" spans="1:4" x14ac:dyDescent="0.15">
      <c r="A12731" s="1">
        <v>127.29</v>
      </c>
      <c r="B12731" s="1">
        <v>7.3311269999999998E-2</v>
      </c>
      <c r="C12731" s="1">
        <v>7.2278693000000005E-2</v>
      </c>
      <c r="D12731" s="1">
        <v>1.7823749E-2</v>
      </c>
    </row>
    <row r="12732" spans="1:4" x14ac:dyDescent="0.15">
      <c r="A12732" s="1">
        <v>127.3</v>
      </c>
      <c r="B12732" s="1">
        <v>7.4577758999999993E-2</v>
      </c>
      <c r="C12732" s="1">
        <v>7.2759667E-2</v>
      </c>
      <c r="D12732" s="1">
        <v>1.8003103999999999E-2</v>
      </c>
    </row>
    <row r="12733" spans="1:4" x14ac:dyDescent="0.15">
      <c r="A12733" s="1">
        <v>127.31</v>
      </c>
      <c r="B12733" s="1">
        <v>7.6076728999999996E-2</v>
      </c>
      <c r="C12733" s="1">
        <v>7.3099249000000005E-2</v>
      </c>
      <c r="D12733" s="1">
        <v>1.8537602E-2</v>
      </c>
    </row>
    <row r="12734" spans="1:4" x14ac:dyDescent="0.15">
      <c r="A12734" s="1">
        <v>127.32</v>
      </c>
      <c r="B12734" s="1">
        <v>7.7874098000000003E-2</v>
      </c>
      <c r="C12734" s="1">
        <v>7.3690142E-2</v>
      </c>
      <c r="D12734" s="1">
        <v>1.9297905000000001E-2</v>
      </c>
    </row>
    <row r="12735" spans="1:4" x14ac:dyDescent="0.15">
      <c r="A12735" s="1">
        <v>127.33</v>
      </c>
      <c r="B12735" s="1">
        <v>7.9380133000000005E-2</v>
      </c>
      <c r="C12735" s="1">
        <v>7.4056272000000006E-2</v>
      </c>
      <c r="D12735" s="1">
        <v>1.9836844999999999E-2</v>
      </c>
    </row>
    <row r="12736" spans="1:4" x14ac:dyDescent="0.15">
      <c r="A12736" s="1">
        <v>127.34</v>
      </c>
      <c r="B12736" s="1">
        <v>8.0619411000000002E-2</v>
      </c>
      <c r="C12736" s="1">
        <v>7.4674111000000001E-2</v>
      </c>
      <c r="D12736" s="1">
        <v>2.0451725E-2</v>
      </c>
    </row>
    <row r="12737" spans="1:4" x14ac:dyDescent="0.15">
      <c r="A12737" s="1">
        <v>127.35</v>
      </c>
      <c r="B12737" s="1">
        <v>8.2119525999999998E-2</v>
      </c>
      <c r="C12737" s="1">
        <v>7.5248685999999995E-2</v>
      </c>
      <c r="D12737" s="1">
        <v>2.0908461999999999E-2</v>
      </c>
    </row>
    <row r="12738" spans="1:4" x14ac:dyDescent="0.15">
      <c r="A12738" s="1">
        <v>127.36</v>
      </c>
      <c r="B12738" s="1">
        <v>8.3645010000000006E-2</v>
      </c>
      <c r="C12738" s="1">
        <v>7.5619610000000004E-2</v>
      </c>
      <c r="D12738" s="1">
        <v>2.1381174999999999E-2</v>
      </c>
    </row>
    <row r="12739" spans="1:4" x14ac:dyDescent="0.15">
      <c r="A12739" s="1">
        <v>127.37</v>
      </c>
      <c r="B12739" s="1">
        <v>8.5660943000000003E-2</v>
      </c>
      <c r="C12739" s="1">
        <v>7.5875781000000003E-2</v>
      </c>
      <c r="D12739" s="1">
        <v>2.2536022999999999E-2</v>
      </c>
    </row>
    <row r="12740" spans="1:4" x14ac:dyDescent="0.15">
      <c r="A12740" s="1">
        <v>127.38</v>
      </c>
      <c r="B12740" s="1">
        <v>8.7514976999999994E-2</v>
      </c>
      <c r="C12740" s="1">
        <v>7.6107353000000003E-2</v>
      </c>
      <c r="D12740" s="1">
        <v>2.3272404999999999E-2</v>
      </c>
    </row>
    <row r="12741" spans="1:4" x14ac:dyDescent="0.15">
      <c r="A12741" s="1">
        <v>127.39</v>
      </c>
      <c r="B12741" s="1">
        <v>8.8959379000000005E-2</v>
      </c>
      <c r="C12741" s="1">
        <v>7.6433341000000002E-2</v>
      </c>
      <c r="D12741" s="1">
        <v>2.3561332000000001E-2</v>
      </c>
    </row>
    <row r="12742" spans="1:4" x14ac:dyDescent="0.15">
      <c r="A12742" s="1">
        <v>127.4</v>
      </c>
      <c r="B12742" s="1">
        <v>9.0077056000000003E-2</v>
      </c>
      <c r="C12742" s="1">
        <v>7.6256736000000006E-2</v>
      </c>
      <c r="D12742" s="1">
        <v>2.3885271E-2</v>
      </c>
    </row>
    <row r="12743" spans="1:4" x14ac:dyDescent="0.15">
      <c r="A12743" s="1">
        <v>127.41</v>
      </c>
      <c r="B12743" s="1">
        <v>9.1356080000000006E-2</v>
      </c>
      <c r="C12743" s="1">
        <v>7.5642334000000006E-2</v>
      </c>
      <c r="D12743" s="1">
        <v>2.4231384000000002E-2</v>
      </c>
    </row>
    <row r="12744" spans="1:4" x14ac:dyDescent="0.15">
      <c r="A12744" s="1">
        <v>127.42</v>
      </c>
      <c r="B12744" s="1">
        <v>9.2831170000000005E-2</v>
      </c>
      <c r="C12744" s="1">
        <v>7.5212829999999994E-2</v>
      </c>
      <c r="D12744" s="1">
        <v>2.4686811999999999E-2</v>
      </c>
    </row>
    <row r="12745" spans="1:4" x14ac:dyDescent="0.15">
      <c r="A12745" s="1">
        <v>127.43</v>
      </c>
      <c r="B12745" s="1">
        <v>9.4840951000000007E-2</v>
      </c>
      <c r="C12745" s="1">
        <v>7.4694610999999994E-2</v>
      </c>
      <c r="D12745" s="1">
        <v>2.5956212999999999E-2</v>
      </c>
    </row>
    <row r="12746" spans="1:4" x14ac:dyDescent="0.15">
      <c r="A12746" s="1">
        <v>127.44</v>
      </c>
      <c r="B12746" s="1">
        <v>9.6767111000000003E-2</v>
      </c>
      <c r="C12746" s="1">
        <v>7.4374434000000003E-2</v>
      </c>
      <c r="D12746" s="1">
        <v>2.6980088999999999E-2</v>
      </c>
    </row>
    <row r="12747" spans="1:4" x14ac:dyDescent="0.15">
      <c r="A12747" s="1">
        <v>127.45</v>
      </c>
      <c r="B12747" s="1">
        <v>9.8676639999999996E-2</v>
      </c>
      <c r="C12747" s="1">
        <v>7.4329328E-2</v>
      </c>
      <c r="D12747" s="1">
        <v>2.7815244999999999E-2</v>
      </c>
    </row>
    <row r="12748" spans="1:4" x14ac:dyDescent="0.15">
      <c r="A12748" s="1">
        <v>127.46</v>
      </c>
      <c r="B12748" s="1">
        <v>0.10041376</v>
      </c>
      <c r="C12748" s="1">
        <v>7.3969161000000005E-2</v>
      </c>
      <c r="D12748" s="1">
        <v>2.8931755999999999E-2</v>
      </c>
    </row>
    <row r="12749" spans="1:4" x14ac:dyDescent="0.15">
      <c r="A12749" s="1">
        <v>127.47</v>
      </c>
      <c r="B12749" s="1">
        <v>0.10266910999999999</v>
      </c>
      <c r="C12749" s="1">
        <v>7.3609815999999995E-2</v>
      </c>
      <c r="D12749" s="1">
        <v>3.0232492999999999E-2</v>
      </c>
    </row>
    <row r="12750" spans="1:4" x14ac:dyDescent="0.15">
      <c r="A12750" s="1">
        <v>127.48</v>
      </c>
      <c r="B12750" s="1">
        <v>0.10480473</v>
      </c>
      <c r="C12750" s="1">
        <v>7.3301781999999996E-2</v>
      </c>
      <c r="D12750" s="1">
        <v>3.1253016000000002E-2</v>
      </c>
    </row>
    <row r="12751" spans="1:4" x14ac:dyDescent="0.15">
      <c r="A12751" s="1">
        <v>127.49</v>
      </c>
      <c r="B12751" s="1">
        <v>0.10673032</v>
      </c>
      <c r="C12751" s="1">
        <v>7.2907933999999994E-2</v>
      </c>
      <c r="D12751" s="1">
        <v>3.2171696999999999E-2</v>
      </c>
    </row>
    <row r="12752" spans="1:4" x14ac:dyDescent="0.15">
      <c r="A12752" s="1">
        <v>127.5</v>
      </c>
      <c r="B12752" s="1">
        <v>0.108289</v>
      </c>
      <c r="C12752" s="1">
        <v>7.2185473E-2</v>
      </c>
      <c r="D12752" s="1">
        <v>3.3205246000000001E-2</v>
      </c>
    </row>
    <row r="12753" spans="1:4" x14ac:dyDescent="0.15">
      <c r="A12753" s="1">
        <v>127.51</v>
      </c>
      <c r="B12753" s="1">
        <v>0.1094318</v>
      </c>
      <c r="C12753" s="1">
        <v>7.1440093999999996E-2</v>
      </c>
      <c r="D12753" s="1">
        <v>3.4383347000000002E-2</v>
      </c>
    </row>
    <row r="12754" spans="1:4" x14ac:dyDescent="0.15">
      <c r="A12754" s="1">
        <v>127.52</v>
      </c>
      <c r="B12754" s="1">
        <v>0.11080126999999999</v>
      </c>
      <c r="C12754" s="1">
        <v>7.0803248999999999E-2</v>
      </c>
      <c r="D12754" s="1">
        <v>3.5268559999999997E-2</v>
      </c>
    </row>
    <row r="12755" spans="1:4" x14ac:dyDescent="0.15">
      <c r="A12755" s="1">
        <v>127.53</v>
      </c>
      <c r="B12755" s="1">
        <v>0.11196873</v>
      </c>
      <c r="C12755" s="1">
        <v>7.0330802999999997E-2</v>
      </c>
      <c r="D12755" s="1">
        <v>3.6131844000000003E-2</v>
      </c>
    </row>
    <row r="12756" spans="1:4" x14ac:dyDescent="0.15">
      <c r="A12756" s="1">
        <v>127.54</v>
      </c>
      <c r="B12756" s="1">
        <v>0.11329334000000001</v>
      </c>
      <c r="C12756" s="1">
        <v>6.9833843000000007E-2</v>
      </c>
      <c r="D12756" s="1">
        <v>3.7022831999999999E-2</v>
      </c>
    </row>
    <row r="12757" spans="1:4" x14ac:dyDescent="0.15">
      <c r="A12757" s="1">
        <v>127.55</v>
      </c>
      <c r="B12757" s="1">
        <v>0.11453684</v>
      </c>
      <c r="C12757" s="1">
        <v>6.9164135000000002E-2</v>
      </c>
      <c r="D12757" s="1">
        <v>3.7716078E-2</v>
      </c>
    </row>
    <row r="12758" spans="1:4" x14ac:dyDescent="0.15">
      <c r="A12758" s="1">
        <v>127.56</v>
      </c>
      <c r="B12758" s="1">
        <v>0.11562312</v>
      </c>
      <c r="C12758" s="1">
        <v>6.8291378999999999E-2</v>
      </c>
      <c r="D12758" s="1">
        <v>3.8676137999999999E-2</v>
      </c>
    </row>
    <row r="12759" spans="1:4" x14ac:dyDescent="0.15">
      <c r="A12759" s="1">
        <v>127.57</v>
      </c>
      <c r="B12759" s="1">
        <v>0.11711388</v>
      </c>
      <c r="C12759" s="1">
        <v>6.7588599999999999E-2</v>
      </c>
      <c r="D12759" s="1">
        <v>4.0003155999999998E-2</v>
      </c>
    </row>
    <row r="12760" spans="1:4" x14ac:dyDescent="0.15">
      <c r="A12760" s="1">
        <v>127.58</v>
      </c>
      <c r="B12760" s="1">
        <v>0.11830314</v>
      </c>
      <c r="C12760" s="1">
        <v>6.6743766999999996E-2</v>
      </c>
      <c r="D12760" s="1">
        <v>4.0981690000000001E-2</v>
      </c>
    </row>
    <row r="12761" spans="1:4" x14ac:dyDescent="0.15">
      <c r="A12761" s="1">
        <v>127.59</v>
      </c>
      <c r="B12761" s="1">
        <v>0.11885118</v>
      </c>
      <c r="C12761" s="1">
        <v>6.5865120999999999E-2</v>
      </c>
      <c r="D12761" s="1">
        <v>4.192982E-2</v>
      </c>
    </row>
    <row r="12762" spans="1:4" x14ac:dyDescent="0.15">
      <c r="A12762" s="1">
        <v>127.6</v>
      </c>
      <c r="B12762" s="1">
        <v>0.11921966000000001</v>
      </c>
      <c r="C12762" s="1">
        <v>6.5034620000000001E-2</v>
      </c>
      <c r="D12762" s="1">
        <v>4.2723664000000001E-2</v>
      </c>
    </row>
    <row r="12763" spans="1:4" x14ac:dyDescent="0.15">
      <c r="A12763" s="1">
        <v>127.61</v>
      </c>
      <c r="B12763" s="1">
        <v>0.11952485</v>
      </c>
      <c r="C12763" s="1">
        <v>6.4276875999999997E-2</v>
      </c>
      <c r="D12763" s="1">
        <v>4.3224357999999997E-2</v>
      </c>
    </row>
    <row r="12764" spans="1:4" x14ac:dyDescent="0.15">
      <c r="A12764" s="1">
        <v>127.62</v>
      </c>
      <c r="B12764" s="1">
        <v>0.1201599</v>
      </c>
      <c r="C12764" s="1">
        <v>6.3616556000000005E-2</v>
      </c>
      <c r="D12764" s="1">
        <v>4.3551371999999998E-2</v>
      </c>
    </row>
    <row r="12765" spans="1:4" x14ac:dyDescent="0.15">
      <c r="A12765" s="1">
        <v>127.63</v>
      </c>
      <c r="B12765" s="1">
        <v>0.12089697000000001</v>
      </c>
      <c r="C12765" s="1">
        <v>6.3093292999999995E-2</v>
      </c>
      <c r="D12765" s="1">
        <v>4.4380904999999998E-2</v>
      </c>
    </row>
    <row r="12766" spans="1:4" x14ac:dyDescent="0.15">
      <c r="A12766" s="1">
        <v>127.64</v>
      </c>
      <c r="B12766" s="1">
        <v>0.12156508000000001</v>
      </c>
      <c r="C12766" s="1">
        <v>6.2343913000000001E-2</v>
      </c>
      <c r="D12766" s="1">
        <v>4.5078682000000002E-2</v>
      </c>
    </row>
    <row r="12767" spans="1:4" x14ac:dyDescent="0.15">
      <c r="A12767" s="1">
        <v>127.65</v>
      </c>
      <c r="B12767" s="1">
        <v>0.12205665</v>
      </c>
      <c r="C12767" s="1">
        <v>6.1643769000000001E-2</v>
      </c>
      <c r="D12767" s="1">
        <v>4.5704262000000002E-2</v>
      </c>
    </row>
    <row r="12768" spans="1:4" x14ac:dyDescent="0.15">
      <c r="A12768" s="1">
        <v>127.66</v>
      </c>
      <c r="B12768" s="1">
        <v>0.12243030000000001</v>
      </c>
      <c r="C12768" s="1">
        <v>6.1009236000000001E-2</v>
      </c>
      <c r="D12768" s="1">
        <v>4.6182776000000002E-2</v>
      </c>
    </row>
    <row r="12769" spans="1:4" x14ac:dyDescent="0.15">
      <c r="A12769" s="1">
        <v>127.67</v>
      </c>
      <c r="B12769" s="1">
        <v>0.12338448</v>
      </c>
      <c r="C12769" s="1">
        <v>6.0283112E-2</v>
      </c>
      <c r="D12769" s="1">
        <v>4.6610547000000002E-2</v>
      </c>
    </row>
    <row r="12770" spans="1:4" x14ac:dyDescent="0.15">
      <c r="A12770" s="1">
        <v>127.68</v>
      </c>
      <c r="B12770" s="1">
        <v>0.12409591</v>
      </c>
      <c r="C12770" s="1">
        <v>5.960091E-2</v>
      </c>
      <c r="D12770" s="1">
        <v>4.7343911000000002E-2</v>
      </c>
    </row>
    <row r="12771" spans="1:4" x14ac:dyDescent="0.15">
      <c r="A12771" s="1">
        <v>127.69</v>
      </c>
      <c r="B12771" s="1">
        <v>0.12458685999999999</v>
      </c>
      <c r="C12771" s="1">
        <v>5.9207019E-2</v>
      </c>
      <c r="D12771" s="1">
        <v>4.7958313000000002E-2</v>
      </c>
    </row>
    <row r="12772" spans="1:4" x14ac:dyDescent="0.15">
      <c r="A12772" s="1">
        <v>127.7</v>
      </c>
      <c r="B12772" s="1">
        <v>0.12563995</v>
      </c>
      <c r="C12772" s="1">
        <v>5.8955386999999998E-2</v>
      </c>
      <c r="D12772" s="1">
        <v>4.8668466000000001E-2</v>
      </c>
    </row>
    <row r="12773" spans="1:4" x14ac:dyDescent="0.15">
      <c r="A12773" s="1">
        <v>127.71</v>
      </c>
      <c r="B12773" s="1">
        <v>0.12650569</v>
      </c>
      <c r="C12773" s="1">
        <v>5.8415789000000003E-2</v>
      </c>
      <c r="D12773" s="1">
        <v>4.9190893999999999E-2</v>
      </c>
    </row>
    <row r="12774" spans="1:4" x14ac:dyDescent="0.15">
      <c r="A12774" s="1">
        <v>127.72</v>
      </c>
      <c r="B12774" s="1">
        <v>0.12688920000000001</v>
      </c>
      <c r="C12774" s="1">
        <v>5.7683281000000003E-2</v>
      </c>
      <c r="D12774" s="1">
        <v>4.9591772999999999E-2</v>
      </c>
    </row>
    <row r="12775" spans="1:4" x14ac:dyDescent="0.15">
      <c r="A12775" s="1">
        <v>127.73</v>
      </c>
      <c r="B12775" s="1">
        <v>0.12748976000000001</v>
      </c>
      <c r="C12775" s="1">
        <v>5.7265390999999999E-2</v>
      </c>
      <c r="D12775" s="1">
        <v>5.0105731000000001E-2</v>
      </c>
    </row>
    <row r="12776" spans="1:4" x14ac:dyDescent="0.15">
      <c r="A12776" s="1">
        <v>127.74</v>
      </c>
      <c r="B12776" s="1">
        <v>0.12818789999999999</v>
      </c>
      <c r="C12776" s="1">
        <v>5.6857587000000001E-2</v>
      </c>
      <c r="D12776" s="1">
        <v>5.0773398999999997E-2</v>
      </c>
    </row>
    <row r="12777" spans="1:4" x14ac:dyDescent="0.15">
      <c r="A12777" s="1">
        <v>127.75</v>
      </c>
      <c r="B12777" s="1">
        <v>0.12853191</v>
      </c>
      <c r="C12777" s="1">
        <v>5.6620888000000001E-2</v>
      </c>
      <c r="D12777" s="1">
        <v>5.1115609999999999E-2</v>
      </c>
    </row>
    <row r="12778" spans="1:4" x14ac:dyDescent="0.15">
      <c r="A12778" s="1">
        <v>127.76</v>
      </c>
      <c r="B12778" s="1">
        <v>0.1288781</v>
      </c>
      <c r="C12778" s="1">
        <v>5.6192110000000003E-2</v>
      </c>
      <c r="D12778" s="1">
        <v>5.1673287999999998E-2</v>
      </c>
    </row>
    <row r="12779" spans="1:4" x14ac:dyDescent="0.15">
      <c r="A12779" s="1">
        <v>127.77</v>
      </c>
      <c r="B12779" s="1">
        <v>0.12917498999999999</v>
      </c>
      <c r="C12779" s="1">
        <v>5.5972187999999999E-2</v>
      </c>
      <c r="D12779" s="1">
        <v>5.2728011999999998E-2</v>
      </c>
    </row>
    <row r="12780" spans="1:4" x14ac:dyDescent="0.15">
      <c r="A12780" s="1">
        <v>127.78</v>
      </c>
      <c r="B12780" s="1">
        <v>0.12918499</v>
      </c>
      <c r="C12780" s="1">
        <v>5.5831585000000003E-2</v>
      </c>
      <c r="D12780" s="1">
        <v>5.3351890999999999E-2</v>
      </c>
    </row>
    <row r="12781" spans="1:4" x14ac:dyDescent="0.15">
      <c r="A12781" s="1">
        <v>127.79</v>
      </c>
      <c r="B12781" s="1">
        <v>0.12906321000000001</v>
      </c>
      <c r="C12781" s="1">
        <v>5.5328480999999999E-2</v>
      </c>
      <c r="D12781" s="1">
        <v>5.3293765E-2</v>
      </c>
    </row>
    <row r="12782" spans="1:4" x14ac:dyDescent="0.15">
      <c r="A12782" s="1">
        <v>127.8</v>
      </c>
      <c r="B12782" s="1">
        <v>0.12904310999999999</v>
      </c>
      <c r="C12782" s="1">
        <v>5.4562829E-2</v>
      </c>
      <c r="D12782" s="1">
        <v>5.3268165999999999E-2</v>
      </c>
    </row>
    <row r="12783" spans="1:4" x14ac:dyDescent="0.15">
      <c r="A12783" s="1">
        <v>127.81</v>
      </c>
      <c r="B12783" s="1">
        <v>0.12906319999999999</v>
      </c>
      <c r="C12783" s="1">
        <v>5.3773043999999999E-2</v>
      </c>
      <c r="D12783" s="1">
        <v>5.3105889000000003E-2</v>
      </c>
    </row>
    <row r="12784" spans="1:4" x14ac:dyDescent="0.15">
      <c r="A12784" s="1">
        <v>127.82</v>
      </c>
      <c r="B12784" s="1">
        <v>0.12914560999999999</v>
      </c>
      <c r="C12784" s="1">
        <v>5.2883693000000002E-2</v>
      </c>
      <c r="D12784" s="1">
        <v>5.3349738000000001E-2</v>
      </c>
    </row>
    <row r="12785" spans="1:4" x14ac:dyDescent="0.15">
      <c r="A12785" s="1">
        <v>127.83</v>
      </c>
      <c r="B12785" s="1">
        <v>0.12933486999999999</v>
      </c>
      <c r="C12785" s="1">
        <v>5.2151110000000001E-2</v>
      </c>
      <c r="D12785" s="1">
        <v>5.3950256000000002E-2</v>
      </c>
    </row>
    <row r="12786" spans="1:4" x14ac:dyDescent="0.15">
      <c r="A12786" s="1">
        <v>127.84</v>
      </c>
      <c r="B12786" s="1">
        <v>0.12977034000000001</v>
      </c>
      <c r="C12786" s="1">
        <v>5.1942764000000002E-2</v>
      </c>
      <c r="D12786" s="1">
        <v>5.4628132000000003E-2</v>
      </c>
    </row>
    <row r="12787" spans="1:4" x14ac:dyDescent="0.15">
      <c r="A12787" s="1">
        <v>127.85</v>
      </c>
      <c r="B12787" s="1">
        <v>0.13049733999999999</v>
      </c>
      <c r="C12787" s="1">
        <v>5.1865619000000002E-2</v>
      </c>
      <c r="D12787" s="1">
        <v>5.5119814000000003E-2</v>
      </c>
    </row>
    <row r="12788" spans="1:4" x14ac:dyDescent="0.15">
      <c r="A12788" s="1">
        <v>127.86</v>
      </c>
      <c r="B12788" s="1">
        <v>0.13118727999999999</v>
      </c>
      <c r="C12788" s="1">
        <v>5.1708287999999998E-2</v>
      </c>
      <c r="D12788" s="1">
        <v>5.5674951E-2</v>
      </c>
    </row>
    <row r="12789" spans="1:4" x14ac:dyDescent="0.15">
      <c r="A12789" s="1">
        <v>127.87</v>
      </c>
      <c r="B12789" s="1">
        <v>0.13170808000000001</v>
      </c>
      <c r="C12789" s="1">
        <v>5.1158692999999998E-2</v>
      </c>
      <c r="D12789" s="1">
        <v>5.6534279E-2</v>
      </c>
    </row>
    <row r="12790" spans="1:4" x14ac:dyDescent="0.15">
      <c r="A12790" s="1">
        <v>127.88</v>
      </c>
      <c r="B12790" s="1">
        <v>0.13192728000000001</v>
      </c>
      <c r="C12790" s="1">
        <v>5.0513186000000002E-2</v>
      </c>
      <c r="D12790" s="1">
        <v>5.7280908999999998E-2</v>
      </c>
    </row>
    <row r="12791" spans="1:4" x14ac:dyDescent="0.15">
      <c r="A12791" s="1">
        <v>127.89</v>
      </c>
      <c r="B12791" s="1">
        <v>0.13216004000000001</v>
      </c>
      <c r="C12791" s="1">
        <v>4.9997660999999999E-2</v>
      </c>
      <c r="D12791" s="1">
        <v>5.7458903999999998E-2</v>
      </c>
    </row>
    <row r="12792" spans="1:4" x14ac:dyDescent="0.15">
      <c r="A12792" s="1">
        <v>127.9</v>
      </c>
      <c r="B12792" s="1">
        <v>0.13256370000000001</v>
      </c>
      <c r="C12792" s="1">
        <v>4.9574780999999998E-2</v>
      </c>
      <c r="D12792" s="1">
        <v>5.7409736000000003E-2</v>
      </c>
    </row>
    <row r="12793" spans="1:4" x14ac:dyDescent="0.15">
      <c r="A12793" s="1">
        <v>127.91</v>
      </c>
      <c r="B12793" s="1">
        <v>0.13295212000000001</v>
      </c>
      <c r="C12793" s="1">
        <v>4.8983803999999999E-2</v>
      </c>
      <c r="D12793" s="1">
        <v>5.7868924000000002E-2</v>
      </c>
    </row>
    <row r="12794" spans="1:4" x14ac:dyDescent="0.15">
      <c r="A12794" s="1">
        <v>127.92</v>
      </c>
      <c r="B12794" s="1">
        <v>0.13356541999999999</v>
      </c>
      <c r="C12794" s="1">
        <v>4.8273352999999998E-2</v>
      </c>
      <c r="D12794" s="1">
        <v>5.8705599999999997E-2</v>
      </c>
    </row>
    <row r="12795" spans="1:4" x14ac:dyDescent="0.15">
      <c r="A12795" s="1">
        <v>127.93</v>
      </c>
      <c r="B12795" s="1">
        <v>0.13398634000000001</v>
      </c>
      <c r="C12795" s="1">
        <v>4.7623376000000002E-2</v>
      </c>
      <c r="D12795" s="1">
        <v>5.9183176999999997E-2</v>
      </c>
    </row>
    <row r="12796" spans="1:4" x14ac:dyDescent="0.15">
      <c r="A12796" s="1">
        <v>127.94</v>
      </c>
      <c r="B12796" s="1">
        <v>0.13425223</v>
      </c>
      <c r="C12796" s="1">
        <v>4.7557451000000001E-2</v>
      </c>
      <c r="D12796" s="1">
        <v>5.9434705999999997E-2</v>
      </c>
    </row>
    <row r="12797" spans="1:4" x14ac:dyDescent="0.15">
      <c r="A12797" s="1">
        <v>127.95</v>
      </c>
      <c r="B12797" s="1">
        <v>0.13465155000000001</v>
      </c>
      <c r="C12797" s="1">
        <v>4.7718275999999997E-2</v>
      </c>
      <c r="D12797" s="1">
        <v>5.9539413999999999E-2</v>
      </c>
    </row>
    <row r="12798" spans="1:4" x14ac:dyDescent="0.15">
      <c r="A12798" s="1">
        <v>127.96</v>
      </c>
      <c r="B12798" s="1">
        <v>0.13496836000000001</v>
      </c>
      <c r="C12798" s="1">
        <v>4.7478775000000001E-2</v>
      </c>
      <c r="D12798" s="1">
        <v>5.9368919999999999E-2</v>
      </c>
    </row>
    <row r="12799" spans="1:4" x14ac:dyDescent="0.15">
      <c r="A12799" s="1">
        <v>127.97</v>
      </c>
      <c r="B12799" s="1">
        <v>0.13547645999999999</v>
      </c>
      <c r="C12799" s="1">
        <v>4.7289512999999998E-2</v>
      </c>
      <c r="D12799" s="1">
        <v>5.9464558000000001E-2</v>
      </c>
    </row>
    <row r="12800" spans="1:4" x14ac:dyDescent="0.15">
      <c r="A12800" s="1">
        <v>127.98</v>
      </c>
      <c r="B12800" s="1">
        <v>0.13597893999999999</v>
      </c>
      <c r="C12800" s="1">
        <v>4.7004485999999998E-2</v>
      </c>
      <c r="D12800" s="1">
        <v>5.9617951000000002E-2</v>
      </c>
    </row>
    <row r="12801" spans="1:4" x14ac:dyDescent="0.15">
      <c r="A12801" s="1">
        <v>127.99</v>
      </c>
      <c r="B12801" s="1">
        <v>0.13625976000000001</v>
      </c>
      <c r="C12801" s="1">
        <v>4.6922076E-2</v>
      </c>
      <c r="D12801" s="1">
        <v>5.9109198000000002E-2</v>
      </c>
    </row>
    <row r="12802" spans="1:4" x14ac:dyDescent="0.15">
      <c r="A12802" s="1">
        <v>128</v>
      </c>
      <c r="B12802" s="1">
        <v>0.13633766</v>
      </c>
      <c r="C12802" s="1">
        <v>4.6873344999999997E-2</v>
      </c>
      <c r="D12802" s="1">
        <v>5.8192120999999999E-2</v>
      </c>
    </row>
    <row r="12803" spans="1:4" x14ac:dyDescent="0.15">
      <c r="A12803" s="1">
        <v>128.01</v>
      </c>
      <c r="B12803" s="1">
        <v>0.13603267999999999</v>
      </c>
      <c r="C12803" s="1">
        <v>4.6746015000000002E-2</v>
      </c>
      <c r="D12803" s="1">
        <v>5.7572274E-2</v>
      </c>
    </row>
    <row r="12804" spans="1:4" x14ac:dyDescent="0.15">
      <c r="A12804" s="1">
        <v>128.02000000000001</v>
      </c>
      <c r="B12804" s="1">
        <v>0.13577760999999999</v>
      </c>
      <c r="C12804" s="1">
        <v>4.6673117E-2</v>
      </c>
      <c r="D12804" s="1">
        <v>5.7426102E-2</v>
      </c>
    </row>
    <row r="12805" spans="1:4" x14ac:dyDescent="0.15">
      <c r="A12805" s="1">
        <v>128.03</v>
      </c>
      <c r="B12805" s="1">
        <v>0.13612447999999999</v>
      </c>
      <c r="C12805" s="1">
        <v>4.6773538000000003E-2</v>
      </c>
      <c r="D12805" s="1">
        <v>5.7419105999999998E-2</v>
      </c>
    </row>
    <row r="12806" spans="1:4" x14ac:dyDescent="0.15">
      <c r="A12806" s="1">
        <v>128.04</v>
      </c>
      <c r="B12806" s="1">
        <v>0.13648594</v>
      </c>
      <c r="C12806" s="1">
        <v>4.6751688999999999E-2</v>
      </c>
      <c r="D12806" s="1">
        <v>5.7092467000000001E-2</v>
      </c>
    </row>
    <row r="12807" spans="1:4" x14ac:dyDescent="0.15">
      <c r="A12807" s="1">
        <v>128.05000000000001</v>
      </c>
      <c r="B12807" s="1">
        <v>0.13638744</v>
      </c>
      <c r="C12807" s="1">
        <v>4.6778752E-2</v>
      </c>
      <c r="D12807" s="1">
        <v>5.6736188E-2</v>
      </c>
    </row>
    <row r="12808" spans="1:4" x14ac:dyDescent="0.15">
      <c r="A12808" s="1">
        <v>128.06</v>
      </c>
      <c r="B12808" s="1">
        <v>0.13688859</v>
      </c>
      <c r="C12808" s="1">
        <v>4.6923492999999997E-2</v>
      </c>
      <c r="D12808" s="1">
        <v>5.6741884999999999E-2</v>
      </c>
    </row>
    <row r="12809" spans="1:4" x14ac:dyDescent="0.15">
      <c r="A12809" s="1">
        <v>128.07</v>
      </c>
      <c r="B12809" s="1">
        <v>0.13793095999999999</v>
      </c>
      <c r="C12809" s="1">
        <v>4.6608692E-2</v>
      </c>
      <c r="D12809" s="1">
        <v>5.6751487000000003E-2</v>
      </c>
    </row>
    <row r="12810" spans="1:4" x14ac:dyDescent="0.15">
      <c r="A12810" s="1">
        <v>128.08000000000001</v>
      </c>
      <c r="B12810" s="1">
        <v>0.13896402999999999</v>
      </c>
      <c r="C12810" s="1">
        <v>4.6633467999999997E-2</v>
      </c>
      <c r="D12810" s="1">
        <v>5.6936685000000001E-2</v>
      </c>
    </row>
    <row r="12811" spans="1:4" x14ac:dyDescent="0.15">
      <c r="A12811" s="1">
        <v>128.09</v>
      </c>
      <c r="B12811" s="1">
        <v>0.13945273</v>
      </c>
      <c r="C12811" s="1">
        <v>4.6915084000000003E-2</v>
      </c>
      <c r="D12811" s="1">
        <v>5.697791E-2</v>
      </c>
    </row>
    <row r="12812" spans="1:4" x14ac:dyDescent="0.15">
      <c r="A12812" s="1">
        <v>128.1</v>
      </c>
      <c r="B12812" s="1">
        <v>0.13992963999999999</v>
      </c>
      <c r="C12812" s="1">
        <v>4.7370199000000002E-2</v>
      </c>
      <c r="D12812" s="1">
        <v>5.7275797000000003E-2</v>
      </c>
    </row>
    <row r="12813" spans="1:4" x14ac:dyDescent="0.15">
      <c r="A12813" s="1">
        <v>128.11000000000001</v>
      </c>
      <c r="B12813" s="1">
        <v>0.14001997999999999</v>
      </c>
      <c r="C12813" s="1">
        <v>4.7709175999999999E-2</v>
      </c>
      <c r="D12813" s="1">
        <v>5.7529207999999998E-2</v>
      </c>
    </row>
    <row r="12814" spans="1:4" x14ac:dyDescent="0.15">
      <c r="A12814" s="1">
        <v>128.12</v>
      </c>
      <c r="B12814" s="1">
        <v>0.14004696999999999</v>
      </c>
      <c r="C12814" s="1">
        <v>4.7963752999999998E-2</v>
      </c>
      <c r="D12814" s="1">
        <v>5.7864621999999998E-2</v>
      </c>
    </row>
    <row r="12815" spans="1:4" x14ac:dyDescent="0.15">
      <c r="A12815" s="1">
        <v>128.13</v>
      </c>
      <c r="B12815" s="1">
        <v>0.14032321</v>
      </c>
      <c r="C12815" s="1">
        <v>4.8383561999999998E-2</v>
      </c>
      <c r="D12815" s="1">
        <v>5.8063491000000002E-2</v>
      </c>
    </row>
    <row r="12816" spans="1:4" x14ac:dyDescent="0.15">
      <c r="A12816" s="1">
        <v>128.13999999999999</v>
      </c>
      <c r="B12816" s="1">
        <v>0.14107610000000001</v>
      </c>
      <c r="C12816" s="1">
        <v>4.8800745999999999E-2</v>
      </c>
      <c r="D12816" s="1">
        <v>5.8334819000000003E-2</v>
      </c>
    </row>
    <row r="12817" spans="1:4" x14ac:dyDescent="0.15">
      <c r="A12817" s="1">
        <v>128.15</v>
      </c>
      <c r="B12817" s="1">
        <v>0.14148162</v>
      </c>
      <c r="C12817" s="1">
        <v>4.9105909000000003E-2</v>
      </c>
      <c r="D12817" s="1">
        <v>5.8955344999999999E-2</v>
      </c>
    </row>
    <row r="12818" spans="1:4" x14ac:dyDescent="0.15">
      <c r="A12818" s="1">
        <v>128.16</v>
      </c>
      <c r="B12818" s="1">
        <v>0.14159541</v>
      </c>
      <c r="C12818" s="1">
        <v>4.9518843999999999E-2</v>
      </c>
      <c r="D12818" s="1">
        <v>5.9608871000000001E-2</v>
      </c>
    </row>
    <row r="12819" spans="1:4" x14ac:dyDescent="0.15">
      <c r="A12819" s="1">
        <v>128.16999999999999</v>
      </c>
      <c r="B12819" s="1">
        <v>0.14137517999999999</v>
      </c>
      <c r="C12819" s="1">
        <v>5.0026542E-2</v>
      </c>
      <c r="D12819" s="1">
        <v>5.9890883999999998E-2</v>
      </c>
    </row>
    <row r="12820" spans="1:4" x14ac:dyDescent="0.15">
      <c r="A12820" s="1">
        <v>128.18</v>
      </c>
      <c r="B12820" s="1">
        <v>0.14111831999999999</v>
      </c>
      <c r="C12820" s="1">
        <v>5.0583307000000001E-2</v>
      </c>
      <c r="D12820" s="1">
        <v>6.0213986999999997E-2</v>
      </c>
    </row>
    <row r="12821" spans="1:4" x14ac:dyDescent="0.15">
      <c r="A12821" s="1">
        <v>128.19</v>
      </c>
      <c r="B12821" s="1">
        <v>0.14076253</v>
      </c>
      <c r="C12821" s="1">
        <v>5.0932968000000002E-2</v>
      </c>
      <c r="D12821" s="1">
        <v>6.0411115000000001E-2</v>
      </c>
    </row>
    <row r="12822" spans="1:4" x14ac:dyDescent="0.15">
      <c r="A12822" s="1">
        <v>128.19999999999999</v>
      </c>
      <c r="B12822" s="1">
        <v>0.14068178000000001</v>
      </c>
      <c r="C12822" s="1">
        <v>5.1295140000000003E-2</v>
      </c>
      <c r="D12822" s="1">
        <v>6.0576592999999998E-2</v>
      </c>
    </row>
    <row r="12823" spans="1:4" x14ac:dyDescent="0.15">
      <c r="A12823" s="1">
        <v>128.21</v>
      </c>
      <c r="B12823" s="1">
        <v>0.14076052</v>
      </c>
      <c r="C12823" s="1">
        <v>5.1430045000000001E-2</v>
      </c>
      <c r="D12823" s="1">
        <v>6.0739339000000003E-2</v>
      </c>
    </row>
    <row r="12824" spans="1:4" x14ac:dyDescent="0.15">
      <c r="A12824" s="1">
        <v>128.22</v>
      </c>
      <c r="B12824" s="1">
        <v>0.14073869</v>
      </c>
      <c r="C12824" s="1">
        <v>5.1333569000000003E-2</v>
      </c>
      <c r="D12824" s="1">
        <v>6.0780357E-2</v>
      </c>
    </row>
    <row r="12825" spans="1:4" x14ac:dyDescent="0.15">
      <c r="A12825" s="1">
        <v>128.22999999999999</v>
      </c>
      <c r="B12825" s="1">
        <v>0.14053177</v>
      </c>
      <c r="C12825" s="1">
        <v>5.1489726999999999E-2</v>
      </c>
      <c r="D12825" s="1">
        <v>6.0852493000000001E-2</v>
      </c>
    </row>
    <row r="12826" spans="1:4" x14ac:dyDescent="0.15">
      <c r="A12826" s="1">
        <v>128.24</v>
      </c>
      <c r="B12826" s="1">
        <v>0.14067825</v>
      </c>
      <c r="C12826" s="1">
        <v>5.1624376999999999E-2</v>
      </c>
      <c r="D12826" s="1">
        <v>6.1532939000000002E-2</v>
      </c>
    </row>
    <row r="12827" spans="1:4" x14ac:dyDescent="0.15">
      <c r="A12827" s="1">
        <v>128.25</v>
      </c>
      <c r="B12827" s="1">
        <v>0.14075889</v>
      </c>
      <c r="C12827" s="1">
        <v>5.1377952999999997E-2</v>
      </c>
      <c r="D12827" s="1">
        <v>6.2195591000000001E-2</v>
      </c>
    </row>
    <row r="12828" spans="1:4" x14ac:dyDescent="0.15">
      <c r="A12828" s="1">
        <v>128.26</v>
      </c>
      <c r="B12828" s="1">
        <v>0.14077898</v>
      </c>
      <c r="C12828" s="1">
        <v>5.1584676000000003E-2</v>
      </c>
      <c r="D12828" s="1">
        <v>6.2965090000000001E-2</v>
      </c>
    </row>
    <row r="12829" spans="1:4" x14ac:dyDescent="0.15">
      <c r="A12829" s="1">
        <v>128.27000000000001</v>
      </c>
      <c r="B12829" s="1">
        <v>0.14031606999999999</v>
      </c>
      <c r="C12829" s="1">
        <v>5.1855024E-2</v>
      </c>
      <c r="D12829" s="1">
        <v>6.3857044000000002E-2</v>
      </c>
    </row>
    <row r="12830" spans="1:4" x14ac:dyDescent="0.15">
      <c r="A12830" s="1">
        <v>128.28</v>
      </c>
      <c r="B12830" s="1">
        <v>0.13983657999999999</v>
      </c>
      <c r="C12830" s="1">
        <v>5.2115512000000003E-2</v>
      </c>
      <c r="D12830" s="1">
        <v>6.4639278999999994E-2</v>
      </c>
    </row>
    <row r="12831" spans="1:4" x14ac:dyDescent="0.15">
      <c r="A12831" s="1">
        <v>128.29</v>
      </c>
      <c r="B12831" s="1">
        <v>0.13907832000000001</v>
      </c>
      <c r="C12831" s="1">
        <v>5.2045886999999999E-2</v>
      </c>
      <c r="D12831" s="1">
        <v>6.5204377999999993E-2</v>
      </c>
    </row>
    <row r="12832" spans="1:4" x14ac:dyDescent="0.15">
      <c r="A12832" s="1">
        <v>128.30000000000001</v>
      </c>
      <c r="B12832" s="1">
        <v>0.13846170999999999</v>
      </c>
      <c r="C12832" s="1">
        <v>5.2340075999999999E-2</v>
      </c>
      <c r="D12832" s="1">
        <v>6.6099423000000004E-2</v>
      </c>
    </row>
    <row r="12833" spans="1:4" x14ac:dyDescent="0.15">
      <c r="A12833" s="1">
        <v>128.31</v>
      </c>
      <c r="B12833" s="1">
        <v>0.13778888</v>
      </c>
      <c r="C12833" s="1">
        <v>5.2278690000000003E-2</v>
      </c>
      <c r="D12833" s="1">
        <v>6.7253146999999999E-2</v>
      </c>
    </row>
    <row r="12834" spans="1:4" x14ac:dyDescent="0.15">
      <c r="A12834" s="1">
        <v>128.32</v>
      </c>
      <c r="B12834" s="1">
        <v>0.13714936999999999</v>
      </c>
      <c r="C12834" s="1">
        <v>5.1916884000000003E-2</v>
      </c>
      <c r="D12834" s="1">
        <v>6.8355341E-2</v>
      </c>
    </row>
    <row r="12835" spans="1:4" x14ac:dyDescent="0.15">
      <c r="A12835" s="1">
        <v>128.33000000000001</v>
      </c>
      <c r="B12835" s="1">
        <v>0.13604557</v>
      </c>
      <c r="C12835" s="1">
        <v>5.1422187000000001E-2</v>
      </c>
      <c r="D12835" s="1">
        <v>6.9530666000000005E-2</v>
      </c>
    </row>
    <row r="12836" spans="1:4" x14ac:dyDescent="0.15">
      <c r="A12836" s="1">
        <v>128.34</v>
      </c>
      <c r="B12836" s="1">
        <v>0.1356686</v>
      </c>
      <c r="C12836" s="1">
        <v>5.1497653999999997E-2</v>
      </c>
      <c r="D12836" s="1">
        <v>7.0833225E-2</v>
      </c>
    </row>
    <row r="12837" spans="1:4" x14ac:dyDescent="0.15">
      <c r="A12837" s="1">
        <v>128.35</v>
      </c>
      <c r="B12837" s="1">
        <v>0.1356472</v>
      </c>
      <c r="C12837" s="1">
        <v>5.1472998999999998E-2</v>
      </c>
      <c r="D12837" s="1">
        <v>7.2157537999999993E-2</v>
      </c>
    </row>
    <row r="12838" spans="1:4" x14ac:dyDescent="0.15">
      <c r="A12838" s="1">
        <v>128.36000000000001</v>
      </c>
      <c r="B12838" s="1">
        <v>0.13529831</v>
      </c>
      <c r="C12838" s="1">
        <v>5.1196665000000002E-2</v>
      </c>
      <c r="D12838" s="1">
        <v>7.3293333000000002E-2</v>
      </c>
    </row>
    <row r="12839" spans="1:4" x14ac:dyDescent="0.15">
      <c r="A12839" s="1">
        <v>128.37</v>
      </c>
      <c r="B12839" s="1">
        <v>0.13468369999999999</v>
      </c>
      <c r="C12839" s="1">
        <v>5.1356791999999998E-2</v>
      </c>
      <c r="D12839" s="1">
        <v>7.4494170999999998E-2</v>
      </c>
    </row>
    <row r="12840" spans="1:4" x14ac:dyDescent="0.15">
      <c r="A12840" s="1">
        <v>128.38</v>
      </c>
      <c r="B12840" s="1">
        <v>0.13378176999999999</v>
      </c>
      <c r="C12840" s="1">
        <v>5.1720439E-2</v>
      </c>
      <c r="D12840" s="1">
        <v>7.5501871999999998E-2</v>
      </c>
    </row>
    <row r="12841" spans="1:4" x14ac:dyDescent="0.15">
      <c r="A12841" s="1">
        <v>128.38999999999999</v>
      </c>
      <c r="B12841" s="1">
        <v>0.1332449</v>
      </c>
      <c r="C12841" s="1">
        <v>5.1190324000000002E-2</v>
      </c>
      <c r="D12841" s="1">
        <v>7.6214657000000005E-2</v>
      </c>
    </row>
    <row r="12842" spans="1:4" x14ac:dyDescent="0.15">
      <c r="A12842" s="1">
        <v>128.4</v>
      </c>
      <c r="B12842" s="1">
        <v>0.13284988</v>
      </c>
      <c r="C12842" s="1">
        <v>5.0666376999999999E-2</v>
      </c>
      <c r="D12842" s="1">
        <v>7.7292692999999996E-2</v>
      </c>
    </row>
    <row r="12843" spans="1:4" x14ac:dyDescent="0.15">
      <c r="A12843" s="1">
        <v>128.41</v>
      </c>
      <c r="B12843" s="1">
        <v>0.13258781</v>
      </c>
      <c r="C12843" s="1">
        <v>5.0386757999999997E-2</v>
      </c>
      <c r="D12843" s="1">
        <v>7.8574958E-2</v>
      </c>
    </row>
    <row r="12844" spans="1:4" x14ac:dyDescent="0.15">
      <c r="A12844" s="1">
        <v>128.41999999999999</v>
      </c>
      <c r="B12844" s="1">
        <v>0.13275617000000001</v>
      </c>
      <c r="C12844" s="1">
        <v>5.0213845999999999E-2</v>
      </c>
      <c r="D12844" s="1">
        <v>7.9946856999999996E-2</v>
      </c>
    </row>
    <row r="12845" spans="1:4" x14ac:dyDescent="0.15">
      <c r="A12845" s="1">
        <v>128.43</v>
      </c>
      <c r="B12845" s="1">
        <v>0.13270862</v>
      </c>
      <c r="C12845" s="1">
        <v>5.0222944999999998E-2</v>
      </c>
      <c r="D12845" s="1">
        <v>8.1168433999999998E-2</v>
      </c>
    </row>
    <row r="12846" spans="1:4" x14ac:dyDescent="0.15">
      <c r="A12846" s="1">
        <v>128.44</v>
      </c>
      <c r="B12846" s="1">
        <v>0.13252779000000001</v>
      </c>
      <c r="C12846" s="1">
        <v>5.0436981999999998E-2</v>
      </c>
      <c r="D12846" s="1">
        <v>8.2234062999999996E-2</v>
      </c>
    </row>
    <row r="12847" spans="1:4" x14ac:dyDescent="0.15">
      <c r="A12847" s="1">
        <v>128.44999999999999</v>
      </c>
      <c r="B12847" s="1">
        <v>0.13281477</v>
      </c>
      <c r="C12847" s="1">
        <v>5.0702013999999997E-2</v>
      </c>
      <c r="D12847" s="1">
        <v>8.3454672999999993E-2</v>
      </c>
    </row>
    <row r="12848" spans="1:4" x14ac:dyDescent="0.15">
      <c r="A12848" s="1">
        <v>128.46</v>
      </c>
      <c r="B12848" s="1">
        <v>0.13294573000000001</v>
      </c>
      <c r="C12848" s="1">
        <v>5.0887702999999999E-2</v>
      </c>
      <c r="D12848" s="1">
        <v>8.4854573000000003E-2</v>
      </c>
    </row>
    <row r="12849" spans="1:4" x14ac:dyDescent="0.15">
      <c r="A12849" s="1">
        <v>128.47</v>
      </c>
      <c r="B12849" s="1">
        <v>0.13284443000000001</v>
      </c>
      <c r="C12849" s="1">
        <v>5.0998162E-2</v>
      </c>
      <c r="D12849" s="1">
        <v>8.6339766999999998E-2</v>
      </c>
    </row>
    <row r="12850" spans="1:4" x14ac:dyDescent="0.15">
      <c r="A12850" s="1">
        <v>128.47999999999999</v>
      </c>
      <c r="B12850" s="1">
        <v>0.13250212</v>
      </c>
      <c r="C12850" s="1">
        <v>5.1178987000000002E-2</v>
      </c>
      <c r="D12850" s="1">
        <v>8.7651838999999995E-2</v>
      </c>
    </row>
    <row r="12851" spans="1:4" x14ac:dyDescent="0.15">
      <c r="A12851" s="1">
        <v>128.49</v>
      </c>
      <c r="B12851" s="1">
        <v>0.13199561000000001</v>
      </c>
      <c r="C12851" s="1">
        <v>5.1362165000000001E-2</v>
      </c>
      <c r="D12851" s="1">
        <v>8.8965258000000005E-2</v>
      </c>
    </row>
    <row r="12852" spans="1:4" x14ac:dyDescent="0.15">
      <c r="A12852" s="1">
        <v>128.5</v>
      </c>
      <c r="B12852" s="1">
        <v>0.13208919</v>
      </c>
      <c r="C12852" s="1">
        <v>5.1157560999999997E-2</v>
      </c>
      <c r="D12852" s="1">
        <v>9.0431187999999996E-2</v>
      </c>
    </row>
    <row r="12853" spans="1:4" x14ac:dyDescent="0.15">
      <c r="A12853" s="1">
        <v>128.51</v>
      </c>
      <c r="B12853" s="1">
        <v>0.13260557000000001</v>
      </c>
      <c r="C12853" s="1">
        <v>5.1111829999999997E-2</v>
      </c>
      <c r="D12853" s="1">
        <v>9.1947065999999994E-2</v>
      </c>
    </row>
    <row r="12854" spans="1:4" x14ac:dyDescent="0.15">
      <c r="A12854" s="1">
        <v>128.52000000000001</v>
      </c>
      <c r="B12854" s="1">
        <v>0.13279105999999999</v>
      </c>
      <c r="C12854" s="1">
        <v>5.1206653999999997E-2</v>
      </c>
      <c r="D12854" s="1">
        <v>9.3326622999999997E-2</v>
      </c>
    </row>
    <row r="12855" spans="1:4" x14ac:dyDescent="0.15">
      <c r="A12855" s="1">
        <v>128.53</v>
      </c>
      <c r="B12855" s="1">
        <v>0.13264040999999999</v>
      </c>
      <c r="C12855" s="1">
        <v>5.1454901999999997E-2</v>
      </c>
      <c r="D12855" s="1">
        <v>9.4317025999999998E-2</v>
      </c>
    </row>
    <row r="12856" spans="1:4" x14ac:dyDescent="0.15">
      <c r="A12856" s="1">
        <v>128.54</v>
      </c>
      <c r="B12856" s="1">
        <v>0.13250650999999999</v>
      </c>
      <c r="C12856" s="1">
        <v>5.1751316999999998E-2</v>
      </c>
      <c r="D12856" s="1">
        <v>9.5565684999999997E-2</v>
      </c>
    </row>
    <row r="12857" spans="1:4" x14ac:dyDescent="0.15">
      <c r="A12857" s="1">
        <v>128.55000000000001</v>
      </c>
      <c r="B12857" s="1">
        <v>0.13261623</v>
      </c>
      <c r="C12857" s="1">
        <v>5.1906333999999998E-2</v>
      </c>
      <c r="D12857" s="1">
        <v>9.6837880000000001E-2</v>
      </c>
    </row>
    <row r="12858" spans="1:4" x14ac:dyDescent="0.15">
      <c r="A12858" s="1">
        <v>128.56</v>
      </c>
      <c r="B12858" s="1">
        <v>0.13301664999999999</v>
      </c>
      <c r="C12858" s="1">
        <v>5.1613276999999999E-2</v>
      </c>
      <c r="D12858" s="1">
        <v>9.7825414999999999E-2</v>
      </c>
    </row>
    <row r="12859" spans="1:4" x14ac:dyDescent="0.15">
      <c r="A12859" s="1">
        <v>128.57</v>
      </c>
      <c r="B12859" s="1">
        <v>0.13334617000000001</v>
      </c>
      <c r="C12859" s="1">
        <v>5.1566790000000001E-2</v>
      </c>
      <c r="D12859" s="1">
        <v>9.8353041000000002E-2</v>
      </c>
    </row>
    <row r="12860" spans="1:4" x14ac:dyDescent="0.15">
      <c r="A12860" s="1">
        <v>128.58000000000001</v>
      </c>
      <c r="B12860" s="1">
        <v>0.13326911999999999</v>
      </c>
      <c r="C12860" s="1">
        <v>5.2023064000000001E-2</v>
      </c>
      <c r="D12860" s="1">
        <v>9.8792590999999999E-2</v>
      </c>
    </row>
    <row r="12861" spans="1:4" x14ac:dyDescent="0.15">
      <c r="A12861" s="1">
        <v>128.59</v>
      </c>
      <c r="B12861" s="1">
        <v>0.13289466999999999</v>
      </c>
      <c r="C12861" s="1">
        <v>5.2398188999999998E-2</v>
      </c>
      <c r="D12861" s="1">
        <v>9.9033391999999998E-2</v>
      </c>
    </row>
    <row r="12862" spans="1:4" x14ac:dyDescent="0.15">
      <c r="A12862" s="1">
        <v>128.6</v>
      </c>
      <c r="B12862" s="1">
        <v>0.13270953999999999</v>
      </c>
      <c r="C12862" s="1">
        <v>5.230775E-2</v>
      </c>
      <c r="D12862" s="1">
        <v>9.9266759999999996E-2</v>
      </c>
    </row>
    <row r="12863" spans="1:4" x14ac:dyDescent="0.15">
      <c r="A12863" s="1">
        <v>128.61000000000001</v>
      </c>
      <c r="B12863" s="1">
        <v>0.13266637000000001</v>
      </c>
      <c r="C12863" s="1">
        <v>5.2229610000000003E-2</v>
      </c>
      <c r="D12863" s="1">
        <v>9.9410130999999999E-2</v>
      </c>
    </row>
    <row r="12864" spans="1:4" x14ac:dyDescent="0.15">
      <c r="A12864" s="1">
        <v>128.62</v>
      </c>
      <c r="B12864" s="1">
        <v>0.13245643000000001</v>
      </c>
      <c r="C12864" s="1">
        <v>5.2585766999999999E-2</v>
      </c>
      <c r="D12864" s="1">
        <v>9.9395399999999995E-2</v>
      </c>
    </row>
    <row r="12865" spans="1:4" x14ac:dyDescent="0.15">
      <c r="A12865" s="1">
        <v>128.63</v>
      </c>
      <c r="B12865" s="1">
        <v>0.13224564</v>
      </c>
      <c r="C12865" s="1">
        <v>5.2975166999999997E-2</v>
      </c>
      <c r="D12865" s="1">
        <v>9.9231993000000004E-2</v>
      </c>
    </row>
    <row r="12866" spans="1:4" x14ac:dyDescent="0.15">
      <c r="A12866" s="1">
        <v>128.63999999999999</v>
      </c>
      <c r="B12866" s="1">
        <v>0.13258136000000001</v>
      </c>
      <c r="C12866" s="1">
        <v>5.2894585000000001E-2</v>
      </c>
      <c r="D12866" s="1">
        <v>9.9376999999999993E-2</v>
      </c>
    </row>
    <row r="12867" spans="1:4" x14ac:dyDescent="0.15">
      <c r="A12867" s="1">
        <v>128.65</v>
      </c>
      <c r="B12867" s="1">
        <v>0.13303235999999999</v>
      </c>
      <c r="C12867" s="1">
        <v>5.2949860000000001E-2</v>
      </c>
      <c r="D12867" s="1">
        <v>9.9443602000000006E-2</v>
      </c>
    </row>
    <row r="12868" spans="1:4" x14ac:dyDescent="0.15">
      <c r="A12868" s="1">
        <v>128.66</v>
      </c>
      <c r="B12868" s="1">
        <v>0.13314414999999999</v>
      </c>
      <c r="C12868" s="1">
        <v>5.3011334E-2</v>
      </c>
      <c r="D12868" s="1">
        <v>9.9454940000000006E-2</v>
      </c>
    </row>
    <row r="12869" spans="1:4" x14ac:dyDescent="0.15">
      <c r="A12869" s="1">
        <v>128.66999999999999</v>
      </c>
      <c r="B12869" s="1">
        <v>0.13316322999999999</v>
      </c>
      <c r="C12869" s="1">
        <v>5.3479545000000003E-2</v>
      </c>
      <c r="D12869" s="1">
        <v>9.9497285000000005E-2</v>
      </c>
    </row>
    <row r="12870" spans="1:4" x14ac:dyDescent="0.15">
      <c r="A12870" s="1">
        <v>128.68</v>
      </c>
      <c r="B12870" s="1">
        <v>0.13279484999999999</v>
      </c>
      <c r="C12870" s="1">
        <v>5.4053881999999998E-2</v>
      </c>
      <c r="D12870" s="1">
        <v>9.9413377999999997E-2</v>
      </c>
    </row>
    <row r="12871" spans="1:4" x14ac:dyDescent="0.15">
      <c r="A12871" s="1">
        <v>128.69</v>
      </c>
      <c r="B12871" s="1">
        <v>0.13235247999999999</v>
      </c>
      <c r="C12871" s="1">
        <v>5.4503640999999999E-2</v>
      </c>
      <c r="D12871" s="1">
        <v>9.9549225000000005E-2</v>
      </c>
    </row>
    <row r="12872" spans="1:4" x14ac:dyDescent="0.15">
      <c r="A12872" s="1">
        <v>128.69999999999999</v>
      </c>
      <c r="B12872" s="1">
        <v>0.13223525</v>
      </c>
      <c r="C12872" s="1">
        <v>5.4984110000000003E-2</v>
      </c>
      <c r="D12872" s="1">
        <v>9.9919281999999998E-2</v>
      </c>
    </row>
    <row r="12873" spans="1:4" x14ac:dyDescent="0.15">
      <c r="A12873" s="1">
        <v>128.71</v>
      </c>
      <c r="B12873" s="1">
        <v>0.13223983</v>
      </c>
      <c r="C12873" s="1">
        <v>5.5244867000000003E-2</v>
      </c>
      <c r="D12873" s="1">
        <v>0.10011050000000001</v>
      </c>
    </row>
    <row r="12874" spans="1:4" x14ac:dyDescent="0.15">
      <c r="A12874" s="1">
        <v>128.72</v>
      </c>
      <c r="B12874" s="1">
        <v>0.13240235</v>
      </c>
      <c r="C12874" s="1">
        <v>5.5838949999999998E-2</v>
      </c>
      <c r="D12874" s="1">
        <v>0.10010126</v>
      </c>
    </row>
    <row r="12875" spans="1:4" x14ac:dyDescent="0.15">
      <c r="A12875" s="1">
        <v>128.72999999999999</v>
      </c>
      <c r="B12875" s="1">
        <v>0.13268626</v>
      </c>
      <c r="C12875" s="1">
        <v>5.5966658000000002E-2</v>
      </c>
      <c r="D12875" s="1">
        <v>0.10010086999999999</v>
      </c>
    </row>
    <row r="12876" spans="1:4" x14ac:dyDescent="0.15">
      <c r="A12876" s="1">
        <v>128.74</v>
      </c>
      <c r="B12876" s="1">
        <v>0.13325989999999999</v>
      </c>
      <c r="C12876" s="1">
        <v>5.5834177999999998E-2</v>
      </c>
      <c r="D12876" s="1">
        <v>0.10013627999999999</v>
      </c>
    </row>
    <row r="12877" spans="1:4" x14ac:dyDescent="0.15">
      <c r="A12877" s="1">
        <v>128.75</v>
      </c>
      <c r="B12877" s="1">
        <v>0.133718</v>
      </c>
      <c r="C12877" s="1">
        <v>5.6007728E-2</v>
      </c>
      <c r="D12877" s="1">
        <v>9.9961896999999994E-2</v>
      </c>
    </row>
    <row r="12878" spans="1:4" x14ac:dyDescent="0.15">
      <c r="A12878" s="1">
        <v>128.76</v>
      </c>
      <c r="B12878" s="1">
        <v>0.13425713</v>
      </c>
      <c r="C12878" s="1">
        <v>5.6383691999999999E-2</v>
      </c>
      <c r="D12878" s="1">
        <v>9.9474445999999994E-2</v>
      </c>
    </row>
    <row r="12879" spans="1:4" x14ac:dyDescent="0.15">
      <c r="A12879" s="1">
        <v>128.77000000000001</v>
      </c>
      <c r="B12879" s="1">
        <v>0.13469474000000001</v>
      </c>
      <c r="C12879" s="1">
        <v>5.6620054000000003E-2</v>
      </c>
      <c r="D12879" s="1">
        <v>9.8857688999999999E-2</v>
      </c>
    </row>
    <row r="12880" spans="1:4" x14ac:dyDescent="0.15">
      <c r="A12880" s="1">
        <v>128.78</v>
      </c>
      <c r="B12880" s="1">
        <v>0.13485976</v>
      </c>
      <c r="C12880" s="1">
        <v>5.6458849999999998E-2</v>
      </c>
      <c r="D12880" s="1">
        <v>9.8560059000000005E-2</v>
      </c>
    </row>
    <row r="12881" spans="1:4" x14ac:dyDescent="0.15">
      <c r="A12881" s="1">
        <v>128.79</v>
      </c>
      <c r="B12881" s="1">
        <v>0.13473894</v>
      </c>
      <c r="C12881" s="1">
        <v>5.599469E-2</v>
      </c>
      <c r="D12881" s="1">
        <v>9.8156183999999994E-2</v>
      </c>
    </row>
    <row r="12882" spans="1:4" x14ac:dyDescent="0.15">
      <c r="A12882" s="1">
        <v>128.80000000000001</v>
      </c>
      <c r="B12882" s="1">
        <v>0.13524444999999999</v>
      </c>
      <c r="C12882" s="1">
        <v>5.5765595000000001E-2</v>
      </c>
      <c r="D12882" s="1">
        <v>9.7746273999999994E-2</v>
      </c>
    </row>
    <row r="12883" spans="1:4" x14ac:dyDescent="0.15">
      <c r="A12883" s="1">
        <v>128.81</v>
      </c>
      <c r="B12883" s="1">
        <v>0.13591913999999999</v>
      </c>
      <c r="C12883" s="1">
        <v>5.5790742999999997E-2</v>
      </c>
      <c r="D12883" s="1">
        <v>9.7266929000000002E-2</v>
      </c>
    </row>
    <row r="12884" spans="1:4" x14ac:dyDescent="0.15">
      <c r="A12884" s="1">
        <v>128.82</v>
      </c>
      <c r="B12884" s="1">
        <v>0.13661077999999999</v>
      </c>
      <c r="C12884" s="1">
        <v>5.5513690999999997E-2</v>
      </c>
      <c r="D12884" s="1">
        <v>9.6970802999999994E-2</v>
      </c>
    </row>
    <row r="12885" spans="1:4" x14ac:dyDescent="0.15">
      <c r="A12885" s="1">
        <v>128.83000000000001</v>
      </c>
      <c r="B12885" s="1">
        <v>0.13772287999999999</v>
      </c>
      <c r="C12885" s="1">
        <v>5.5306515000000001E-2</v>
      </c>
      <c r="D12885" s="1">
        <v>9.6821593999999997E-2</v>
      </c>
    </row>
    <row r="12886" spans="1:4" x14ac:dyDescent="0.15">
      <c r="A12886" s="1">
        <v>128.84</v>
      </c>
      <c r="B12886" s="1">
        <v>0.13905096</v>
      </c>
      <c r="C12886" s="1">
        <v>5.5433848000000001E-2</v>
      </c>
      <c r="D12886" s="1">
        <v>9.6846610999999999E-2</v>
      </c>
    </row>
    <row r="12887" spans="1:4" x14ac:dyDescent="0.15">
      <c r="A12887" s="1">
        <v>128.85</v>
      </c>
      <c r="B12887" s="1">
        <v>0.14016418999999999</v>
      </c>
      <c r="C12887" s="1">
        <v>5.5428379999999999E-2</v>
      </c>
      <c r="D12887" s="1">
        <v>9.6760143000000007E-2</v>
      </c>
    </row>
    <row r="12888" spans="1:4" x14ac:dyDescent="0.15">
      <c r="A12888" s="1">
        <v>128.86000000000001</v>
      </c>
      <c r="B12888" s="1">
        <v>0.14130348000000001</v>
      </c>
      <c r="C12888" s="1">
        <v>5.5246539999999997E-2</v>
      </c>
      <c r="D12888" s="1">
        <v>9.6605054999999995E-2</v>
      </c>
    </row>
    <row r="12889" spans="1:4" x14ac:dyDescent="0.15">
      <c r="A12889" s="1">
        <v>128.87</v>
      </c>
      <c r="B12889" s="1">
        <v>0.14264868999999999</v>
      </c>
      <c r="C12889" s="1">
        <v>5.4991478000000003E-2</v>
      </c>
      <c r="D12889" s="1">
        <v>9.6545168000000001E-2</v>
      </c>
    </row>
    <row r="12890" spans="1:4" x14ac:dyDescent="0.15">
      <c r="A12890" s="1">
        <v>128.88</v>
      </c>
      <c r="B12890" s="1">
        <v>0.14386404999999999</v>
      </c>
      <c r="C12890" s="1">
        <v>5.4657887000000002E-2</v>
      </c>
      <c r="D12890" s="1">
        <v>9.6368655999999997E-2</v>
      </c>
    </row>
    <row r="12891" spans="1:4" x14ac:dyDescent="0.15">
      <c r="A12891" s="1">
        <v>128.88999999999999</v>
      </c>
      <c r="B12891" s="1">
        <v>0.14448917999999999</v>
      </c>
      <c r="C12891" s="1">
        <v>5.4130187000000003E-2</v>
      </c>
      <c r="D12891" s="1">
        <v>9.5915654000000003E-2</v>
      </c>
    </row>
    <row r="12892" spans="1:4" x14ac:dyDescent="0.15">
      <c r="A12892" s="1">
        <v>128.9</v>
      </c>
      <c r="B12892" s="1">
        <v>0.14507682</v>
      </c>
      <c r="C12892" s="1">
        <v>5.4011442999999999E-2</v>
      </c>
      <c r="D12892" s="1">
        <v>9.5760235999999999E-2</v>
      </c>
    </row>
    <row r="12893" spans="1:4" x14ac:dyDescent="0.15">
      <c r="A12893" s="1">
        <v>128.91</v>
      </c>
      <c r="B12893" s="1">
        <v>0.14542695</v>
      </c>
      <c r="C12893" s="1">
        <v>5.3899396000000002E-2</v>
      </c>
      <c r="D12893" s="1">
        <v>9.5846186999999999E-2</v>
      </c>
    </row>
    <row r="12894" spans="1:4" x14ac:dyDescent="0.15">
      <c r="A12894" s="1">
        <v>128.91999999999999</v>
      </c>
      <c r="B12894" s="1">
        <v>0.14576864</v>
      </c>
      <c r="C12894" s="1">
        <v>5.3863933000000003E-2</v>
      </c>
      <c r="D12894" s="1">
        <v>9.5302138999999994E-2</v>
      </c>
    </row>
    <row r="12895" spans="1:4" x14ac:dyDescent="0.15">
      <c r="A12895" s="1">
        <v>128.93</v>
      </c>
      <c r="B12895" s="1">
        <v>0.14583963999999999</v>
      </c>
      <c r="C12895" s="1">
        <v>5.3605607E-2</v>
      </c>
      <c r="D12895" s="1">
        <v>9.4769155999999993E-2</v>
      </c>
    </row>
    <row r="12896" spans="1:4" x14ac:dyDescent="0.15">
      <c r="A12896" s="1">
        <v>128.94</v>
      </c>
      <c r="B12896" s="1">
        <v>0.14618893999999999</v>
      </c>
      <c r="C12896" s="1">
        <v>5.2906920000000003E-2</v>
      </c>
      <c r="D12896" s="1">
        <v>9.4523911000000002E-2</v>
      </c>
    </row>
    <row r="12897" spans="1:4" x14ac:dyDescent="0.15">
      <c r="A12897" s="1">
        <v>128.94999999999999</v>
      </c>
      <c r="B12897" s="1">
        <v>0.14681547</v>
      </c>
      <c r="C12897" s="1">
        <v>5.1950004000000001E-2</v>
      </c>
      <c r="D12897" s="1">
        <v>9.4312141000000002E-2</v>
      </c>
    </row>
    <row r="12898" spans="1:4" x14ac:dyDescent="0.15">
      <c r="A12898" s="1">
        <v>128.96</v>
      </c>
      <c r="B12898" s="1">
        <v>0.14708073999999999</v>
      </c>
      <c r="C12898" s="1">
        <v>5.1303392000000003E-2</v>
      </c>
      <c r="D12898" s="1">
        <v>9.4039790999999998E-2</v>
      </c>
    </row>
    <row r="12899" spans="1:4" x14ac:dyDescent="0.15">
      <c r="A12899" s="1">
        <v>128.97</v>
      </c>
      <c r="B12899" s="1">
        <v>0.14667053999999999</v>
      </c>
      <c r="C12899" s="1">
        <v>5.0641049E-2</v>
      </c>
      <c r="D12899" s="1">
        <v>9.3727642999999999E-2</v>
      </c>
    </row>
    <row r="12900" spans="1:4" x14ac:dyDescent="0.15">
      <c r="A12900" s="1">
        <v>128.97999999999999</v>
      </c>
      <c r="B12900" s="1">
        <v>0.14658396000000001</v>
      </c>
      <c r="C12900" s="1">
        <v>4.9912010999999999E-2</v>
      </c>
      <c r="D12900" s="1">
        <v>9.3561062E-2</v>
      </c>
    </row>
    <row r="12901" spans="1:4" x14ac:dyDescent="0.15">
      <c r="A12901" s="1">
        <v>128.99</v>
      </c>
      <c r="B12901" s="1">
        <v>0.14687657000000001</v>
      </c>
      <c r="C12901" s="1">
        <v>4.8778961000000003E-2</v>
      </c>
      <c r="D12901" s="1">
        <v>9.3170970000000006E-2</v>
      </c>
    </row>
    <row r="12902" spans="1:4" x14ac:dyDescent="0.15">
      <c r="A12902" s="1">
        <v>129</v>
      </c>
      <c r="B12902" s="1">
        <v>0.14711645000000001</v>
      </c>
      <c r="C12902" s="1">
        <v>4.7212063999999998E-2</v>
      </c>
      <c r="D12902" s="1">
        <v>9.2833583999999997E-2</v>
      </c>
    </row>
    <row r="12903" spans="1:4" x14ac:dyDescent="0.15">
      <c r="A12903" s="1">
        <v>129.01</v>
      </c>
      <c r="B12903" s="1">
        <v>0.14702471</v>
      </c>
      <c r="C12903" s="1">
        <v>4.5753017E-2</v>
      </c>
      <c r="D12903" s="1">
        <v>9.2404878999999995E-2</v>
      </c>
    </row>
    <row r="12904" spans="1:4" x14ac:dyDescent="0.15">
      <c r="A12904" s="1">
        <v>129.02000000000001</v>
      </c>
      <c r="B12904" s="1">
        <v>0.14687138</v>
      </c>
      <c r="C12904" s="1">
        <v>4.4641527E-2</v>
      </c>
      <c r="D12904" s="1">
        <v>9.1655311000000003E-2</v>
      </c>
    </row>
    <row r="12905" spans="1:4" x14ac:dyDescent="0.15">
      <c r="A12905" s="1">
        <v>129.03</v>
      </c>
      <c r="B12905" s="1">
        <v>0.14671255999999999</v>
      </c>
      <c r="C12905" s="1">
        <v>4.3896059000000001E-2</v>
      </c>
      <c r="D12905" s="1">
        <v>9.1137256999999999E-2</v>
      </c>
    </row>
    <row r="12906" spans="1:4" x14ac:dyDescent="0.15">
      <c r="A12906" s="1">
        <v>129.04</v>
      </c>
      <c r="B12906" s="1">
        <v>0.14682526000000001</v>
      </c>
      <c r="C12906" s="1">
        <v>4.2742491000000001E-2</v>
      </c>
      <c r="D12906" s="1">
        <v>9.0452886999999996E-2</v>
      </c>
    </row>
    <row r="12907" spans="1:4" x14ac:dyDescent="0.15">
      <c r="A12907" s="1">
        <v>129.05000000000001</v>
      </c>
      <c r="B12907" s="1">
        <v>0.14689684</v>
      </c>
      <c r="C12907" s="1">
        <v>4.1558513999999998E-2</v>
      </c>
      <c r="D12907" s="1">
        <v>8.9983829000000001E-2</v>
      </c>
    </row>
    <row r="12908" spans="1:4" x14ac:dyDescent="0.15">
      <c r="A12908" s="1">
        <v>129.06</v>
      </c>
      <c r="B12908" s="1">
        <v>0.14667838999999999</v>
      </c>
      <c r="C12908" s="1">
        <v>4.0661689000000001E-2</v>
      </c>
      <c r="D12908" s="1">
        <v>8.9407159E-2</v>
      </c>
    </row>
    <row r="12909" spans="1:4" x14ac:dyDescent="0.15">
      <c r="A12909" s="1">
        <v>129.07</v>
      </c>
      <c r="B12909" s="1">
        <v>0.1461383</v>
      </c>
      <c r="C12909" s="1">
        <v>3.9830048E-2</v>
      </c>
      <c r="D12909" s="1">
        <v>8.9192534000000004E-2</v>
      </c>
    </row>
    <row r="12910" spans="1:4" x14ac:dyDescent="0.15">
      <c r="A12910" s="1">
        <v>129.08000000000001</v>
      </c>
      <c r="B12910" s="1">
        <v>0.14616603</v>
      </c>
      <c r="C12910" s="1">
        <v>3.8811810000000002E-2</v>
      </c>
      <c r="D12910" s="1">
        <v>8.8715955999999999E-2</v>
      </c>
    </row>
    <row r="12911" spans="1:4" x14ac:dyDescent="0.15">
      <c r="A12911" s="1">
        <v>129.09</v>
      </c>
      <c r="B12911" s="1">
        <v>0.1464598</v>
      </c>
      <c r="C12911" s="1">
        <v>3.7819955000000002E-2</v>
      </c>
      <c r="D12911" s="1">
        <v>8.7753652000000001E-2</v>
      </c>
    </row>
    <row r="12912" spans="1:4" x14ac:dyDescent="0.15">
      <c r="A12912" s="1">
        <v>129.1</v>
      </c>
      <c r="B12912" s="1">
        <v>0.1460957</v>
      </c>
      <c r="C12912" s="1">
        <v>3.6849505999999997E-2</v>
      </c>
      <c r="D12912" s="1">
        <v>8.6798991000000006E-2</v>
      </c>
    </row>
    <row r="12913" spans="1:4" x14ac:dyDescent="0.15">
      <c r="A12913" s="1">
        <v>129.11000000000001</v>
      </c>
      <c r="B12913" s="1">
        <v>0.14582447000000001</v>
      </c>
      <c r="C12913" s="1">
        <v>3.5659515000000003E-2</v>
      </c>
      <c r="D12913" s="1">
        <v>8.6114557999999994E-2</v>
      </c>
    </row>
    <row r="12914" spans="1:4" x14ac:dyDescent="0.15">
      <c r="A12914" s="1">
        <v>129.12</v>
      </c>
      <c r="B12914" s="1">
        <v>0.14532835</v>
      </c>
      <c r="C12914" s="1">
        <v>3.4314679000000001E-2</v>
      </c>
      <c r="D12914" s="1">
        <v>8.5344455999999999E-2</v>
      </c>
    </row>
    <row r="12915" spans="1:4" x14ac:dyDescent="0.15">
      <c r="A12915" s="1">
        <v>129.13</v>
      </c>
      <c r="B12915" s="1">
        <v>0.14403884</v>
      </c>
      <c r="C12915" s="1">
        <v>3.3061028999999999E-2</v>
      </c>
      <c r="D12915" s="1">
        <v>8.4658384000000003E-2</v>
      </c>
    </row>
    <row r="12916" spans="1:4" x14ac:dyDescent="0.15">
      <c r="A12916" s="1">
        <v>129.13999999999999</v>
      </c>
      <c r="B12916" s="1">
        <v>0.1424569</v>
      </c>
      <c r="C12916" s="1">
        <v>3.1496187000000002E-2</v>
      </c>
      <c r="D12916" s="1">
        <v>8.4208441999999994E-2</v>
      </c>
    </row>
    <row r="12917" spans="1:4" x14ac:dyDescent="0.15">
      <c r="A12917" s="1">
        <v>129.15</v>
      </c>
      <c r="B12917" s="1">
        <v>0.14105566999999999</v>
      </c>
      <c r="C12917" s="1">
        <v>3.0245508000000001E-2</v>
      </c>
      <c r="D12917" s="1">
        <v>8.3927888000000006E-2</v>
      </c>
    </row>
    <row r="12918" spans="1:4" x14ac:dyDescent="0.15">
      <c r="A12918" s="1">
        <v>129.16</v>
      </c>
      <c r="B12918" s="1">
        <v>0.13969519999999999</v>
      </c>
      <c r="C12918" s="1">
        <v>2.9563308E-2</v>
      </c>
      <c r="D12918" s="1">
        <v>8.3063025999999998E-2</v>
      </c>
    </row>
    <row r="12919" spans="1:4" x14ac:dyDescent="0.15">
      <c r="A12919" s="1">
        <v>129.16999999999999</v>
      </c>
      <c r="B12919" s="1">
        <v>0.13829774</v>
      </c>
      <c r="C12919" s="1">
        <v>2.8438931000000001E-2</v>
      </c>
      <c r="D12919" s="1">
        <v>8.2081316000000001E-2</v>
      </c>
    </row>
    <row r="12920" spans="1:4" x14ac:dyDescent="0.15">
      <c r="A12920" s="1">
        <v>129.18</v>
      </c>
      <c r="B12920" s="1">
        <v>0.1365162</v>
      </c>
      <c r="C12920" s="1">
        <v>2.7287011999999999E-2</v>
      </c>
      <c r="D12920" s="1">
        <v>8.1341251000000003E-2</v>
      </c>
    </row>
    <row r="12921" spans="1:4" x14ac:dyDescent="0.15">
      <c r="A12921" s="1">
        <v>129.19</v>
      </c>
      <c r="B12921" s="1">
        <v>0.13441425000000001</v>
      </c>
      <c r="C12921" s="1">
        <v>2.5676350000000001E-2</v>
      </c>
      <c r="D12921" s="1">
        <v>8.0435275000000001E-2</v>
      </c>
    </row>
    <row r="12922" spans="1:4" x14ac:dyDescent="0.15">
      <c r="A12922" s="1">
        <v>129.19999999999999</v>
      </c>
      <c r="B12922" s="1">
        <v>0.13273204</v>
      </c>
      <c r="C12922" s="1">
        <v>2.4470362999999998E-2</v>
      </c>
      <c r="D12922" s="1">
        <v>7.9732372999999995E-2</v>
      </c>
    </row>
    <row r="12923" spans="1:4" x14ac:dyDescent="0.15">
      <c r="A12923" s="1">
        <v>129.21</v>
      </c>
      <c r="B12923" s="1">
        <v>0.13082394</v>
      </c>
      <c r="C12923" s="1">
        <v>2.3077592000000001E-2</v>
      </c>
      <c r="D12923" s="1">
        <v>7.8688388999999997E-2</v>
      </c>
    </row>
    <row r="12924" spans="1:4" x14ac:dyDescent="0.15">
      <c r="A12924" s="1">
        <v>129.22</v>
      </c>
      <c r="B12924" s="1">
        <v>0.12919691</v>
      </c>
      <c r="C12924" s="1">
        <v>2.200297E-2</v>
      </c>
      <c r="D12924" s="1">
        <v>7.8246689999999994E-2</v>
      </c>
    </row>
    <row r="12925" spans="1:4" x14ac:dyDescent="0.15">
      <c r="A12925" s="1">
        <v>129.22999999999999</v>
      </c>
      <c r="B12925" s="1">
        <v>0.12779114</v>
      </c>
      <c r="C12925" s="1">
        <v>2.0943374000000001E-2</v>
      </c>
      <c r="D12925" s="1">
        <v>7.7629002000000003E-2</v>
      </c>
    </row>
    <row r="12926" spans="1:4" x14ac:dyDescent="0.15">
      <c r="A12926" s="1">
        <v>129.24</v>
      </c>
      <c r="B12926" s="1">
        <v>0.12687625999999999</v>
      </c>
      <c r="C12926" s="1">
        <v>2.0231511000000001E-2</v>
      </c>
      <c r="D12926" s="1">
        <v>7.6949225999999996E-2</v>
      </c>
    </row>
    <row r="12927" spans="1:4" x14ac:dyDescent="0.15">
      <c r="A12927" s="1">
        <v>129.25</v>
      </c>
      <c r="B12927" s="1">
        <v>0.12533280999999999</v>
      </c>
      <c r="C12927" s="1">
        <v>1.9340844999999999E-2</v>
      </c>
      <c r="D12927" s="1">
        <v>7.6643737000000003E-2</v>
      </c>
    </row>
    <row r="12928" spans="1:4" x14ac:dyDescent="0.15">
      <c r="A12928" s="1">
        <v>129.26</v>
      </c>
      <c r="B12928" s="1">
        <v>0.1235503</v>
      </c>
      <c r="C12928" s="1">
        <v>1.8237564000000001E-2</v>
      </c>
      <c r="D12928" s="1">
        <v>7.6250358000000004E-2</v>
      </c>
    </row>
    <row r="12929" spans="1:4" x14ac:dyDescent="0.15">
      <c r="A12929" s="1">
        <v>129.27000000000001</v>
      </c>
      <c r="B12929" s="1">
        <v>0.12159104</v>
      </c>
      <c r="C12929" s="1">
        <v>1.7060901E-2</v>
      </c>
      <c r="D12929" s="1">
        <v>7.5315330999999999E-2</v>
      </c>
    </row>
    <row r="12930" spans="1:4" x14ac:dyDescent="0.15">
      <c r="A12930" s="1">
        <v>129.28</v>
      </c>
      <c r="B12930" s="1">
        <v>0.11997868</v>
      </c>
      <c r="C12930" s="1">
        <v>1.6175978000000001E-2</v>
      </c>
      <c r="D12930" s="1">
        <v>7.4568621000000002E-2</v>
      </c>
    </row>
    <row r="12931" spans="1:4" x14ac:dyDescent="0.15">
      <c r="A12931" s="1">
        <v>129.29</v>
      </c>
      <c r="B12931" s="1">
        <v>0.11865334</v>
      </c>
      <c r="C12931" s="1">
        <v>1.5292450000000001E-2</v>
      </c>
      <c r="D12931" s="1">
        <v>7.4078407999999998E-2</v>
      </c>
    </row>
    <row r="12932" spans="1:4" x14ac:dyDescent="0.15">
      <c r="A12932" s="1">
        <v>129.30000000000001</v>
      </c>
      <c r="B12932" s="1">
        <v>0.11739265</v>
      </c>
      <c r="C12932" s="1">
        <v>1.4287129000000001E-2</v>
      </c>
      <c r="D12932" s="1">
        <v>7.3750947999999997E-2</v>
      </c>
    </row>
    <row r="12933" spans="1:4" x14ac:dyDescent="0.15">
      <c r="A12933" s="1">
        <v>129.31</v>
      </c>
      <c r="B12933" s="1">
        <v>0.11605686</v>
      </c>
      <c r="C12933" s="1">
        <v>1.3353999E-2</v>
      </c>
      <c r="D12933" s="1">
        <v>7.3115896E-2</v>
      </c>
    </row>
    <row r="12934" spans="1:4" x14ac:dyDescent="0.15">
      <c r="A12934" s="1">
        <v>129.32</v>
      </c>
      <c r="B12934" s="1">
        <v>0.11453167</v>
      </c>
      <c r="C12934" s="1">
        <v>1.2676263E-2</v>
      </c>
      <c r="D12934" s="1">
        <v>7.2708499999999995E-2</v>
      </c>
    </row>
    <row r="12935" spans="1:4" x14ac:dyDescent="0.15">
      <c r="A12935" s="1">
        <v>129.33000000000001</v>
      </c>
      <c r="B12935" s="1">
        <v>0.11295397</v>
      </c>
      <c r="C12935" s="1">
        <v>1.1743045000000001E-2</v>
      </c>
      <c r="D12935" s="1">
        <v>7.2251853000000005E-2</v>
      </c>
    </row>
    <row r="12936" spans="1:4" x14ac:dyDescent="0.15">
      <c r="A12936" s="1">
        <v>129.34</v>
      </c>
      <c r="B12936" s="1">
        <v>0.11166399</v>
      </c>
      <c r="C12936" s="1">
        <v>1.1092021000000001E-2</v>
      </c>
      <c r="D12936" s="1">
        <v>7.1792123999999999E-2</v>
      </c>
    </row>
    <row r="12937" spans="1:4" x14ac:dyDescent="0.15">
      <c r="A12937" s="1">
        <v>129.35</v>
      </c>
      <c r="B12937" s="1">
        <v>0.11028939</v>
      </c>
      <c r="C12937" s="1">
        <v>1.0496409E-2</v>
      </c>
      <c r="D12937" s="1">
        <v>7.0954754999999994E-2</v>
      </c>
    </row>
    <row r="12938" spans="1:4" x14ac:dyDescent="0.15">
      <c r="A12938" s="1">
        <v>129.36000000000001</v>
      </c>
      <c r="B12938" s="1">
        <v>0.10889139</v>
      </c>
      <c r="C12938" s="1">
        <v>1.0114349999999999E-2</v>
      </c>
      <c r="D12938" s="1">
        <v>7.0459292000000007E-2</v>
      </c>
    </row>
    <row r="12939" spans="1:4" x14ac:dyDescent="0.15">
      <c r="A12939" s="1">
        <v>129.37</v>
      </c>
      <c r="B12939" s="1">
        <v>0.10737211000000001</v>
      </c>
      <c r="C12939" s="1">
        <v>9.4715684999999994E-3</v>
      </c>
      <c r="D12939" s="1">
        <v>7.0069196E-2</v>
      </c>
    </row>
    <row r="12940" spans="1:4" x14ac:dyDescent="0.15">
      <c r="A12940" s="1">
        <v>129.38</v>
      </c>
      <c r="B12940" s="1">
        <v>0.10546775</v>
      </c>
      <c r="C12940" s="1">
        <v>9.1116051999999993E-3</v>
      </c>
      <c r="D12940" s="1">
        <v>6.9320508000000003E-2</v>
      </c>
    </row>
    <row r="12941" spans="1:4" x14ac:dyDescent="0.15">
      <c r="A12941" s="1">
        <v>129.38999999999999</v>
      </c>
      <c r="B12941" s="1">
        <v>0.10324158999999999</v>
      </c>
      <c r="C12941" s="1">
        <v>8.7198250000000005E-3</v>
      </c>
      <c r="D12941" s="1">
        <v>6.8471618999999997E-2</v>
      </c>
    </row>
    <row r="12942" spans="1:4" x14ac:dyDescent="0.15">
      <c r="A12942" s="1">
        <v>129.4</v>
      </c>
      <c r="B12942" s="1">
        <v>0.10128489</v>
      </c>
      <c r="C12942" s="1">
        <v>8.3076508999999996E-3</v>
      </c>
      <c r="D12942" s="1">
        <v>6.7821665000000003E-2</v>
      </c>
    </row>
    <row r="12943" spans="1:4" x14ac:dyDescent="0.15">
      <c r="A12943" s="1">
        <v>129.41</v>
      </c>
      <c r="B12943" s="1">
        <v>9.9458142999999999E-2</v>
      </c>
      <c r="C12943" s="1">
        <v>7.8942614999999994E-3</v>
      </c>
      <c r="D12943" s="1">
        <v>6.6880761999999996E-2</v>
      </c>
    </row>
    <row r="12944" spans="1:4" x14ac:dyDescent="0.15">
      <c r="A12944" s="1">
        <v>129.41999999999999</v>
      </c>
      <c r="B12944" s="1">
        <v>9.7586946999999993E-2</v>
      </c>
      <c r="C12944" s="1">
        <v>7.7256937999999999E-3</v>
      </c>
      <c r="D12944" s="1">
        <v>6.6036258E-2</v>
      </c>
    </row>
    <row r="12945" spans="1:4" x14ac:dyDescent="0.15">
      <c r="A12945" s="1">
        <v>129.43</v>
      </c>
      <c r="B12945" s="1">
        <v>9.6257871999999994E-2</v>
      </c>
      <c r="C12945" s="1">
        <v>7.7080057000000002E-3</v>
      </c>
      <c r="D12945" s="1">
        <v>6.4921764000000007E-2</v>
      </c>
    </row>
    <row r="12946" spans="1:4" x14ac:dyDescent="0.15">
      <c r="A12946" s="1">
        <v>129.44</v>
      </c>
      <c r="B12946" s="1">
        <v>9.5169216000000001E-2</v>
      </c>
      <c r="C12946" s="1">
        <v>7.8217656000000007E-3</v>
      </c>
      <c r="D12946" s="1">
        <v>6.3893441999999995E-2</v>
      </c>
    </row>
    <row r="12947" spans="1:4" x14ac:dyDescent="0.15">
      <c r="A12947" s="1">
        <v>129.44999999999999</v>
      </c>
      <c r="B12947" s="1">
        <v>9.3795374000000001E-2</v>
      </c>
      <c r="C12947" s="1">
        <v>8.0035463000000008E-3</v>
      </c>
      <c r="D12947" s="1">
        <v>6.2956224000000005E-2</v>
      </c>
    </row>
    <row r="12948" spans="1:4" x14ac:dyDescent="0.15">
      <c r="A12948" s="1">
        <v>129.46</v>
      </c>
      <c r="B12948" s="1">
        <v>9.2219739999999994E-2</v>
      </c>
      <c r="C12948" s="1">
        <v>8.0392828000000003E-3</v>
      </c>
      <c r="D12948" s="1">
        <v>6.2046587E-2</v>
      </c>
    </row>
    <row r="12949" spans="1:4" x14ac:dyDescent="0.15">
      <c r="A12949" s="1">
        <v>129.47</v>
      </c>
      <c r="B12949" s="1">
        <v>9.0971388E-2</v>
      </c>
      <c r="C12949" s="1">
        <v>7.9873484999999998E-3</v>
      </c>
      <c r="D12949" s="1">
        <v>6.1178343000000003E-2</v>
      </c>
    </row>
    <row r="12950" spans="1:4" x14ac:dyDescent="0.15">
      <c r="A12950" s="1">
        <v>129.47999999999999</v>
      </c>
      <c r="B12950" s="1">
        <v>8.9697170000000007E-2</v>
      </c>
      <c r="C12950" s="1">
        <v>8.0407058000000007E-3</v>
      </c>
      <c r="D12950" s="1">
        <v>6.0551171000000001E-2</v>
      </c>
    </row>
    <row r="12951" spans="1:4" x14ac:dyDescent="0.15">
      <c r="A12951" s="1">
        <v>129.49</v>
      </c>
      <c r="B12951" s="1">
        <v>8.8594966999999997E-2</v>
      </c>
      <c r="C12951" s="1">
        <v>8.0620433999999998E-3</v>
      </c>
      <c r="D12951" s="1">
        <v>5.9330641000000003E-2</v>
      </c>
    </row>
    <row r="12952" spans="1:4" x14ac:dyDescent="0.15">
      <c r="A12952" s="1">
        <v>129.5</v>
      </c>
      <c r="B12952" s="1">
        <v>8.6452565999999995E-2</v>
      </c>
      <c r="C12952" s="1">
        <v>8.0735513000000005E-3</v>
      </c>
      <c r="D12952" s="1">
        <v>5.8189000999999997E-2</v>
      </c>
    </row>
    <row r="12953" spans="1:4" x14ac:dyDescent="0.15">
      <c r="A12953" s="1">
        <v>129.51</v>
      </c>
      <c r="B12953" s="1">
        <v>8.3957492999999994E-2</v>
      </c>
      <c r="C12953" s="1">
        <v>8.1740193999999995E-3</v>
      </c>
      <c r="D12953" s="1">
        <v>5.7465186000000001E-2</v>
      </c>
    </row>
    <row r="12954" spans="1:4" x14ac:dyDescent="0.15">
      <c r="A12954" s="1">
        <v>129.52000000000001</v>
      </c>
      <c r="B12954" s="1">
        <v>8.2319870000000003E-2</v>
      </c>
      <c r="C12954" s="1">
        <v>8.2211924000000006E-3</v>
      </c>
      <c r="D12954" s="1">
        <v>5.6744863999999999E-2</v>
      </c>
    </row>
    <row r="12955" spans="1:4" x14ac:dyDescent="0.15">
      <c r="A12955" s="1">
        <v>129.53</v>
      </c>
      <c r="B12955" s="1">
        <v>8.1230799000000006E-2</v>
      </c>
      <c r="C12955" s="1">
        <v>8.5129685000000007E-3</v>
      </c>
      <c r="D12955" s="1">
        <v>5.5648814999999997E-2</v>
      </c>
    </row>
    <row r="12956" spans="1:4" x14ac:dyDescent="0.15">
      <c r="A12956" s="1">
        <v>129.54</v>
      </c>
      <c r="B12956" s="1">
        <v>8.0305911999999993E-2</v>
      </c>
      <c r="C12956" s="1">
        <v>9.1624779000000003E-3</v>
      </c>
      <c r="D12956" s="1">
        <v>5.4414413000000002E-2</v>
      </c>
    </row>
    <row r="12957" spans="1:4" x14ac:dyDescent="0.15">
      <c r="A12957" s="1">
        <v>129.55000000000001</v>
      </c>
      <c r="B12957" s="1">
        <v>7.8844319999999996E-2</v>
      </c>
      <c r="C12957" s="1">
        <v>9.4436324000000006E-3</v>
      </c>
      <c r="D12957" s="1">
        <v>5.3374294000000003E-2</v>
      </c>
    </row>
    <row r="12958" spans="1:4" x14ac:dyDescent="0.15">
      <c r="A12958" s="1">
        <v>129.56</v>
      </c>
      <c r="B12958" s="1">
        <v>7.7564278E-2</v>
      </c>
      <c r="C12958" s="1">
        <v>9.5239137000000008E-3</v>
      </c>
      <c r="D12958" s="1">
        <v>5.2272818999999998E-2</v>
      </c>
    </row>
    <row r="12959" spans="1:4" x14ac:dyDescent="0.15">
      <c r="A12959" s="1">
        <v>129.57</v>
      </c>
      <c r="B12959" s="1">
        <v>7.6284032000000002E-2</v>
      </c>
      <c r="C12959" s="1">
        <v>9.7565150000000003E-3</v>
      </c>
      <c r="D12959" s="1">
        <v>5.1210950999999998E-2</v>
      </c>
    </row>
    <row r="12960" spans="1:4" x14ac:dyDescent="0.15">
      <c r="A12960" s="1">
        <v>129.58000000000001</v>
      </c>
      <c r="B12960" s="1">
        <v>7.5136853000000003E-2</v>
      </c>
      <c r="C12960" s="1">
        <v>9.7221780999999993E-3</v>
      </c>
      <c r="D12960" s="1">
        <v>4.9941154000000001E-2</v>
      </c>
    </row>
    <row r="12961" spans="1:4" x14ac:dyDescent="0.15">
      <c r="A12961" s="1">
        <v>129.59</v>
      </c>
      <c r="B12961" s="1">
        <v>7.3707040000000001E-2</v>
      </c>
      <c r="C12961" s="1">
        <v>9.5766067000000003E-3</v>
      </c>
      <c r="D12961" s="1">
        <v>4.8050714000000001E-2</v>
      </c>
    </row>
    <row r="12962" spans="1:4" x14ac:dyDescent="0.15">
      <c r="A12962" s="1">
        <v>129.6</v>
      </c>
      <c r="B12962" s="1">
        <v>7.2361659999999994E-2</v>
      </c>
      <c r="C12962" s="1">
        <v>9.3940407E-3</v>
      </c>
      <c r="D12962" s="1">
        <v>4.6249265999999997E-2</v>
      </c>
    </row>
    <row r="12963" spans="1:4" x14ac:dyDescent="0.15">
      <c r="A12963" s="1">
        <v>129.61000000000001</v>
      </c>
      <c r="B12963" s="1">
        <v>7.074358E-2</v>
      </c>
      <c r="C12963" s="1">
        <v>9.1929980000000008E-3</v>
      </c>
      <c r="D12963" s="1">
        <v>4.5022534000000003E-2</v>
      </c>
    </row>
    <row r="12964" spans="1:4" x14ac:dyDescent="0.15">
      <c r="A12964" s="1">
        <v>129.62</v>
      </c>
      <c r="B12964" s="1">
        <v>6.8696878000000003E-2</v>
      </c>
      <c r="C12964" s="1">
        <v>9.2602094999999999E-3</v>
      </c>
      <c r="D12964" s="1">
        <v>4.4022227999999997E-2</v>
      </c>
    </row>
    <row r="12965" spans="1:4" x14ac:dyDescent="0.15">
      <c r="A12965" s="1">
        <v>129.63</v>
      </c>
      <c r="B12965" s="1">
        <v>6.6121081999999998E-2</v>
      </c>
      <c r="C12965" s="1">
        <v>9.1335866000000002E-3</v>
      </c>
      <c r="D12965" s="1">
        <v>4.2757048999999998E-2</v>
      </c>
    </row>
    <row r="12966" spans="1:4" x14ac:dyDescent="0.15">
      <c r="A12966" s="1">
        <v>129.63999999999999</v>
      </c>
      <c r="B12966" s="1">
        <v>6.3734768999999997E-2</v>
      </c>
      <c r="C12966" s="1">
        <v>9.4032373000000006E-3</v>
      </c>
      <c r="D12966" s="1">
        <v>4.0840692999999997E-2</v>
      </c>
    </row>
    <row r="12967" spans="1:4" x14ac:dyDescent="0.15">
      <c r="A12967" s="1">
        <v>129.65</v>
      </c>
      <c r="B12967" s="1">
        <v>6.1258306999999998E-2</v>
      </c>
      <c r="C12967" s="1">
        <v>9.8752023999999997E-3</v>
      </c>
      <c r="D12967" s="1">
        <v>3.9377609000000001E-2</v>
      </c>
    </row>
    <row r="12968" spans="1:4" x14ac:dyDescent="0.15">
      <c r="A12968" s="1">
        <v>129.66</v>
      </c>
      <c r="B12968" s="1">
        <v>5.8890444E-2</v>
      </c>
      <c r="C12968" s="1">
        <v>1.0588881E-2</v>
      </c>
      <c r="D12968" s="1">
        <v>3.8058452E-2</v>
      </c>
    </row>
    <row r="12969" spans="1:4" x14ac:dyDescent="0.15">
      <c r="A12969" s="1">
        <v>129.66999999999999</v>
      </c>
      <c r="B12969" s="1">
        <v>5.617407E-2</v>
      </c>
      <c r="C12969" s="1">
        <v>1.1053494000000001E-2</v>
      </c>
      <c r="D12969" s="1">
        <v>3.6569239000000003E-2</v>
      </c>
    </row>
    <row r="12970" spans="1:4" x14ac:dyDescent="0.15">
      <c r="A12970" s="1">
        <v>129.68</v>
      </c>
      <c r="B12970" s="1">
        <v>5.3717698000000001E-2</v>
      </c>
      <c r="C12970" s="1">
        <v>1.1308197000000001E-2</v>
      </c>
      <c r="D12970" s="1">
        <v>3.5158662E-2</v>
      </c>
    </row>
    <row r="12971" spans="1:4" x14ac:dyDescent="0.15">
      <c r="A12971" s="1">
        <v>129.69</v>
      </c>
      <c r="B12971" s="1">
        <v>5.0769188999999999E-2</v>
      </c>
      <c r="C12971" s="1">
        <v>1.1154759E-2</v>
      </c>
      <c r="D12971" s="1">
        <v>3.3801821000000003E-2</v>
      </c>
    </row>
    <row r="12972" spans="1:4" x14ac:dyDescent="0.15">
      <c r="A12972" s="1">
        <v>129.69999999999999</v>
      </c>
      <c r="B12972" s="1">
        <v>4.7903938E-2</v>
      </c>
      <c r="C12972" s="1">
        <v>1.1316692E-2</v>
      </c>
      <c r="D12972" s="1">
        <v>3.2152413999999997E-2</v>
      </c>
    </row>
    <row r="12973" spans="1:4" x14ac:dyDescent="0.15">
      <c r="A12973" s="1">
        <v>129.71</v>
      </c>
      <c r="B12973" s="1">
        <v>4.5045465E-2</v>
      </c>
      <c r="C12973" s="1">
        <v>1.1751141999999999E-2</v>
      </c>
      <c r="D12973" s="1">
        <v>3.0571272E-2</v>
      </c>
    </row>
    <row r="12974" spans="1:4" x14ac:dyDescent="0.15">
      <c r="A12974" s="1">
        <v>129.72</v>
      </c>
      <c r="B12974" s="1">
        <v>4.2224822000000002E-2</v>
      </c>
      <c r="C12974" s="1">
        <v>1.2170635000000001E-2</v>
      </c>
      <c r="D12974" s="1">
        <v>2.9074004000000001E-2</v>
      </c>
    </row>
    <row r="12975" spans="1:4" x14ac:dyDescent="0.15">
      <c r="A12975" s="1">
        <v>129.72999999999999</v>
      </c>
      <c r="B12975" s="1">
        <v>3.9722858999999999E-2</v>
      </c>
      <c r="C12975" s="1">
        <v>1.2321471000000001E-2</v>
      </c>
      <c r="D12975" s="1">
        <v>2.7687487E-2</v>
      </c>
    </row>
    <row r="12976" spans="1:4" x14ac:dyDescent="0.15">
      <c r="A12976" s="1">
        <v>129.74</v>
      </c>
      <c r="B12976" s="1">
        <v>3.7090857999999997E-2</v>
      </c>
      <c r="C12976" s="1">
        <v>1.2689541E-2</v>
      </c>
      <c r="D12976" s="1">
        <v>2.5639636E-2</v>
      </c>
    </row>
    <row r="12977" spans="1:4" x14ac:dyDescent="0.15">
      <c r="A12977" s="1">
        <v>129.75</v>
      </c>
      <c r="B12977" s="1">
        <v>3.4007813999999997E-2</v>
      </c>
      <c r="C12977" s="1">
        <v>1.2927305E-2</v>
      </c>
      <c r="D12977" s="1">
        <v>2.3227174E-2</v>
      </c>
    </row>
    <row r="12978" spans="1:4" x14ac:dyDescent="0.15">
      <c r="A12978" s="1">
        <v>129.76</v>
      </c>
      <c r="B12978" s="1">
        <v>3.0837652E-2</v>
      </c>
      <c r="C12978" s="1">
        <v>1.3161522E-2</v>
      </c>
      <c r="D12978" s="1">
        <v>2.1489347999999998E-2</v>
      </c>
    </row>
    <row r="12979" spans="1:4" x14ac:dyDescent="0.15">
      <c r="A12979" s="1">
        <v>129.77000000000001</v>
      </c>
      <c r="B12979" s="1">
        <v>2.7687875000000001E-2</v>
      </c>
      <c r="C12979" s="1">
        <v>1.3113655E-2</v>
      </c>
      <c r="D12979" s="1">
        <v>1.9768091000000002E-2</v>
      </c>
    </row>
    <row r="12980" spans="1:4" x14ac:dyDescent="0.15">
      <c r="A12980" s="1">
        <v>129.78</v>
      </c>
      <c r="B12980" s="1">
        <v>2.4472654999999999E-2</v>
      </c>
      <c r="C12980" s="1">
        <v>1.3278791999999999E-2</v>
      </c>
      <c r="D12980" s="1">
        <v>1.8110819E-2</v>
      </c>
    </row>
    <row r="12981" spans="1:4" x14ac:dyDescent="0.15">
      <c r="A12981" s="1">
        <v>129.79</v>
      </c>
      <c r="B12981" s="1">
        <v>2.1598454999999999E-2</v>
      </c>
      <c r="C12981" s="1">
        <v>1.338114E-2</v>
      </c>
      <c r="D12981" s="1">
        <v>1.6211271999999999E-2</v>
      </c>
    </row>
    <row r="12982" spans="1:4" x14ac:dyDescent="0.15">
      <c r="A12982" s="1">
        <v>129.80000000000001</v>
      </c>
      <c r="B12982" s="1">
        <v>1.9141175999999999E-2</v>
      </c>
      <c r="C12982" s="1">
        <v>1.3629957999999999E-2</v>
      </c>
      <c r="D12982" s="1">
        <v>1.4579171E-2</v>
      </c>
    </row>
    <row r="12983" spans="1:4" x14ac:dyDescent="0.15">
      <c r="A12983" s="1">
        <v>129.81</v>
      </c>
      <c r="B12983" s="1">
        <v>1.6608805000000001E-2</v>
      </c>
      <c r="C12983" s="1">
        <v>1.3882791E-2</v>
      </c>
      <c r="D12983" s="1">
        <v>1.2592348999999999E-2</v>
      </c>
    </row>
    <row r="12984" spans="1:4" x14ac:dyDescent="0.15">
      <c r="A12984" s="1">
        <v>129.82</v>
      </c>
      <c r="B12984" s="1">
        <v>1.3733227000000001E-2</v>
      </c>
      <c r="C12984" s="1">
        <v>1.4058019E-2</v>
      </c>
      <c r="D12984" s="1">
        <v>1.0548165E-2</v>
      </c>
    </row>
    <row r="12985" spans="1:4" x14ac:dyDescent="0.15">
      <c r="A12985" s="1">
        <v>129.83000000000001</v>
      </c>
      <c r="B12985" s="1">
        <v>1.1008749E-2</v>
      </c>
      <c r="C12985" s="1">
        <v>1.4117996000000001E-2</v>
      </c>
      <c r="D12985" s="1">
        <v>8.7068350999999992E-3</v>
      </c>
    </row>
    <row r="12986" spans="1:4" x14ac:dyDescent="0.15">
      <c r="A12986" s="1">
        <v>129.84</v>
      </c>
      <c r="B12986" s="1">
        <v>8.3129352999999993E-3</v>
      </c>
      <c r="C12986" s="1">
        <v>1.4473372E-2</v>
      </c>
      <c r="D12986" s="1">
        <v>7.2176868000000003E-3</v>
      </c>
    </row>
    <row r="12987" spans="1:4" x14ac:dyDescent="0.15">
      <c r="A12987" s="1">
        <v>129.85</v>
      </c>
      <c r="B12987" s="1">
        <v>5.5713413999999998E-3</v>
      </c>
      <c r="C12987" s="1">
        <v>1.4581288E-2</v>
      </c>
      <c r="D12987" s="1">
        <v>5.6654180000000002E-3</v>
      </c>
    </row>
    <row r="12988" spans="1:4" x14ac:dyDescent="0.15">
      <c r="A12988" s="1">
        <v>129.86000000000001</v>
      </c>
      <c r="B12988" s="1">
        <v>2.6731875000000002E-3</v>
      </c>
      <c r="C12988" s="1">
        <v>1.4873895999999999E-2</v>
      </c>
      <c r="D12988" s="1">
        <v>4.2615131000000002E-3</v>
      </c>
    </row>
    <row r="12989" spans="1:4" x14ac:dyDescent="0.15">
      <c r="A12989" s="1">
        <v>129.87</v>
      </c>
      <c r="B12989" s="1">
        <v>-2.3578879E-4</v>
      </c>
      <c r="C12989" s="1">
        <v>1.5285679E-2</v>
      </c>
      <c r="D12989" s="1">
        <v>2.8142635000000002E-3</v>
      </c>
    </row>
    <row r="12990" spans="1:4" x14ac:dyDescent="0.15">
      <c r="A12990" s="1">
        <v>129.88</v>
      </c>
      <c r="B12990" s="1">
        <v>-3.0165689000000002E-3</v>
      </c>
      <c r="C12990" s="1">
        <v>1.5683727000000001E-2</v>
      </c>
      <c r="D12990" s="1">
        <v>1.1451558E-3</v>
      </c>
    </row>
    <row r="12991" spans="1:4" x14ac:dyDescent="0.15">
      <c r="A12991" s="1">
        <v>129.88999999999999</v>
      </c>
      <c r="B12991" s="1">
        <v>-5.9520976999999997E-3</v>
      </c>
      <c r="C12991" s="1">
        <v>1.5602179000000001E-2</v>
      </c>
      <c r="D12991" s="1">
        <v>-7.0753229000000001E-4</v>
      </c>
    </row>
    <row r="12992" spans="1:4" x14ac:dyDescent="0.15">
      <c r="A12992" s="1">
        <v>129.9</v>
      </c>
      <c r="B12992" s="1">
        <v>-8.6907458999999996E-3</v>
      </c>
      <c r="C12992" s="1">
        <v>1.5881967E-2</v>
      </c>
      <c r="D12992" s="1">
        <v>-2.127622E-3</v>
      </c>
    </row>
    <row r="12993" spans="1:4" x14ac:dyDescent="0.15">
      <c r="A12993" s="1">
        <v>129.91</v>
      </c>
      <c r="B12993" s="1">
        <v>-1.0957916999999999E-2</v>
      </c>
      <c r="C12993" s="1">
        <v>1.6002915E-2</v>
      </c>
      <c r="D12993" s="1">
        <v>-3.6253645E-3</v>
      </c>
    </row>
    <row r="12994" spans="1:4" x14ac:dyDescent="0.15">
      <c r="A12994" s="1">
        <v>129.91999999999999</v>
      </c>
      <c r="B12994" s="1">
        <v>-1.2924957000000001E-2</v>
      </c>
      <c r="C12994" s="1">
        <v>1.6181912999999999E-2</v>
      </c>
      <c r="D12994" s="1">
        <v>-5.1477563000000004E-3</v>
      </c>
    </row>
    <row r="12995" spans="1:4" x14ac:dyDescent="0.15">
      <c r="A12995" s="1">
        <v>129.93</v>
      </c>
      <c r="B12995" s="1">
        <v>-1.4863664E-2</v>
      </c>
      <c r="C12995" s="1">
        <v>1.6480875999999998E-2</v>
      </c>
      <c r="D12995" s="1">
        <v>-6.8667692999999997E-3</v>
      </c>
    </row>
    <row r="12996" spans="1:4" x14ac:dyDescent="0.15">
      <c r="A12996" s="1">
        <v>129.94</v>
      </c>
      <c r="B12996" s="1">
        <v>-1.7152029999999999E-2</v>
      </c>
      <c r="C12996" s="1">
        <v>1.6704389E-2</v>
      </c>
      <c r="D12996" s="1">
        <v>-8.4021880999999993E-3</v>
      </c>
    </row>
    <row r="12997" spans="1:4" x14ac:dyDescent="0.15">
      <c r="A12997" s="1">
        <v>129.94999999999999</v>
      </c>
      <c r="B12997" s="1">
        <v>-1.9376159E-2</v>
      </c>
      <c r="C12997" s="1">
        <v>1.6885000000000001E-2</v>
      </c>
      <c r="D12997" s="1">
        <v>-1.0368205E-2</v>
      </c>
    </row>
    <row r="12998" spans="1:4" x14ac:dyDescent="0.15">
      <c r="A12998" s="1">
        <v>129.96</v>
      </c>
      <c r="B12998" s="1">
        <v>-2.1647731999999999E-2</v>
      </c>
      <c r="C12998" s="1">
        <v>1.7166032000000001E-2</v>
      </c>
      <c r="D12998" s="1">
        <v>-1.2269851E-2</v>
      </c>
    </row>
    <row r="12999" spans="1:4" x14ac:dyDescent="0.15">
      <c r="A12999" s="1">
        <v>129.97</v>
      </c>
      <c r="B12999" s="1">
        <v>-2.4004067E-2</v>
      </c>
      <c r="C12999" s="1">
        <v>1.7070579999999998E-2</v>
      </c>
      <c r="D12999" s="1">
        <v>-1.3870202E-2</v>
      </c>
    </row>
    <row r="13000" spans="1:4" x14ac:dyDescent="0.15">
      <c r="A13000" s="1">
        <v>129.97999999999999</v>
      </c>
      <c r="B13000" s="1">
        <v>-2.5667150999999999E-2</v>
      </c>
      <c r="C13000" s="1">
        <v>1.701681E-2</v>
      </c>
      <c r="D13000" s="1">
        <v>-1.5675807E-2</v>
      </c>
    </row>
    <row r="13001" spans="1:4" x14ac:dyDescent="0.15">
      <c r="A13001" s="1">
        <v>129.99</v>
      </c>
      <c r="B13001" s="1">
        <v>-2.7104751E-2</v>
      </c>
      <c r="C13001" s="1">
        <v>1.7057395999999999E-2</v>
      </c>
      <c r="D13001" s="1">
        <v>-1.7878174E-2</v>
      </c>
    </row>
    <row r="13002" spans="1:4" x14ac:dyDescent="0.15">
      <c r="A13002" s="1">
        <v>130</v>
      </c>
      <c r="B13002" s="1">
        <v>-2.8370468999999999E-2</v>
      </c>
      <c r="C13002" s="1">
        <v>1.6528685000000001E-2</v>
      </c>
      <c r="D13002" s="1">
        <v>-1.9972004000000002E-2</v>
      </c>
    </row>
    <row r="13003" spans="1:4" x14ac:dyDescent="0.15">
      <c r="A13003" s="1">
        <v>130.01</v>
      </c>
      <c r="B13003" s="1">
        <v>-3.0253424000000001E-2</v>
      </c>
      <c r="C13003" s="1">
        <v>1.5701219999999998E-2</v>
      </c>
      <c r="D13003" s="1">
        <v>-2.1738579000000001E-2</v>
      </c>
    </row>
    <row r="13004" spans="1:4" x14ac:dyDescent="0.15">
      <c r="A13004" s="1">
        <v>130.02000000000001</v>
      </c>
      <c r="B13004" s="1">
        <v>-3.1994797999999998E-2</v>
      </c>
      <c r="C13004" s="1">
        <v>1.4748574E-2</v>
      </c>
      <c r="D13004" s="1">
        <v>-2.3336111999999999E-2</v>
      </c>
    </row>
    <row r="13005" spans="1:4" x14ac:dyDescent="0.15">
      <c r="A13005" s="1">
        <v>130.03</v>
      </c>
      <c r="B13005" s="1">
        <v>-3.3439155999999998E-2</v>
      </c>
      <c r="C13005" s="1">
        <v>1.4409348000000001E-2</v>
      </c>
      <c r="D13005" s="1">
        <v>-2.4627181000000001E-2</v>
      </c>
    </row>
    <row r="13006" spans="1:4" x14ac:dyDescent="0.15">
      <c r="A13006" s="1">
        <v>130.04</v>
      </c>
      <c r="B13006" s="1">
        <v>-3.4379967999999997E-2</v>
      </c>
      <c r="C13006" s="1">
        <v>1.4163314E-2</v>
      </c>
      <c r="D13006" s="1">
        <v>-2.5325645000000001E-2</v>
      </c>
    </row>
    <row r="13007" spans="1:4" x14ac:dyDescent="0.15">
      <c r="A13007" s="1">
        <v>130.05000000000001</v>
      </c>
      <c r="B13007" s="1">
        <v>-3.5044832999999997E-2</v>
      </c>
      <c r="C13007" s="1">
        <v>1.390449E-2</v>
      </c>
      <c r="D13007" s="1">
        <v>-2.6239397000000001E-2</v>
      </c>
    </row>
    <row r="13008" spans="1:4" x14ac:dyDescent="0.15">
      <c r="A13008" s="1">
        <v>130.06</v>
      </c>
      <c r="B13008" s="1">
        <v>-3.5701841999999998E-2</v>
      </c>
      <c r="C13008" s="1">
        <v>1.3800125999999999E-2</v>
      </c>
      <c r="D13008" s="1">
        <v>-2.7239089000000001E-2</v>
      </c>
    </row>
    <row r="13009" spans="1:4" x14ac:dyDescent="0.15">
      <c r="A13009" s="1">
        <v>130.07</v>
      </c>
      <c r="B13009" s="1">
        <v>-3.6426578000000001E-2</v>
      </c>
      <c r="C13009" s="1">
        <v>1.3531896E-2</v>
      </c>
      <c r="D13009" s="1">
        <v>-2.8088196999999999E-2</v>
      </c>
    </row>
    <row r="13010" spans="1:4" x14ac:dyDescent="0.15">
      <c r="A13010" s="1">
        <v>130.08000000000001</v>
      </c>
      <c r="B13010" s="1">
        <v>-3.7041232E-2</v>
      </c>
      <c r="C13010" s="1">
        <v>1.2818128E-2</v>
      </c>
      <c r="D13010" s="1">
        <v>-2.8655146999999999E-2</v>
      </c>
    </row>
    <row r="13011" spans="1:4" x14ac:dyDescent="0.15">
      <c r="A13011" s="1">
        <v>130.09</v>
      </c>
      <c r="B13011" s="1">
        <v>-3.7849441999999997E-2</v>
      </c>
      <c r="C13011" s="1">
        <v>1.2242161999999999E-2</v>
      </c>
      <c r="D13011" s="1">
        <v>-2.9427440999999999E-2</v>
      </c>
    </row>
    <row r="13012" spans="1:4" x14ac:dyDescent="0.15">
      <c r="A13012" s="1">
        <v>130.1</v>
      </c>
      <c r="B13012" s="1">
        <v>-3.7952551000000001E-2</v>
      </c>
      <c r="C13012" s="1">
        <v>1.1653452999999999E-2</v>
      </c>
      <c r="D13012" s="1">
        <v>-3.0388953E-2</v>
      </c>
    </row>
    <row r="13013" spans="1:4" x14ac:dyDescent="0.15">
      <c r="A13013" s="1">
        <v>130.11000000000001</v>
      </c>
      <c r="B13013" s="1">
        <v>-3.7576007000000002E-2</v>
      </c>
      <c r="C13013" s="1">
        <v>1.1465240999999999E-2</v>
      </c>
      <c r="D13013" s="1">
        <v>-3.1243877999999999E-2</v>
      </c>
    </row>
    <row r="13014" spans="1:4" x14ac:dyDescent="0.15">
      <c r="A13014" s="1">
        <v>130.12</v>
      </c>
      <c r="B13014" s="1">
        <v>-3.7562772000000001E-2</v>
      </c>
      <c r="C13014" s="1">
        <v>1.1074904E-2</v>
      </c>
      <c r="D13014" s="1">
        <v>-3.1828153999999997E-2</v>
      </c>
    </row>
    <row r="13015" spans="1:4" x14ac:dyDescent="0.15">
      <c r="A13015" s="1">
        <v>130.13</v>
      </c>
      <c r="B13015" s="1">
        <v>-3.7806828000000001E-2</v>
      </c>
      <c r="C13015" s="1">
        <v>1.0334674E-2</v>
      </c>
      <c r="D13015" s="1">
        <v>-3.2590767999999999E-2</v>
      </c>
    </row>
    <row r="13016" spans="1:4" x14ac:dyDescent="0.15">
      <c r="A13016" s="1">
        <v>130.13999999999999</v>
      </c>
      <c r="B13016" s="1">
        <v>-3.8422449999999997E-2</v>
      </c>
      <c r="C13016" s="1">
        <v>9.5312511000000006E-3</v>
      </c>
      <c r="D13016" s="1">
        <v>-3.3635292999999997E-2</v>
      </c>
    </row>
    <row r="13017" spans="1:4" x14ac:dyDescent="0.15">
      <c r="A13017" s="1">
        <v>130.15</v>
      </c>
      <c r="B13017" s="1">
        <v>-3.8852428000000001E-2</v>
      </c>
      <c r="C13017" s="1">
        <v>8.5268657000000005E-3</v>
      </c>
      <c r="D13017" s="1">
        <v>-3.4557292000000003E-2</v>
      </c>
    </row>
    <row r="13018" spans="1:4" x14ac:dyDescent="0.15">
      <c r="A13018" s="1">
        <v>130.16</v>
      </c>
      <c r="B13018" s="1">
        <v>-3.8420166999999998E-2</v>
      </c>
      <c r="C13018" s="1">
        <v>7.6351835999999996E-3</v>
      </c>
      <c r="D13018" s="1">
        <v>-3.520827E-2</v>
      </c>
    </row>
    <row r="13019" spans="1:4" x14ac:dyDescent="0.15">
      <c r="A13019" s="1">
        <v>130.16999999999999</v>
      </c>
      <c r="B13019" s="1">
        <v>-3.8193682999999999E-2</v>
      </c>
      <c r="C13019" s="1">
        <v>6.8575562E-3</v>
      </c>
      <c r="D13019" s="1">
        <v>-3.5977264000000002E-2</v>
      </c>
    </row>
    <row r="13020" spans="1:4" x14ac:dyDescent="0.15">
      <c r="A13020" s="1">
        <v>130.18</v>
      </c>
      <c r="B13020" s="1">
        <v>-3.8026795000000002E-2</v>
      </c>
      <c r="C13020" s="1">
        <v>6.1419357000000001E-3</v>
      </c>
      <c r="D13020" s="1">
        <v>-3.6692635000000001E-2</v>
      </c>
    </row>
    <row r="13021" spans="1:4" x14ac:dyDescent="0.15">
      <c r="A13021" s="1">
        <v>130.19</v>
      </c>
      <c r="B13021" s="1">
        <v>-3.7848089000000001E-2</v>
      </c>
      <c r="C13021" s="1">
        <v>5.4197710000000003E-3</v>
      </c>
      <c r="D13021" s="1">
        <v>-3.7581573E-2</v>
      </c>
    </row>
    <row r="13022" spans="1:4" x14ac:dyDescent="0.15">
      <c r="A13022" s="1">
        <v>130.19999999999999</v>
      </c>
      <c r="B13022" s="1">
        <v>-3.7454383000000001E-2</v>
      </c>
      <c r="C13022" s="1">
        <v>4.6325862000000002E-3</v>
      </c>
      <c r="D13022" s="1">
        <v>-3.8022172999999999E-2</v>
      </c>
    </row>
    <row r="13023" spans="1:4" x14ac:dyDescent="0.15">
      <c r="A13023" s="1">
        <v>130.21</v>
      </c>
      <c r="B13023" s="1">
        <v>-3.6761952000000001E-2</v>
      </c>
      <c r="C13023" s="1">
        <v>3.72624E-3</v>
      </c>
      <c r="D13023" s="1">
        <v>-3.8592237000000001E-2</v>
      </c>
    </row>
    <row r="13024" spans="1:4" x14ac:dyDescent="0.15">
      <c r="A13024" s="1">
        <v>130.22</v>
      </c>
      <c r="B13024" s="1">
        <v>-3.5849511000000001E-2</v>
      </c>
      <c r="C13024" s="1">
        <v>2.5977933999999999E-3</v>
      </c>
      <c r="D13024" s="1">
        <v>-3.9303115999999999E-2</v>
      </c>
    </row>
    <row r="13025" spans="1:4" x14ac:dyDescent="0.15">
      <c r="A13025" s="1">
        <v>130.22999999999999</v>
      </c>
      <c r="B13025" s="1">
        <v>-3.5006048999999997E-2</v>
      </c>
      <c r="C13025" s="1">
        <v>1.5396979999999999E-3</v>
      </c>
      <c r="D13025" s="1">
        <v>-4.0086844000000003E-2</v>
      </c>
    </row>
    <row r="13026" spans="1:4" x14ac:dyDescent="0.15">
      <c r="A13026" s="1">
        <v>130.24</v>
      </c>
      <c r="B13026" s="1">
        <v>-3.4076732999999998E-2</v>
      </c>
      <c r="C13026" s="1">
        <v>1.1187015999999999E-3</v>
      </c>
      <c r="D13026" s="1">
        <v>-4.0600403E-2</v>
      </c>
    </row>
    <row r="13027" spans="1:4" x14ac:dyDescent="0.15">
      <c r="A13027" s="1">
        <v>130.25</v>
      </c>
      <c r="B13027" s="1">
        <v>-3.2987293000000001E-2</v>
      </c>
      <c r="C13027" s="1">
        <v>5.7333769E-4</v>
      </c>
      <c r="D13027" s="1">
        <v>-4.0974543000000002E-2</v>
      </c>
    </row>
    <row r="13028" spans="1:4" x14ac:dyDescent="0.15">
      <c r="A13028" s="1">
        <v>130.26</v>
      </c>
      <c r="B13028" s="1">
        <v>-3.1621983999999999E-2</v>
      </c>
      <c r="C13028" s="1">
        <v>-7.8975952999999995E-4</v>
      </c>
      <c r="D13028" s="1">
        <v>-4.1298633000000001E-2</v>
      </c>
    </row>
    <row r="13029" spans="1:4" x14ac:dyDescent="0.15">
      <c r="A13029" s="1">
        <v>130.27000000000001</v>
      </c>
      <c r="B13029" s="1">
        <v>-3.0216191999999999E-2</v>
      </c>
      <c r="C13029" s="1">
        <v>-2.0247504000000002E-3</v>
      </c>
      <c r="D13029" s="1">
        <v>-4.1816816E-2</v>
      </c>
    </row>
    <row r="13030" spans="1:4" x14ac:dyDescent="0.15">
      <c r="A13030" s="1">
        <v>130.28</v>
      </c>
      <c r="B13030" s="1">
        <v>-2.9237877999999998E-2</v>
      </c>
      <c r="C13030" s="1">
        <v>-3.1104794999999999E-3</v>
      </c>
      <c r="D13030" s="1">
        <v>-4.2449265999999999E-2</v>
      </c>
    </row>
    <row r="13031" spans="1:4" x14ac:dyDescent="0.15">
      <c r="A13031" s="1">
        <v>130.29</v>
      </c>
      <c r="B13031" s="1">
        <v>-2.8253984999999999E-2</v>
      </c>
      <c r="C13031" s="1">
        <v>-4.3735196000000004E-3</v>
      </c>
      <c r="D13031" s="1">
        <v>-4.3369840999999999E-2</v>
      </c>
    </row>
    <row r="13032" spans="1:4" x14ac:dyDescent="0.15">
      <c r="A13032" s="1">
        <v>130.30000000000001</v>
      </c>
      <c r="B13032" s="1">
        <v>-2.7261292999999999E-2</v>
      </c>
      <c r="C13032" s="1">
        <v>-5.3006518999999998E-3</v>
      </c>
      <c r="D13032" s="1">
        <v>-4.4212893000000003E-2</v>
      </c>
    </row>
    <row r="13033" spans="1:4" x14ac:dyDescent="0.15">
      <c r="A13033" s="1">
        <v>130.31</v>
      </c>
      <c r="B13033" s="1">
        <v>-2.6356104000000002E-2</v>
      </c>
      <c r="C13033" s="1">
        <v>-6.0433188999999997E-3</v>
      </c>
      <c r="D13033" s="1">
        <v>-4.4898713999999999E-2</v>
      </c>
    </row>
    <row r="13034" spans="1:4" x14ac:dyDescent="0.15">
      <c r="A13034" s="1">
        <v>130.32</v>
      </c>
      <c r="B13034" s="1">
        <v>-2.4951535E-2</v>
      </c>
      <c r="C13034" s="1">
        <v>-6.9382185000000001E-3</v>
      </c>
      <c r="D13034" s="1">
        <v>-4.5025664999999999E-2</v>
      </c>
    </row>
    <row r="13035" spans="1:4" x14ac:dyDescent="0.15">
      <c r="A13035" s="1">
        <v>130.33000000000001</v>
      </c>
      <c r="B13035" s="1">
        <v>-2.3157931999999999E-2</v>
      </c>
      <c r="C13035" s="1">
        <v>-7.9713413000000004E-3</v>
      </c>
      <c r="D13035" s="1">
        <v>-4.5076916000000002E-2</v>
      </c>
    </row>
    <row r="13036" spans="1:4" x14ac:dyDescent="0.15">
      <c r="A13036" s="1">
        <v>130.34</v>
      </c>
      <c r="B13036" s="1">
        <v>-2.1704376000000001E-2</v>
      </c>
      <c r="C13036" s="1">
        <v>-8.5628813999999998E-3</v>
      </c>
      <c r="D13036" s="1">
        <v>-4.5369328E-2</v>
      </c>
    </row>
    <row r="13037" spans="1:4" x14ac:dyDescent="0.15">
      <c r="A13037" s="1">
        <v>130.35</v>
      </c>
      <c r="B13037" s="1">
        <v>-2.0235013999999999E-2</v>
      </c>
      <c r="C13037" s="1">
        <v>-8.8905835999999999E-3</v>
      </c>
      <c r="D13037" s="1">
        <v>-4.5545737000000003E-2</v>
      </c>
    </row>
    <row r="13038" spans="1:4" x14ac:dyDescent="0.15">
      <c r="A13038" s="1">
        <v>130.36000000000001</v>
      </c>
      <c r="B13038" s="1">
        <v>-1.8744327000000002E-2</v>
      </c>
      <c r="C13038" s="1">
        <v>-9.6514498999999993E-3</v>
      </c>
      <c r="D13038" s="1">
        <v>-4.5363009000000003E-2</v>
      </c>
    </row>
    <row r="13039" spans="1:4" x14ac:dyDescent="0.15">
      <c r="A13039" s="1">
        <v>130.37</v>
      </c>
      <c r="B13039" s="1">
        <v>-1.7144264999999999E-2</v>
      </c>
      <c r="C13039" s="1">
        <v>-1.0276687E-2</v>
      </c>
      <c r="D13039" s="1">
        <v>-4.5446430000000003E-2</v>
      </c>
    </row>
    <row r="13040" spans="1:4" x14ac:dyDescent="0.15">
      <c r="A13040" s="1">
        <v>130.38</v>
      </c>
      <c r="B13040" s="1">
        <v>-1.5817939999999999E-2</v>
      </c>
      <c r="C13040" s="1">
        <v>-1.1018314E-2</v>
      </c>
      <c r="D13040" s="1">
        <v>-4.5910790999999999E-2</v>
      </c>
    </row>
    <row r="13041" spans="1:4" x14ac:dyDescent="0.15">
      <c r="A13041" s="1">
        <v>130.38999999999999</v>
      </c>
      <c r="B13041" s="1">
        <v>-1.5219821E-2</v>
      </c>
      <c r="C13041" s="1">
        <v>-1.1905762E-2</v>
      </c>
      <c r="D13041" s="1">
        <v>-4.6568568999999997E-2</v>
      </c>
    </row>
    <row r="13042" spans="1:4" x14ac:dyDescent="0.15">
      <c r="A13042" s="1">
        <v>130.4</v>
      </c>
      <c r="B13042" s="1">
        <v>-1.4440572E-2</v>
      </c>
      <c r="C13042" s="1">
        <v>-1.2696990999999999E-2</v>
      </c>
      <c r="D13042" s="1">
        <v>-4.7094760999999999E-2</v>
      </c>
    </row>
    <row r="13043" spans="1:4" x14ac:dyDescent="0.15">
      <c r="A13043" s="1">
        <v>130.41</v>
      </c>
      <c r="B13043" s="1">
        <v>-1.3360352000000001E-2</v>
      </c>
      <c r="C13043" s="1">
        <v>-1.3459199999999999E-2</v>
      </c>
      <c r="D13043" s="1">
        <v>-4.6899703000000001E-2</v>
      </c>
    </row>
    <row r="13044" spans="1:4" x14ac:dyDescent="0.15">
      <c r="A13044" s="1">
        <v>130.41999999999999</v>
      </c>
      <c r="B13044" s="1">
        <v>-1.2190754E-2</v>
      </c>
      <c r="C13044" s="1">
        <v>-1.4088793E-2</v>
      </c>
      <c r="D13044" s="1">
        <v>-4.6386916E-2</v>
      </c>
    </row>
    <row r="13045" spans="1:4" x14ac:dyDescent="0.15">
      <c r="A13045" s="1">
        <v>130.43</v>
      </c>
      <c r="B13045" s="1">
        <v>-1.1260845E-2</v>
      </c>
      <c r="C13045" s="1">
        <v>-1.4636774999999999E-2</v>
      </c>
      <c r="D13045" s="1">
        <v>-4.6139103000000001E-2</v>
      </c>
    </row>
    <row r="13046" spans="1:4" x14ac:dyDescent="0.15">
      <c r="A13046" s="1">
        <v>130.44</v>
      </c>
      <c r="B13046" s="1">
        <v>-1.0440971E-2</v>
      </c>
      <c r="C13046" s="1">
        <v>-1.5308621E-2</v>
      </c>
      <c r="D13046" s="1">
        <v>-4.5973816000000001E-2</v>
      </c>
    </row>
    <row r="13047" spans="1:4" x14ac:dyDescent="0.15">
      <c r="A13047" s="1">
        <v>130.44999999999999</v>
      </c>
      <c r="B13047" s="1">
        <v>-9.7325749000000007E-3</v>
      </c>
      <c r="C13047" s="1">
        <v>-1.5835324000000001E-2</v>
      </c>
      <c r="D13047" s="1">
        <v>-4.5446172E-2</v>
      </c>
    </row>
    <row r="13048" spans="1:4" x14ac:dyDescent="0.15">
      <c r="A13048" s="1">
        <v>130.46</v>
      </c>
      <c r="B13048" s="1">
        <v>-9.0052381000000001E-3</v>
      </c>
      <c r="C13048" s="1">
        <v>-1.6175251000000002E-2</v>
      </c>
      <c r="D13048" s="1">
        <v>-4.4754167999999997E-2</v>
      </c>
    </row>
    <row r="13049" spans="1:4" x14ac:dyDescent="0.15">
      <c r="A13049" s="1">
        <v>130.47</v>
      </c>
      <c r="B13049" s="1">
        <v>-7.6854595000000001E-3</v>
      </c>
      <c r="C13049" s="1">
        <v>-1.6826917E-2</v>
      </c>
      <c r="D13049" s="1">
        <v>-4.4303597E-2</v>
      </c>
    </row>
    <row r="13050" spans="1:4" x14ac:dyDescent="0.15">
      <c r="A13050" s="1">
        <v>130.47999999999999</v>
      </c>
      <c r="B13050" s="1">
        <v>-6.7221861000000003E-3</v>
      </c>
      <c r="C13050" s="1">
        <v>-1.7762913000000002E-2</v>
      </c>
      <c r="D13050" s="1">
        <v>-4.3803277000000002E-2</v>
      </c>
    </row>
    <row r="13051" spans="1:4" x14ac:dyDescent="0.15">
      <c r="A13051" s="1">
        <v>130.49</v>
      </c>
      <c r="B13051" s="1">
        <v>-6.0952358999999999E-3</v>
      </c>
      <c r="C13051" s="1">
        <v>-1.8588787999999998E-2</v>
      </c>
      <c r="D13051" s="1">
        <v>-4.3506083000000001E-2</v>
      </c>
    </row>
    <row r="13052" spans="1:4" x14ac:dyDescent="0.15">
      <c r="A13052" s="1">
        <v>130.5</v>
      </c>
      <c r="B13052" s="1">
        <v>-5.5623226E-3</v>
      </c>
      <c r="C13052" s="1">
        <v>-1.9445892999999999E-2</v>
      </c>
      <c r="D13052" s="1">
        <v>-4.2853345000000001E-2</v>
      </c>
    </row>
    <row r="13053" spans="1:4" x14ac:dyDescent="0.15">
      <c r="A13053" s="1">
        <v>130.51</v>
      </c>
      <c r="B13053" s="1">
        <v>-4.9554823999999999E-3</v>
      </c>
      <c r="C13053" s="1">
        <v>-2.0673349000000001E-2</v>
      </c>
      <c r="D13053" s="1">
        <v>-4.1969381E-2</v>
      </c>
    </row>
    <row r="13054" spans="1:4" x14ac:dyDescent="0.15">
      <c r="A13054" s="1">
        <v>130.52000000000001</v>
      </c>
      <c r="B13054" s="1">
        <v>-4.3512739E-3</v>
      </c>
      <c r="C13054" s="1">
        <v>-2.1739855999999998E-2</v>
      </c>
      <c r="D13054" s="1">
        <v>-4.1104548999999997E-2</v>
      </c>
    </row>
    <row r="13055" spans="1:4" x14ac:dyDescent="0.15">
      <c r="A13055" s="1">
        <v>130.53</v>
      </c>
      <c r="B13055" s="1">
        <v>-3.453476E-3</v>
      </c>
      <c r="C13055" s="1">
        <v>-2.2812234000000001E-2</v>
      </c>
      <c r="D13055" s="1">
        <v>-4.0253920999999998E-2</v>
      </c>
    </row>
    <row r="13056" spans="1:4" x14ac:dyDescent="0.15">
      <c r="A13056" s="1">
        <v>130.54</v>
      </c>
      <c r="B13056" s="1">
        <v>-3.2178392999999998E-3</v>
      </c>
      <c r="C13056" s="1">
        <v>-2.4050203999999999E-2</v>
      </c>
      <c r="D13056" s="1">
        <v>-3.9325958000000001E-2</v>
      </c>
    </row>
    <row r="13057" spans="1:4" x14ac:dyDescent="0.15">
      <c r="A13057" s="1">
        <v>130.55000000000001</v>
      </c>
      <c r="B13057" s="1">
        <v>-2.8035628000000002E-3</v>
      </c>
      <c r="C13057" s="1">
        <v>-2.4883372000000001E-2</v>
      </c>
      <c r="D13057" s="1">
        <v>-3.8432306999999999E-2</v>
      </c>
    </row>
    <row r="13058" spans="1:4" x14ac:dyDescent="0.15">
      <c r="A13058" s="1">
        <v>130.56</v>
      </c>
      <c r="B13058" s="1">
        <v>-2.2500955999999999E-3</v>
      </c>
      <c r="C13058" s="1">
        <v>-2.5530985999999999E-2</v>
      </c>
      <c r="D13058" s="1">
        <v>-3.7813877000000003E-2</v>
      </c>
    </row>
    <row r="13059" spans="1:4" x14ac:dyDescent="0.15">
      <c r="A13059" s="1">
        <v>130.57</v>
      </c>
      <c r="B13059" s="1">
        <v>-1.7770841E-3</v>
      </c>
      <c r="C13059" s="1">
        <v>-2.6349806E-2</v>
      </c>
      <c r="D13059" s="1">
        <v>-3.6972020000000001E-2</v>
      </c>
    </row>
    <row r="13060" spans="1:4" x14ac:dyDescent="0.15">
      <c r="A13060" s="1">
        <v>130.58000000000001</v>
      </c>
      <c r="B13060" s="1">
        <v>-1.6412924000000001E-3</v>
      </c>
      <c r="C13060" s="1">
        <v>-2.7323672E-2</v>
      </c>
      <c r="D13060" s="1">
        <v>-3.5767316E-2</v>
      </c>
    </row>
    <row r="13061" spans="1:4" x14ac:dyDescent="0.15">
      <c r="A13061" s="1">
        <v>130.59</v>
      </c>
      <c r="B13061" s="1">
        <v>-1.5744921000000001E-3</v>
      </c>
      <c r="C13061" s="1">
        <v>-2.8547675000000002E-2</v>
      </c>
      <c r="D13061" s="1">
        <v>-3.4609884E-2</v>
      </c>
    </row>
    <row r="13062" spans="1:4" x14ac:dyDescent="0.15">
      <c r="A13062" s="1">
        <v>130.6</v>
      </c>
      <c r="B13062" s="1">
        <v>-1.4790960000000001E-3</v>
      </c>
      <c r="C13062" s="1">
        <v>-2.9721595E-2</v>
      </c>
      <c r="D13062" s="1">
        <v>-3.3583703999999999E-2</v>
      </c>
    </row>
    <row r="13063" spans="1:4" x14ac:dyDescent="0.15">
      <c r="A13063" s="1">
        <v>130.61000000000001</v>
      </c>
      <c r="B13063" s="1">
        <v>-1.2768901E-3</v>
      </c>
      <c r="C13063" s="1">
        <v>-3.0904522E-2</v>
      </c>
      <c r="D13063" s="1">
        <v>-3.2668920999999997E-2</v>
      </c>
    </row>
    <row r="13064" spans="1:4" x14ac:dyDescent="0.15">
      <c r="A13064" s="1">
        <v>130.62</v>
      </c>
      <c r="B13064" s="1">
        <v>-1.0731727000000001E-3</v>
      </c>
      <c r="C13064" s="1">
        <v>-3.2211249999999997E-2</v>
      </c>
      <c r="D13064" s="1">
        <v>-3.186485E-2</v>
      </c>
    </row>
    <row r="13065" spans="1:4" x14ac:dyDescent="0.15">
      <c r="A13065" s="1">
        <v>130.63</v>
      </c>
      <c r="B13065" s="1">
        <v>-8.2750618000000003E-4</v>
      </c>
      <c r="C13065" s="1">
        <v>-3.3680676E-2</v>
      </c>
      <c r="D13065" s="1">
        <v>-3.0817851E-2</v>
      </c>
    </row>
    <row r="13066" spans="1:4" x14ac:dyDescent="0.15">
      <c r="A13066" s="1">
        <v>130.63999999999999</v>
      </c>
      <c r="B13066" s="1">
        <v>-1.0258940000000001E-3</v>
      </c>
      <c r="C13066" s="1">
        <v>-3.5004709000000002E-2</v>
      </c>
      <c r="D13066" s="1">
        <v>-2.9736169999999999E-2</v>
      </c>
    </row>
    <row r="13067" spans="1:4" x14ac:dyDescent="0.15">
      <c r="A13067" s="1">
        <v>130.65</v>
      </c>
      <c r="B13067" s="1">
        <v>-1.2434197E-3</v>
      </c>
      <c r="C13067" s="1">
        <v>-3.6262996999999998E-2</v>
      </c>
      <c r="D13067" s="1">
        <v>-2.9019936E-2</v>
      </c>
    </row>
    <row r="13068" spans="1:4" x14ac:dyDescent="0.15">
      <c r="A13068" s="1">
        <v>130.66</v>
      </c>
      <c r="B13068" s="1">
        <v>-1.1802659000000001E-3</v>
      </c>
      <c r="C13068" s="1">
        <v>-3.7826071000000003E-2</v>
      </c>
      <c r="D13068" s="1">
        <v>-2.8230022E-2</v>
      </c>
    </row>
    <row r="13069" spans="1:4" x14ac:dyDescent="0.15">
      <c r="A13069" s="1">
        <v>130.66999999999999</v>
      </c>
      <c r="B13069" s="1">
        <v>-1.0989857E-3</v>
      </c>
      <c r="C13069" s="1">
        <v>-3.8911855000000002E-2</v>
      </c>
      <c r="D13069" s="1">
        <v>-2.7248463000000001E-2</v>
      </c>
    </row>
    <row r="13070" spans="1:4" x14ac:dyDescent="0.15">
      <c r="A13070" s="1">
        <v>130.68</v>
      </c>
      <c r="B13070" s="1">
        <v>-1.2029136000000001E-3</v>
      </c>
      <c r="C13070" s="1">
        <v>-3.9819965999999998E-2</v>
      </c>
      <c r="D13070" s="1">
        <v>-2.5906169999999999E-2</v>
      </c>
    </row>
    <row r="13071" spans="1:4" x14ac:dyDescent="0.15">
      <c r="A13071" s="1">
        <v>130.69</v>
      </c>
      <c r="B13071" s="1">
        <v>-9.1875637E-4</v>
      </c>
      <c r="C13071" s="1">
        <v>-4.0757621000000001E-2</v>
      </c>
      <c r="D13071" s="1">
        <v>-2.4743253E-2</v>
      </c>
    </row>
    <row r="13072" spans="1:4" x14ac:dyDescent="0.15">
      <c r="A13072" s="1">
        <v>130.69999999999999</v>
      </c>
      <c r="B13072" s="1">
        <v>-6.3756920000000001E-4</v>
      </c>
      <c r="C13072" s="1">
        <v>-4.1910532E-2</v>
      </c>
      <c r="D13072" s="1">
        <v>-2.3604735000000002E-2</v>
      </c>
    </row>
    <row r="13073" spans="1:4" x14ac:dyDescent="0.15">
      <c r="A13073" s="1">
        <v>130.71</v>
      </c>
      <c r="B13073" s="1">
        <v>-4.0543135E-4</v>
      </c>
      <c r="C13073" s="1">
        <v>-4.2940632999999999E-2</v>
      </c>
      <c r="D13073" s="1">
        <v>-2.2409776999999999E-2</v>
      </c>
    </row>
    <row r="13074" spans="1:4" x14ac:dyDescent="0.15">
      <c r="A13074" s="1">
        <v>130.72</v>
      </c>
      <c r="B13074" s="1">
        <v>1.5712973E-4</v>
      </c>
      <c r="C13074" s="1">
        <v>-4.3844286000000003E-2</v>
      </c>
      <c r="D13074" s="1">
        <v>-2.1148100999999999E-2</v>
      </c>
    </row>
    <row r="13075" spans="1:4" x14ac:dyDescent="0.15">
      <c r="A13075" s="1">
        <v>130.72999999999999</v>
      </c>
      <c r="B13075" s="1">
        <v>7.8170553999999995E-4</v>
      </c>
      <c r="C13075" s="1">
        <v>-4.4836015999999999E-2</v>
      </c>
      <c r="D13075" s="1">
        <v>-1.9833521E-2</v>
      </c>
    </row>
    <row r="13076" spans="1:4" x14ac:dyDescent="0.15">
      <c r="A13076" s="1">
        <v>130.74</v>
      </c>
      <c r="B13076" s="1">
        <v>1.5077673E-3</v>
      </c>
      <c r="C13076" s="1">
        <v>-4.5757830999999999E-2</v>
      </c>
      <c r="D13076" s="1">
        <v>-1.8458474999999998E-2</v>
      </c>
    </row>
    <row r="13077" spans="1:4" x14ac:dyDescent="0.15">
      <c r="A13077" s="1">
        <v>130.75</v>
      </c>
      <c r="B13077" s="1">
        <v>2.0453655000000001E-3</v>
      </c>
      <c r="C13077" s="1">
        <v>-4.6395191000000002E-2</v>
      </c>
      <c r="D13077" s="1">
        <v>-1.7065174999999998E-2</v>
      </c>
    </row>
    <row r="13078" spans="1:4" x14ac:dyDescent="0.15">
      <c r="A13078" s="1">
        <v>130.76</v>
      </c>
      <c r="B13078" s="1">
        <v>2.2853137E-3</v>
      </c>
      <c r="C13078" s="1">
        <v>-4.7443232000000002E-2</v>
      </c>
      <c r="D13078" s="1">
        <v>-1.5783253000000001E-2</v>
      </c>
    </row>
    <row r="13079" spans="1:4" x14ac:dyDescent="0.15">
      <c r="A13079" s="1">
        <v>130.77000000000001</v>
      </c>
      <c r="B13079" s="1">
        <v>2.8283372999999999E-3</v>
      </c>
      <c r="C13079" s="1">
        <v>-4.8154976000000002E-2</v>
      </c>
      <c r="D13079" s="1">
        <v>-1.4442297999999999E-2</v>
      </c>
    </row>
    <row r="13080" spans="1:4" x14ac:dyDescent="0.15">
      <c r="A13080" s="1">
        <v>130.78</v>
      </c>
      <c r="B13080" s="1">
        <v>3.0265101000000001E-3</v>
      </c>
      <c r="C13080" s="1">
        <v>-4.8774733000000001E-2</v>
      </c>
      <c r="D13080" s="1">
        <v>-1.3260900000000001E-2</v>
      </c>
    </row>
    <row r="13081" spans="1:4" x14ac:dyDescent="0.15">
      <c r="A13081" s="1">
        <v>130.79</v>
      </c>
      <c r="B13081" s="1">
        <v>2.8671047999999999E-3</v>
      </c>
      <c r="C13081" s="1">
        <v>-5.0019917999999997E-2</v>
      </c>
      <c r="D13081" s="1">
        <v>-1.2252147E-2</v>
      </c>
    </row>
    <row r="13082" spans="1:4" x14ac:dyDescent="0.15">
      <c r="A13082" s="1">
        <v>130.80000000000001</v>
      </c>
      <c r="B13082" s="1">
        <v>2.8563502000000002E-3</v>
      </c>
      <c r="C13082" s="1">
        <v>-5.1381376999999999E-2</v>
      </c>
      <c r="D13082" s="1">
        <v>-1.1491578000000001E-2</v>
      </c>
    </row>
    <row r="13083" spans="1:4" x14ac:dyDescent="0.15">
      <c r="A13083" s="1">
        <v>130.81</v>
      </c>
      <c r="B13083" s="1">
        <v>2.7984546999999999E-3</v>
      </c>
      <c r="C13083" s="1">
        <v>-5.2435706999999998E-2</v>
      </c>
      <c r="D13083" s="1">
        <v>-1.0963977E-2</v>
      </c>
    </row>
    <row r="13084" spans="1:4" x14ac:dyDescent="0.15">
      <c r="A13084" s="1">
        <v>130.82</v>
      </c>
      <c r="B13084" s="1">
        <v>2.7903915999999999E-3</v>
      </c>
      <c r="C13084" s="1">
        <v>-5.318581E-2</v>
      </c>
      <c r="D13084" s="1">
        <v>-1.0353173E-2</v>
      </c>
    </row>
    <row r="13085" spans="1:4" x14ac:dyDescent="0.15">
      <c r="A13085" s="1">
        <v>130.83000000000001</v>
      </c>
      <c r="B13085" s="1">
        <v>2.9669207999999999E-3</v>
      </c>
      <c r="C13085" s="1">
        <v>-5.3503218999999998E-2</v>
      </c>
      <c r="D13085" s="1">
        <v>-9.8814890000000002E-3</v>
      </c>
    </row>
    <row r="13086" spans="1:4" x14ac:dyDescent="0.15">
      <c r="A13086" s="1">
        <v>130.84</v>
      </c>
      <c r="B13086" s="1">
        <v>2.9646198999999998E-3</v>
      </c>
      <c r="C13086" s="1">
        <v>-5.3970443999999999E-2</v>
      </c>
      <c r="D13086" s="1">
        <v>-9.3271615999999998E-3</v>
      </c>
    </row>
    <row r="13087" spans="1:4" x14ac:dyDescent="0.15">
      <c r="A13087" s="1">
        <v>130.85</v>
      </c>
      <c r="B13087" s="1">
        <v>2.8367437999999999E-3</v>
      </c>
      <c r="C13087" s="1">
        <v>-5.4351653E-2</v>
      </c>
      <c r="D13087" s="1">
        <v>-8.5303123000000005E-3</v>
      </c>
    </row>
    <row r="13088" spans="1:4" x14ac:dyDescent="0.15">
      <c r="A13088" s="1">
        <v>130.86000000000001</v>
      </c>
      <c r="B13088" s="1">
        <v>2.6866842E-3</v>
      </c>
      <c r="C13088" s="1">
        <v>-5.4689852999999997E-2</v>
      </c>
      <c r="D13088" s="1">
        <v>-7.4479072000000002E-3</v>
      </c>
    </row>
    <row r="13089" spans="1:4" x14ac:dyDescent="0.15">
      <c r="A13089" s="1">
        <v>130.87</v>
      </c>
      <c r="B13089" s="1">
        <v>2.3396224000000001E-3</v>
      </c>
      <c r="C13089" s="1">
        <v>-5.4865978000000003E-2</v>
      </c>
      <c r="D13089" s="1">
        <v>-6.4660380999999999E-3</v>
      </c>
    </row>
    <row r="13090" spans="1:4" x14ac:dyDescent="0.15">
      <c r="A13090" s="1">
        <v>130.88</v>
      </c>
      <c r="B13090" s="1">
        <v>2.0963398999999999E-3</v>
      </c>
      <c r="C13090" s="1">
        <v>-5.5184644999999997E-2</v>
      </c>
      <c r="D13090" s="1">
        <v>-5.9906083999999998E-3</v>
      </c>
    </row>
    <row r="13091" spans="1:4" x14ac:dyDescent="0.15">
      <c r="A13091" s="1">
        <v>130.88999999999999</v>
      </c>
      <c r="B13091" s="1">
        <v>2.075286E-3</v>
      </c>
      <c r="C13091" s="1">
        <v>-5.5256437999999998E-2</v>
      </c>
      <c r="D13091" s="1">
        <v>-5.3131805000000004E-3</v>
      </c>
    </row>
    <row r="13092" spans="1:4" x14ac:dyDescent="0.15">
      <c r="A13092" s="1">
        <v>130.9</v>
      </c>
      <c r="B13092" s="1">
        <v>2.3684801000000001E-3</v>
      </c>
      <c r="C13092" s="1">
        <v>-5.5296458999999999E-2</v>
      </c>
      <c r="D13092" s="1">
        <v>-4.4299268000000001E-3</v>
      </c>
    </row>
    <row r="13093" spans="1:4" x14ac:dyDescent="0.15">
      <c r="A13093" s="1">
        <v>130.91</v>
      </c>
      <c r="B13093" s="1">
        <v>2.5520566999999998E-3</v>
      </c>
      <c r="C13093" s="1">
        <v>-5.5339868E-2</v>
      </c>
      <c r="D13093" s="1">
        <v>-3.9270442000000003E-3</v>
      </c>
    </row>
    <row r="13094" spans="1:4" x14ac:dyDescent="0.15">
      <c r="A13094" s="1">
        <v>130.91999999999999</v>
      </c>
      <c r="B13094" s="1">
        <v>2.5402280999999999E-3</v>
      </c>
      <c r="C13094" s="1">
        <v>-5.5784271000000003E-2</v>
      </c>
      <c r="D13094" s="1">
        <v>-3.0074846000000001E-3</v>
      </c>
    </row>
    <row r="13095" spans="1:4" x14ac:dyDescent="0.15">
      <c r="A13095" s="1">
        <v>130.93</v>
      </c>
      <c r="B13095" s="1">
        <v>2.3179841E-3</v>
      </c>
      <c r="C13095" s="1">
        <v>-5.5845572000000003E-2</v>
      </c>
      <c r="D13095" s="1">
        <v>-2.1082899E-3</v>
      </c>
    </row>
    <row r="13096" spans="1:4" x14ac:dyDescent="0.15">
      <c r="A13096" s="1">
        <v>130.94</v>
      </c>
      <c r="B13096" s="1">
        <v>1.7540495000000001E-3</v>
      </c>
      <c r="C13096" s="1">
        <v>-5.5787883000000003E-2</v>
      </c>
      <c r="D13096" s="1">
        <v>-1.5279441000000001E-3</v>
      </c>
    </row>
    <row r="13097" spans="1:4" x14ac:dyDescent="0.15">
      <c r="A13097" s="1">
        <v>130.94999999999999</v>
      </c>
      <c r="B13097" s="1">
        <v>1.2885277000000001E-3</v>
      </c>
      <c r="C13097" s="1">
        <v>-5.5546787E-2</v>
      </c>
      <c r="D13097" s="1">
        <v>-7.0657328000000002E-4</v>
      </c>
    </row>
    <row r="13098" spans="1:4" x14ac:dyDescent="0.15">
      <c r="A13098" s="1">
        <v>130.96</v>
      </c>
      <c r="B13098" s="1">
        <v>8.0919387000000004E-4</v>
      </c>
      <c r="C13098" s="1">
        <v>-5.5478410999999998E-2</v>
      </c>
      <c r="D13098" s="1">
        <v>-8.0433489000000005E-5</v>
      </c>
    </row>
    <row r="13099" spans="1:4" x14ac:dyDescent="0.15">
      <c r="A13099" s="1">
        <v>130.97</v>
      </c>
      <c r="B13099" s="1">
        <v>4.6844815E-4</v>
      </c>
      <c r="C13099" s="1">
        <v>-5.5157844999999997E-2</v>
      </c>
      <c r="D13099" s="1">
        <v>8.7179941000000002E-4</v>
      </c>
    </row>
    <row r="13100" spans="1:4" x14ac:dyDescent="0.15">
      <c r="A13100" s="1">
        <v>130.97999999999999</v>
      </c>
      <c r="B13100" s="1">
        <v>4.8141810000000001E-6</v>
      </c>
      <c r="C13100" s="1">
        <v>-5.5150061E-2</v>
      </c>
      <c r="D13100" s="1">
        <v>1.5027490000000001E-3</v>
      </c>
    </row>
    <row r="13101" spans="1:4" x14ac:dyDescent="0.15">
      <c r="A13101" s="1">
        <v>130.99</v>
      </c>
      <c r="B13101" s="1">
        <v>-5.9084502000000003E-4</v>
      </c>
      <c r="C13101" s="1">
        <v>-5.5031706999999999E-2</v>
      </c>
      <c r="D13101" s="1">
        <v>1.8286665E-3</v>
      </c>
    </row>
    <row r="13102" spans="1:4" x14ac:dyDescent="0.15">
      <c r="A13102" s="1">
        <v>131</v>
      </c>
      <c r="B13102" s="1">
        <v>-1.4973740000000001E-3</v>
      </c>
      <c r="C13102" s="1">
        <v>-5.4891534999999998E-2</v>
      </c>
      <c r="D13102" s="1">
        <v>1.7827654000000001E-3</v>
      </c>
    </row>
    <row r="13103" spans="1:4" x14ac:dyDescent="0.15">
      <c r="A13103" s="1">
        <v>131.01</v>
      </c>
      <c r="B13103" s="1">
        <v>-2.4680348999999999E-3</v>
      </c>
      <c r="C13103" s="1">
        <v>-5.4757391000000002E-2</v>
      </c>
      <c r="D13103" s="1">
        <v>1.6776116000000001E-3</v>
      </c>
    </row>
    <row r="13104" spans="1:4" x14ac:dyDescent="0.15">
      <c r="A13104" s="1">
        <v>131.02000000000001</v>
      </c>
      <c r="B13104" s="1">
        <v>-3.1201641E-3</v>
      </c>
      <c r="C13104" s="1">
        <v>-5.4533954000000003E-2</v>
      </c>
      <c r="D13104" s="1">
        <v>1.8869776E-3</v>
      </c>
    </row>
    <row r="13105" spans="1:4" x14ac:dyDescent="0.15">
      <c r="A13105" s="1">
        <v>131.03</v>
      </c>
      <c r="B13105" s="1">
        <v>-3.4390134E-3</v>
      </c>
      <c r="C13105" s="1">
        <v>-5.4411385999999999E-2</v>
      </c>
      <c r="D13105" s="1">
        <v>1.9738167E-3</v>
      </c>
    </row>
    <row r="13106" spans="1:4" x14ac:dyDescent="0.15">
      <c r="A13106" s="1">
        <v>131.04</v>
      </c>
      <c r="B13106" s="1">
        <v>-3.9985261999999997E-3</v>
      </c>
      <c r="C13106" s="1">
        <v>-5.4275444999999999E-2</v>
      </c>
      <c r="D13106" s="1">
        <v>1.677726E-3</v>
      </c>
    </row>
    <row r="13107" spans="1:4" x14ac:dyDescent="0.15">
      <c r="A13107" s="1">
        <v>131.05000000000001</v>
      </c>
      <c r="B13107" s="1">
        <v>-4.5312924999999999E-3</v>
      </c>
      <c r="C13107" s="1">
        <v>-5.4144167999999999E-2</v>
      </c>
      <c r="D13107" s="1">
        <v>1.7003271E-3</v>
      </c>
    </row>
    <row r="13108" spans="1:4" x14ac:dyDescent="0.15">
      <c r="A13108" s="1">
        <v>131.06</v>
      </c>
      <c r="B13108" s="1">
        <v>-4.8033208999999997E-3</v>
      </c>
      <c r="C13108" s="1">
        <v>-5.3894520000000001E-2</v>
      </c>
      <c r="D13108" s="1">
        <v>1.9275983999999999E-3</v>
      </c>
    </row>
    <row r="13109" spans="1:4" x14ac:dyDescent="0.15">
      <c r="A13109" s="1">
        <v>131.07</v>
      </c>
      <c r="B13109" s="1">
        <v>-4.9076932000000004E-3</v>
      </c>
      <c r="C13109" s="1">
        <v>-5.3182291E-2</v>
      </c>
      <c r="D13109" s="1">
        <v>2.0421022000000001E-3</v>
      </c>
    </row>
    <row r="13110" spans="1:4" x14ac:dyDescent="0.15">
      <c r="A13110" s="1">
        <v>131.08000000000001</v>
      </c>
      <c r="B13110" s="1">
        <v>-5.2609950000000001E-3</v>
      </c>
      <c r="C13110" s="1">
        <v>-5.2824569000000002E-2</v>
      </c>
      <c r="D13110" s="1">
        <v>1.600593E-3</v>
      </c>
    </row>
    <row r="13111" spans="1:4" x14ac:dyDescent="0.15">
      <c r="A13111" s="1">
        <v>131.09</v>
      </c>
      <c r="B13111" s="1">
        <v>-5.6331701000000003E-3</v>
      </c>
      <c r="C13111" s="1">
        <v>-5.2746866000000003E-2</v>
      </c>
      <c r="D13111" s="1">
        <v>1.3251409999999999E-3</v>
      </c>
    </row>
    <row r="13112" spans="1:4" x14ac:dyDescent="0.15">
      <c r="A13112" s="1">
        <v>131.1</v>
      </c>
      <c r="B13112" s="1">
        <v>-5.2847581999999997E-3</v>
      </c>
      <c r="C13112" s="1">
        <v>-5.2129621000000001E-2</v>
      </c>
      <c r="D13112" s="1">
        <v>1.026026E-3</v>
      </c>
    </row>
    <row r="13113" spans="1:4" x14ac:dyDescent="0.15">
      <c r="A13113" s="1">
        <v>131.11000000000001</v>
      </c>
      <c r="B13113" s="1">
        <v>-4.8836592999999999E-3</v>
      </c>
      <c r="C13113" s="1">
        <v>-5.1483392000000003E-2</v>
      </c>
      <c r="D13113" s="1">
        <v>6.8181711999999999E-4</v>
      </c>
    </row>
    <row r="13114" spans="1:4" x14ac:dyDescent="0.15">
      <c r="A13114" s="1">
        <v>131.12</v>
      </c>
      <c r="B13114" s="1">
        <v>-5.2858938999999997E-3</v>
      </c>
      <c r="C13114" s="1">
        <v>-5.0770541000000002E-2</v>
      </c>
      <c r="D13114" s="1">
        <v>5.2912062000000001E-5</v>
      </c>
    </row>
    <row r="13115" spans="1:4" x14ac:dyDescent="0.15">
      <c r="A13115" s="1">
        <v>131.13</v>
      </c>
      <c r="B13115" s="1">
        <v>-6.4326176999999997E-3</v>
      </c>
      <c r="C13115" s="1">
        <v>-5.0040937000000001E-2</v>
      </c>
      <c r="D13115" s="1">
        <v>-5.6238499999999999E-4</v>
      </c>
    </row>
    <row r="13116" spans="1:4" x14ac:dyDescent="0.15">
      <c r="A13116" s="1">
        <v>131.13999999999999</v>
      </c>
      <c r="B13116" s="1">
        <v>-7.2093896000000003E-3</v>
      </c>
      <c r="C13116" s="1">
        <v>-4.9840464000000001E-2</v>
      </c>
      <c r="D13116" s="1">
        <v>-1.1585533E-3</v>
      </c>
    </row>
    <row r="13117" spans="1:4" x14ac:dyDescent="0.15">
      <c r="A13117" s="1">
        <v>131.15</v>
      </c>
      <c r="B13117" s="1">
        <v>-7.4179474000000004E-3</v>
      </c>
      <c r="C13117" s="1">
        <v>-4.9599418999999999E-2</v>
      </c>
      <c r="D13117" s="1">
        <v>-1.7982738E-3</v>
      </c>
    </row>
    <row r="13118" spans="1:4" x14ac:dyDescent="0.15">
      <c r="A13118" s="1">
        <v>131.16</v>
      </c>
      <c r="B13118" s="1">
        <v>-7.3591213000000003E-3</v>
      </c>
      <c r="C13118" s="1">
        <v>-4.9332816000000002E-2</v>
      </c>
      <c r="D13118" s="1">
        <v>-2.7922532999999999E-3</v>
      </c>
    </row>
    <row r="13119" spans="1:4" x14ac:dyDescent="0.15">
      <c r="A13119" s="1">
        <v>131.16999999999999</v>
      </c>
      <c r="B13119" s="1">
        <v>-7.3763576000000003E-3</v>
      </c>
      <c r="C13119" s="1">
        <v>-4.8952277000000002E-2</v>
      </c>
      <c r="D13119" s="1">
        <v>-3.4886483000000001E-3</v>
      </c>
    </row>
    <row r="13120" spans="1:4" x14ac:dyDescent="0.15">
      <c r="A13120" s="1">
        <v>131.18</v>
      </c>
      <c r="B13120" s="1">
        <v>-7.3747209999999999E-3</v>
      </c>
      <c r="C13120" s="1">
        <v>-4.8412484999999998E-2</v>
      </c>
      <c r="D13120" s="1">
        <v>-4.3080067999999999E-3</v>
      </c>
    </row>
    <row r="13121" spans="1:4" x14ac:dyDescent="0.15">
      <c r="A13121" s="1">
        <v>131.19</v>
      </c>
      <c r="B13121" s="1">
        <v>-7.6142082999999996E-3</v>
      </c>
      <c r="C13121" s="1">
        <v>-4.8326690999999998E-2</v>
      </c>
      <c r="D13121" s="1">
        <v>-5.4760596000000003E-3</v>
      </c>
    </row>
    <row r="13122" spans="1:4" x14ac:dyDescent="0.15">
      <c r="A13122" s="1">
        <v>131.19999999999999</v>
      </c>
      <c r="B13122" s="1">
        <v>-7.7171111999999997E-3</v>
      </c>
      <c r="C13122" s="1">
        <v>-4.8291601000000003E-2</v>
      </c>
      <c r="D13122" s="1">
        <v>-6.5378859000000001E-3</v>
      </c>
    </row>
    <row r="13123" spans="1:4" x14ac:dyDescent="0.15">
      <c r="A13123" s="1">
        <v>131.21</v>
      </c>
      <c r="B13123" s="1">
        <v>-8.2249950000000006E-3</v>
      </c>
      <c r="C13123" s="1">
        <v>-4.8273326999999998E-2</v>
      </c>
      <c r="D13123" s="1">
        <v>-7.2103612000000003E-3</v>
      </c>
    </row>
    <row r="13124" spans="1:4" x14ac:dyDescent="0.15">
      <c r="A13124" s="1">
        <v>131.22</v>
      </c>
      <c r="B13124" s="1">
        <v>-8.7682647000000002E-3</v>
      </c>
      <c r="C13124" s="1">
        <v>-4.8213394999999999E-2</v>
      </c>
      <c r="D13124" s="1">
        <v>-8.0281008999999997E-3</v>
      </c>
    </row>
    <row r="13125" spans="1:4" x14ac:dyDescent="0.15">
      <c r="A13125" s="1">
        <v>131.22999999999999</v>
      </c>
      <c r="B13125" s="1">
        <v>-8.6645170000000001E-3</v>
      </c>
      <c r="C13125" s="1">
        <v>-4.8063216999999998E-2</v>
      </c>
      <c r="D13125" s="1">
        <v>-8.3495619999999996E-3</v>
      </c>
    </row>
    <row r="13126" spans="1:4" x14ac:dyDescent="0.15">
      <c r="A13126" s="1">
        <v>131.24</v>
      </c>
      <c r="B13126" s="1">
        <v>-9.3470346999999995E-3</v>
      </c>
      <c r="C13126" s="1">
        <v>-4.8316238999999997E-2</v>
      </c>
      <c r="D13126" s="1">
        <v>-8.7339080999999999E-3</v>
      </c>
    </row>
    <row r="13127" spans="1:4" x14ac:dyDescent="0.15">
      <c r="A13127" s="1">
        <v>131.25</v>
      </c>
      <c r="B13127" s="1">
        <v>-9.6275001000000002E-3</v>
      </c>
      <c r="C13127" s="1">
        <v>-4.8326303000000001E-2</v>
      </c>
      <c r="D13127" s="1">
        <v>-9.4901245000000006E-3</v>
      </c>
    </row>
    <row r="13128" spans="1:4" x14ac:dyDescent="0.15">
      <c r="A13128" s="1">
        <v>131.26</v>
      </c>
      <c r="B13128" s="1">
        <v>-9.8615387999999998E-3</v>
      </c>
      <c r="C13128" s="1">
        <v>-4.7937676999999998E-2</v>
      </c>
      <c r="D13128" s="1">
        <v>-1.0285983E-2</v>
      </c>
    </row>
    <row r="13129" spans="1:4" x14ac:dyDescent="0.15">
      <c r="A13129" s="1">
        <v>131.27000000000001</v>
      </c>
      <c r="B13129" s="1">
        <v>-1.0235111999999999E-2</v>
      </c>
      <c r="C13129" s="1">
        <v>-4.779535E-2</v>
      </c>
      <c r="D13129" s="1">
        <v>-1.1446757E-2</v>
      </c>
    </row>
    <row r="13130" spans="1:4" x14ac:dyDescent="0.15">
      <c r="A13130" s="1">
        <v>131.28</v>
      </c>
      <c r="B13130" s="1">
        <v>-1.0221284000000001E-2</v>
      </c>
      <c r="C13130" s="1">
        <v>-4.7661545999999999E-2</v>
      </c>
      <c r="D13130" s="1">
        <v>-1.2873782E-2</v>
      </c>
    </row>
    <row r="13131" spans="1:4" x14ac:dyDescent="0.15">
      <c r="A13131" s="1">
        <v>131.29</v>
      </c>
      <c r="B13131" s="1">
        <v>-1.0415287000000001E-2</v>
      </c>
      <c r="C13131" s="1">
        <v>-4.7584898E-2</v>
      </c>
      <c r="D13131" s="1">
        <v>-1.432025E-2</v>
      </c>
    </row>
    <row r="13132" spans="1:4" x14ac:dyDescent="0.15">
      <c r="A13132" s="1">
        <v>131.30000000000001</v>
      </c>
      <c r="B13132" s="1">
        <v>-1.0817159999999999E-2</v>
      </c>
      <c r="C13132" s="1">
        <v>-4.7727441000000002E-2</v>
      </c>
      <c r="D13132" s="1">
        <v>-1.5704968E-2</v>
      </c>
    </row>
    <row r="13133" spans="1:4" x14ac:dyDescent="0.15">
      <c r="A13133" s="1">
        <v>131.31</v>
      </c>
      <c r="B13133" s="1">
        <v>-1.1270123E-2</v>
      </c>
      <c r="C13133" s="1">
        <v>-4.7948732000000001E-2</v>
      </c>
      <c r="D13133" s="1">
        <v>-1.6771446999999998E-2</v>
      </c>
    </row>
    <row r="13134" spans="1:4" x14ac:dyDescent="0.15">
      <c r="A13134" s="1">
        <v>131.32</v>
      </c>
      <c r="B13134" s="1">
        <v>-1.1955521E-2</v>
      </c>
      <c r="C13134" s="1">
        <v>-4.8006253999999998E-2</v>
      </c>
      <c r="D13134" s="1">
        <v>-1.8081356999999999E-2</v>
      </c>
    </row>
    <row r="13135" spans="1:4" x14ac:dyDescent="0.15">
      <c r="A13135" s="1">
        <v>131.33000000000001</v>
      </c>
      <c r="B13135" s="1">
        <v>-1.2465845E-2</v>
      </c>
      <c r="C13135" s="1">
        <v>-4.8066093999999997E-2</v>
      </c>
      <c r="D13135" s="1">
        <v>-1.953763E-2</v>
      </c>
    </row>
    <row r="13136" spans="1:4" x14ac:dyDescent="0.15">
      <c r="A13136" s="1">
        <v>131.34</v>
      </c>
      <c r="B13136" s="1">
        <v>-1.2991677E-2</v>
      </c>
      <c r="C13136" s="1">
        <v>-4.8192378000000001E-2</v>
      </c>
      <c r="D13136" s="1">
        <v>-2.1022019999999999E-2</v>
      </c>
    </row>
    <row r="13137" spans="1:4" x14ac:dyDescent="0.15">
      <c r="A13137" s="1">
        <v>131.35</v>
      </c>
      <c r="B13137" s="1">
        <v>-1.3602962999999999E-2</v>
      </c>
      <c r="C13137" s="1">
        <v>-4.8144297000000003E-2</v>
      </c>
      <c r="D13137" s="1">
        <v>-2.2541466E-2</v>
      </c>
    </row>
    <row r="13138" spans="1:4" x14ac:dyDescent="0.15">
      <c r="A13138" s="1">
        <v>131.36000000000001</v>
      </c>
      <c r="B13138" s="1">
        <v>-1.4565068E-2</v>
      </c>
      <c r="C13138" s="1">
        <v>-4.8244594000000002E-2</v>
      </c>
      <c r="D13138" s="1">
        <v>-2.4409831999999999E-2</v>
      </c>
    </row>
    <row r="13139" spans="1:4" x14ac:dyDescent="0.15">
      <c r="A13139" s="1">
        <v>131.37</v>
      </c>
      <c r="B13139" s="1">
        <v>-1.4922357000000001E-2</v>
      </c>
      <c r="C13139" s="1">
        <v>-4.8064038000000003E-2</v>
      </c>
      <c r="D13139" s="1">
        <v>-2.5951254999999999E-2</v>
      </c>
    </row>
    <row r="13140" spans="1:4" x14ac:dyDescent="0.15">
      <c r="A13140" s="1">
        <v>131.38</v>
      </c>
      <c r="B13140" s="1">
        <v>-1.5588439000000001E-2</v>
      </c>
      <c r="C13140" s="1">
        <v>-4.8158152000000003E-2</v>
      </c>
      <c r="D13140" s="1">
        <v>-2.7300179000000001E-2</v>
      </c>
    </row>
    <row r="13141" spans="1:4" x14ac:dyDescent="0.15">
      <c r="A13141" s="1">
        <v>131.38999999999999</v>
      </c>
      <c r="B13141" s="1">
        <v>-1.6573385999999999E-2</v>
      </c>
      <c r="C13141" s="1">
        <v>-4.8648325999999999E-2</v>
      </c>
      <c r="D13141" s="1">
        <v>-2.8732488E-2</v>
      </c>
    </row>
    <row r="13142" spans="1:4" x14ac:dyDescent="0.15">
      <c r="A13142" s="1">
        <v>131.4</v>
      </c>
      <c r="B13142" s="1">
        <v>-1.7818231E-2</v>
      </c>
      <c r="C13142" s="1">
        <v>-4.9088976999999999E-2</v>
      </c>
      <c r="D13142" s="1">
        <v>-3.0761078000000001E-2</v>
      </c>
    </row>
    <row r="13143" spans="1:4" x14ac:dyDescent="0.15">
      <c r="A13143" s="1">
        <v>131.41</v>
      </c>
      <c r="B13143" s="1">
        <v>-1.9269518999999999E-2</v>
      </c>
      <c r="C13143" s="1">
        <v>-4.9284621000000001E-2</v>
      </c>
      <c r="D13143" s="1">
        <v>-3.2450589000000002E-2</v>
      </c>
    </row>
    <row r="13144" spans="1:4" x14ac:dyDescent="0.15">
      <c r="A13144" s="1">
        <v>131.41999999999999</v>
      </c>
      <c r="B13144" s="1">
        <v>-2.0492333000000001E-2</v>
      </c>
      <c r="C13144" s="1">
        <v>-4.9730460999999997E-2</v>
      </c>
      <c r="D13144" s="1">
        <v>-3.3696212000000003E-2</v>
      </c>
    </row>
    <row r="13145" spans="1:4" x14ac:dyDescent="0.15">
      <c r="A13145" s="1">
        <v>131.43</v>
      </c>
      <c r="B13145" s="1">
        <v>-2.1103108999999998E-2</v>
      </c>
      <c r="C13145" s="1">
        <v>-4.9872481000000003E-2</v>
      </c>
      <c r="D13145" s="1">
        <v>-3.4601189999999997E-2</v>
      </c>
    </row>
    <row r="13146" spans="1:4" x14ac:dyDescent="0.15">
      <c r="A13146" s="1">
        <v>131.44</v>
      </c>
      <c r="B13146" s="1">
        <v>-2.1267033000000001E-2</v>
      </c>
      <c r="C13146" s="1">
        <v>-5.0137499000000002E-2</v>
      </c>
      <c r="D13146" s="1">
        <v>-3.5651607000000002E-2</v>
      </c>
    </row>
    <row r="13147" spans="1:4" x14ac:dyDescent="0.15">
      <c r="A13147" s="1">
        <v>131.44999999999999</v>
      </c>
      <c r="B13147" s="1">
        <v>-2.1579278E-2</v>
      </c>
      <c r="C13147" s="1">
        <v>-5.0453251999999997E-2</v>
      </c>
      <c r="D13147" s="1">
        <v>-3.6561738000000003E-2</v>
      </c>
    </row>
    <row r="13148" spans="1:4" x14ac:dyDescent="0.15">
      <c r="A13148" s="1">
        <v>131.46</v>
      </c>
      <c r="B13148" s="1">
        <v>-2.2561112000000001E-2</v>
      </c>
      <c r="C13148" s="1">
        <v>-5.0928411999999999E-2</v>
      </c>
      <c r="D13148" s="1">
        <v>-3.7776986999999998E-2</v>
      </c>
    </row>
    <row r="13149" spans="1:4" x14ac:dyDescent="0.15">
      <c r="A13149" s="1">
        <v>131.47</v>
      </c>
      <c r="B13149" s="1">
        <v>-2.347198E-2</v>
      </c>
      <c r="C13149" s="1">
        <v>-5.1232417000000002E-2</v>
      </c>
      <c r="D13149" s="1">
        <v>-3.9028558999999997E-2</v>
      </c>
    </row>
    <row r="13150" spans="1:4" x14ac:dyDescent="0.15">
      <c r="A13150" s="1">
        <v>131.47999999999999</v>
      </c>
      <c r="B13150" s="1">
        <v>-2.4349487999999999E-2</v>
      </c>
      <c r="C13150" s="1">
        <v>-5.1718584999999997E-2</v>
      </c>
      <c r="D13150" s="1">
        <v>-4.0100480000000001E-2</v>
      </c>
    </row>
    <row r="13151" spans="1:4" x14ac:dyDescent="0.15">
      <c r="A13151" s="1">
        <v>131.49</v>
      </c>
      <c r="B13151" s="1">
        <v>-2.5302370000000001E-2</v>
      </c>
      <c r="C13151" s="1">
        <v>-5.2448777000000002E-2</v>
      </c>
      <c r="D13151" s="1">
        <v>-4.1245903E-2</v>
      </c>
    </row>
    <row r="13152" spans="1:4" x14ac:dyDescent="0.15">
      <c r="A13152" s="1">
        <v>131.5</v>
      </c>
      <c r="B13152" s="1">
        <v>-2.6197883000000002E-2</v>
      </c>
      <c r="C13152" s="1">
        <v>-5.3356684000000001E-2</v>
      </c>
      <c r="D13152" s="1">
        <v>-4.2220984000000003E-2</v>
      </c>
    </row>
    <row r="13153" spans="1:4" x14ac:dyDescent="0.15">
      <c r="A13153" s="1">
        <v>131.51</v>
      </c>
      <c r="B13153" s="1">
        <v>-2.7022693E-2</v>
      </c>
      <c r="C13153" s="1">
        <v>-5.4341463E-2</v>
      </c>
      <c r="D13153" s="1">
        <v>-4.3087344999999999E-2</v>
      </c>
    </row>
    <row r="13154" spans="1:4" x14ac:dyDescent="0.15">
      <c r="A13154" s="1">
        <v>131.52000000000001</v>
      </c>
      <c r="B13154" s="1">
        <v>-2.8226893999999999E-2</v>
      </c>
      <c r="C13154" s="1">
        <v>-5.4849041000000001E-2</v>
      </c>
      <c r="D13154" s="1">
        <v>-4.3927715999999999E-2</v>
      </c>
    </row>
    <row r="13155" spans="1:4" x14ac:dyDescent="0.15">
      <c r="A13155" s="1">
        <v>131.53</v>
      </c>
      <c r="B13155" s="1">
        <v>-2.9747934E-2</v>
      </c>
      <c r="C13155" s="1">
        <v>-5.5152943000000003E-2</v>
      </c>
      <c r="D13155" s="1">
        <v>-4.4902918E-2</v>
      </c>
    </row>
    <row r="13156" spans="1:4" x14ac:dyDescent="0.15">
      <c r="A13156" s="1">
        <v>131.54</v>
      </c>
      <c r="B13156" s="1">
        <v>-3.1257900999999998E-2</v>
      </c>
      <c r="C13156" s="1">
        <v>-5.5496568000000003E-2</v>
      </c>
      <c r="D13156" s="1">
        <v>-4.569703E-2</v>
      </c>
    </row>
    <row r="13157" spans="1:4" x14ac:dyDescent="0.15">
      <c r="A13157" s="1">
        <v>131.55000000000001</v>
      </c>
      <c r="B13157" s="1">
        <v>-3.2625821999999999E-2</v>
      </c>
      <c r="C13157" s="1">
        <v>-5.6131544999999998E-2</v>
      </c>
      <c r="D13157" s="1">
        <v>-4.6414008999999999E-2</v>
      </c>
    </row>
    <row r="13158" spans="1:4" x14ac:dyDescent="0.15">
      <c r="A13158" s="1">
        <v>131.56</v>
      </c>
      <c r="B13158" s="1">
        <v>-3.3739061000000001E-2</v>
      </c>
      <c r="C13158" s="1">
        <v>-5.6996550999999999E-2</v>
      </c>
      <c r="D13158" s="1">
        <v>-4.7339293999999997E-2</v>
      </c>
    </row>
    <row r="13159" spans="1:4" x14ac:dyDescent="0.15">
      <c r="A13159" s="1">
        <v>131.57</v>
      </c>
      <c r="B13159" s="1">
        <v>-3.4391788E-2</v>
      </c>
      <c r="C13159" s="1">
        <v>-5.7930032999999999E-2</v>
      </c>
      <c r="D13159" s="1">
        <v>-4.8540139000000003E-2</v>
      </c>
    </row>
    <row r="13160" spans="1:4" x14ac:dyDescent="0.15">
      <c r="A13160" s="1">
        <v>131.58000000000001</v>
      </c>
      <c r="B13160" s="1">
        <v>-3.5469283999999997E-2</v>
      </c>
      <c r="C13160" s="1">
        <v>-5.8484767E-2</v>
      </c>
      <c r="D13160" s="1">
        <v>-4.9736468999999998E-2</v>
      </c>
    </row>
    <row r="13161" spans="1:4" x14ac:dyDescent="0.15">
      <c r="A13161" s="1">
        <v>131.59</v>
      </c>
      <c r="B13161" s="1">
        <v>-3.6979284000000001E-2</v>
      </c>
      <c r="C13161" s="1">
        <v>-5.9176693000000002E-2</v>
      </c>
      <c r="D13161" s="1">
        <v>-5.0855947999999998E-2</v>
      </c>
    </row>
    <row r="13162" spans="1:4" x14ac:dyDescent="0.15">
      <c r="A13162" s="1">
        <v>131.6</v>
      </c>
      <c r="B13162" s="1">
        <v>-3.8174259000000002E-2</v>
      </c>
      <c r="C13162" s="1">
        <v>-6.0166852999999999E-2</v>
      </c>
      <c r="D13162" s="1">
        <v>-5.2227827999999997E-2</v>
      </c>
    </row>
    <row r="13163" spans="1:4" x14ac:dyDescent="0.15">
      <c r="A13163" s="1">
        <v>131.61000000000001</v>
      </c>
      <c r="B13163" s="1">
        <v>-3.9063978999999999E-2</v>
      </c>
      <c r="C13163" s="1">
        <v>-6.1538454999999999E-2</v>
      </c>
      <c r="D13163" s="1">
        <v>-5.3462062999999997E-2</v>
      </c>
    </row>
    <row r="13164" spans="1:4" x14ac:dyDescent="0.15">
      <c r="A13164" s="1">
        <v>131.62</v>
      </c>
      <c r="B13164" s="1">
        <v>-4.0216548999999997E-2</v>
      </c>
      <c r="C13164" s="1">
        <v>-6.3123727000000004E-2</v>
      </c>
      <c r="D13164" s="1">
        <v>-5.4799036000000002E-2</v>
      </c>
    </row>
    <row r="13165" spans="1:4" x14ac:dyDescent="0.15">
      <c r="A13165" s="1">
        <v>131.63</v>
      </c>
      <c r="B13165" s="1">
        <v>-4.1562166999999997E-2</v>
      </c>
      <c r="C13165" s="1">
        <v>-6.4152139999999996E-2</v>
      </c>
      <c r="D13165" s="1">
        <v>-5.5696038000000003E-2</v>
      </c>
    </row>
    <row r="13166" spans="1:4" x14ac:dyDescent="0.15">
      <c r="A13166" s="1">
        <v>131.63999999999999</v>
      </c>
      <c r="B13166" s="1">
        <v>-4.2806687000000003E-2</v>
      </c>
      <c r="C13166" s="1">
        <v>-6.4957481999999997E-2</v>
      </c>
      <c r="D13166" s="1">
        <v>-5.6829900000000003E-2</v>
      </c>
    </row>
    <row r="13167" spans="1:4" x14ac:dyDescent="0.15">
      <c r="A13167" s="1">
        <v>131.65</v>
      </c>
      <c r="B13167" s="1">
        <v>-4.4099672999999999E-2</v>
      </c>
      <c r="C13167" s="1">
        <v>-6.6262207000000004E-2</v>
      </c>
      <c r="D13167" s="1">
        <v>-5.8198882E-2</v>
      </c>
    </row>
    <row r="13168" spans="1:4" x14ac:dyDescent="0.15">
      <c r="A13168" s="1">
        <v>131.66</v>
      </c>
      <c r="B13168" s="1">
        <v>-4.5587711000000003E-2</v>
      </c>
      <c r="C13168" s="1">
        <v>-6.7680740000000003E-2</v>
      </c>
      <c r="D13168" s="1">
        <v>-5.9234488000000002E-2</v>
      </c>
    </row>
    <row r="13169" spans="1:4" x14ac:dyDescent="0.15">
      <c r="A13169" s="1">
        <v>131.66999999999999</v>
      </c>
      <c r="B13169" s="1">
        <v>-4.6977563999999999E-2</v>
      </c>
      <c r="C13169" s="1">
        <v>-6.8799426999999996E-2</v>
      </c>
      <c r="D13169" s="1">
        <v>-6.0150700000000001E-2</v>
      </c>
    </row>
    <row r="13170" spans="1:4" x14ac:dyDescent="0.15">
      <c r="A13170" s="1">
        <v>131.68</v>
      </c>
      <c r="B13170" s="1">
        <v>-4.8571308000000001E-2</v>
      </c>
      <c r="C13170" s="1">
        <v>-6.973733E-2</v>
      </c>
      <c r="D13170" s="1">
        <v>-6.1232124999999998E-2</v>
      </c>
    </row>
    <row r="13171" spans="1:4" x14ac:dyDescent="0.15">
      <c r="A13171" s="1">
        <v>131.69</v>
      </c>
      <c r="B13171" s="1">
        <v>-5.0208263000000003E-2</v>
      </c>
      <c r="C13171" s="1">
        <v>-7.0750553999999993E-2</v>
      </c>
      <c r="D13171" s="1">
        <v>-6.2281642999999998E-2</v>
      </c>
    </row>
    <row r="13172" spans="1:4" x14ac:dyDescent="0.15">
      <c r="A13172" s="1">
        <v>131.69999999999999</v>
      </c>
      <c r="B13172" s="1">
        <v>-5.1812845000000003E-2</v>
      </c>
      <c r="C13172" s="1">
        <v>-7.1818244000000003E-2</v>
      </c>
      <c r="D13172" s="1">
        <v>-6.2920398000000002E-2</v>
      </c>
    </row>
    <row r="13173" spans="1:4" x14ac:dyDescent="0.15">
      <c r="A13173" s="1">
        <v>131.71</v>
      </c>
      <c r="B13173" s="1">
        <v>-5.3592876999999997E-2</v>
      </c>
      <c r="C13173" s="1">
        <v>-7.2709710999999996E-2</v>
      </c>
      <c r="D13173" s="1">
        <v>-6.3608145000000005E-2</v>
      </c>
    </row>
    <row r="13174" spans="1:4" x14ac:dyDescent="0.15">
      <c r="A13174" s="1">
        <v>131.72</v>
      </c>
      <c r="B13174" s="1">
        <v>-5.5337533000000001E-2</v>
      </c>
      <c r="C13174" s="1">
        <v>-7.3822016000000004E-2</v>
      </c>
      <c r="D13174" s="1">
        <v>-6.4503002000000004E-2</v>
      </c>
    </row>
    <row r="13175" spans="1:4" x14ac:dyDescent="0.15">
      <c r="A13175" s="1">
        <v>131.72999999999999</v>
      </c>
      <c r="B13175" s="1">
        <v>-5.7126868999999997E-2</v>
      </c>
      <c r="C13175" s="1">
        <v>-7.4659616999999998E-2</v>
      </c>
      <c r="D13175" s="1">
        <v>-6.5512610999999998E-2</v>
      </c>
    </row>
    <row r="13176" spans="1:4" x14ac:dyDescent="0.15">
      <c r="A13176" s="1">
        <v>131.74</v>
      </c>
      <c r="B13176" s="1">
        <v>-5.9141953999999997E-2</v>
      </c>
      <c r="C13176" s="1">
        <v>-7.5590568999999996E-2</v>
      </c>
      <c r="D13176" s="1">
        <v>-6.6541318000000002E-2</v>
      </c>
    </row>
    <row r="13177" spans="1:4" x14ac:dyDescent="0.15">
      <c r="A13177" s="1">
        <v>131.75</v>
      </c>
      <c r="B13177" s="1">
        <v>-6.1222341999999999E-2</v>
      </c>
      <c r="C13177" s="1">
        <v>-7.6552193000000004E-2</v>
      </c>
      <c r="D13177" s="1">
        <v>-6.7550762E-2</v>
      </c>
    </row>
    <row r="13178" spans="1:4" x14ac:dyDescent="0.15">
      <c r="A13178" s="1">
        <v>131.76</v>
      </c>
      <c r="B13178" s="1">
        <v>-6.2992094999999998E-2</v>
      </c>
      <c r="C13178" s="1">
        <v>-7.7621250000000003E-2</v>
      </c>
      <c r="D13178" s="1">
        <v>-6.8841650000000004E-2</v>
      </c>
    </row>
    <row r="13179" spans="1:4" x14ac:dyDescent="0.15">
      <c r="A13179" s="1">
        <v>131.77000000000001</v>
      </c>
      <c r="B13179" s="1">
        <v>-6.4574828000000001E-2</v>
      </c>
      <c r="C13179" s="1">
        <v>-7.9001469000000005E-2</v>
      </c>
      <c r="D13179" s="1">
        <v>-6.9768153999999999E-2</v>
      </c>
    </row>
    <row r="13180" spans="1:4" x14ac:dyDescent="0.15">
      <c r="A13180" s="1">
        <v>131.78</v>
      </c>
      <c r="B13180" s="1">
        <v>-6.7150643999999995E-2</v>
      </c>
      <c r="C13180" s="1">
        <v>-8.0399294999999996E-2</v>
      </c>
      <c r="D13180" s="1">
        <v>-7.0800936999999994E-2</v>
      </c>
    </row>
    <row r="13181" spans="1:4" x14ac:dyDescent="0.15">
      <c r="A13181" s="1">
        <v>131.79</v>
      </c>
      <c r="B13181" s="1">
        <v>-6.9731685000000002E-2</v>
      </c>
      <c r="C13181" s="1">
        <v>-8.1860617999999996E-2</v>
      </c>
      <c r="D13181" s="1">
        <v>-7.1864808000000002E-2</v>
      </c>
    </row>
    <row r="13182" spans="1:4" x14ac:dyDescent="0.15">
      <c r="A13182" s="1">
        <v>131.80000000000001</v>
      </c>
      <c r="B13182" s="1">
        <v>-7.2352005999999996E-2</v>
      </c>
      <c r="C13182" s="1">
        <v>-8.3512165999999999E-2</v>
      </c>
      <c r="D13182" s="1">
        <v>-7.3034059999999998E-2</v>
      </c>
    </row>
    <row r="13183" spans="1:4" x14ac:dyDescent="0.15">
      <c r="A13183" s="1">
        <v>131.81</v>
      </c>
      <c r="B13183" s="1">
        <v>-7.5551335999999997E-2</v>
      </c>
      <c r="C13183" s="1">
        <v>-8.5245664999999998E-2</v>
      </c>
      <c r="D13183" s="1">
        <v>-7.4391903999999995E-2</v>
      </c>
    </row>
    <row r="13184" spans="1:4" x14ac:dyDescent="0.15">
      <c r="A13184" s="1">
        <v>131.82</v>
      </c>
      <c r="B13184" s="1">
        <v>-7.8825640000000002E-2</v>
      </c>
      <c r="C13184" s="1">
        <v>-8.6383583999999999E-2</v>
      </c>
      <c r="D13184" s="1">
        <v>-7.5214919000000005E-2</v>
      </c>
    </row>
    <row r="13185" spans="1:4" x14ac:dyDescent="0.15">
      <c r="A13185" s="1">
        <v>131.83000000000001</v>
      </c>
      <c r="B13185" s="1">
        <v>-8.1315034999999994E-2</v>
      </c>
      <c r="C13185" s="1">
        <v>-8.7179659000000007E-2</v>
      </c>
      <c r="D13185" s="1">
        <v>-7.5864477E-2</v>
      </c>
    </row>
    <row r="13186" spans="1:4" x14ac:dyDescent="0.15">
      <c r="A13186" s="1">
        <v>131.84</v>
      </c>
      <c r="B13186" s="1">
        <v>-8.4009621000000007E-2</v>
      </c>
      <c r="C13186" s="1">
        <v>-8.8214117999999994E-2</v>
      </c>
      <c r="D13186" s="1">
        <v>-7.6570051E-2</v>
      </c>
    </row>
    <row r="13187" spans="1:4" x14ac:dyDescent="0.15">
      <c r="A13187" s="1">
        <v>131.85</v>
      </c>
      <c r="B13187" s="1">
        <v>-8.7286459999999996E-2</v>
      </c>
      <c r="C13187" s="1">
        <v>-8.9209219000000006E-2</v>
      </c>
      <c r="D13187" s="1">
        <v>-7.7710886000000007E-2</v>
      </c>
    </row>
    <row r="13188" spans="1:4" x14ac:dyDescent="0.15">
      <c r="A13188" s="1">
        <v>131.86000000000001</v>
      </c>
      <c r="B13188" s="1">
        <v>-9.0161008000000001E-2</v>
      </c>
      <c r="C13188" s="1">
        <v>-9.00175E-2</v>
      </c>
      <c r="D13188" s="1">
        <v>-7.8969287999999999E-2</v>
      </c>
    </row>
    <row r="13189" spans="1:4" x14ac:dyDescent="0.15">
      <c r="A13189" s="1">
        <v>131.87</v>
      </c>
      <c r="B13189" s="1">
        <v>-9.2919077000000003E-2</v>
      </c>
      <c r="C13189" s="1">
        <v>-9.0812804999999996E-2</v>
      </c>
      <c r="D13189" s="1">
        <v>-8.0527609999999999E-2</v>
      </c>
    </row>
    <row r="13190" spans="1:4" x14ac:dyDescent="0.15">
      <c r="A13190" s="1">
        <v>131.88</v>
      </c>
      <c r="B13190" s="1">
        <v>-9.5896496999999997E-2</v>
      </c>
      <c r="C13190" s="1">
        <v>-9.2125732000000002E-2</v>
      </c>
      <c r="D13190" s="1">
        <v>-8.1727463E-2</v>
      </c>
    </row>
    <row r="13191" spans="1:4" x14ac:dyDescent="0.15">
      <c r="A13191" s="1">
        <v>131.88999999999999</v>
      </c>
      <c r="B13191" s="1">
        <v>-9.8676285000000002E-2</v>
      </c>
      <c r="C13191" s="1">
        <v>-9.3486495000000003E-2</v>
      </c>
      <c r="D13191" s="1">
        <v>-8.3349307999999997E-2</v>
      </c>
    </row>
    <row r="13192" spans="1:4" x14ac:dyDescent="0.15">
      <c r="A13192" s="1">
        <v>131.9</v>
      </c>
      <c r="B13192" s="1">
        <v>-0.10125267</v>
      </c>
      <c r="C13192" s="1">
        <v>-9.4740378E-2</v>
      </c>
      <c r="D13192" s="1">
        <v>-8.4929376000000001E-2</v>
      </c>
    </row>
    <row r="13193" spans="1:4" x14ac:dyDescent="0.15">
      <c r="A13193" s="1">
        <v>131.91</v>
      </c>
      <c r="B13193" s="1">
        <v>-0.10358023</v>
      </c>
      <c r="C13193" s="1">
        <v>-9.5851849000000003E-2</v>
      </c>
      <c r="D13193" s="1">
        <v>-8.5834833999999999E-2</v>
      </c>
    </row>
    <row r="13194" spans="1:4" x14ac:dyDescent="0.15">
      <c r="A13194" s="1">
        <v>131.91999999999999</v>
      </c>
      <c r="B13194" s="1">
        <v>-0.10582830999999999</v>
      </c>
      <c r="C13194" s="1">
        <v>-9.6777002000000001E-2</v>
      </c>
      <c r="D13194" s="1">
        <v>-8.6841004999999999E-2</v>
      </c>
    </row>
    <row r="13195" spans="1:4" x14ac:dyDescent="0.15">
      <c r="A13195" s="1">
        <v>131.93</v>
      </c>
      <c r="B13195" s="1">
        <v>-0.10771863</v>
      </c>
      <c r="C13195" s="1">
        <v>-9.7278333999999994E-2</v>
      </c>
      <c r="D13195" s="1">
        <v>-8.7852323999999996E-2</v>
      </c>
    </row>
    <row r="13196" spans="1:4" x14ac:dyDescent="0.15">
      <c r="A13196" s="1">
        <v>131.94</v>
      </c>
      <c r="B13196" s="1">
        <v>-0.10997359</v>
      </c>
      <c r="C13196" s="1">
        <v>-9.7917635000000003E-2</v>
      </c>
      <c r="D13196" s="1">
        <v>-8.9191515999999998E-2</v>
      </c>
    </row>
    <row r="13197" spans="1:4" x14ac:dyDescent="0.15">
      <c r="A13197" s="1">
        <v>131.94999999999999</v>
      </c>
      <c r="B13197" s="1">
        <v>-0.11215919000000001</v>
      </c>
      <c r="C13197" s="1">
        <v>-9.8819276999999997E-2</v>
      </c>
      <c r="D13197" s="1">
        <v>-9.0312431999999998E-2</v>
      </c>
    </row>
    <row r="13198" spans="1:4" x14ac:dyDescent="0.15">
      <c r="A13198" s="1">
        <v>131.96</v>
      </c>
      <c r="B13198" s="1">
        <v>-0.11418743000000001</v>
      </c>
      <c r="C13198" s="1">
        <v>-9.9727360000000001E-2</v>
      </c>
      <c r="D13198" s="1">
        <v>-9.1194705000000001E-2</v>
      </c>
    </row>
    <row r="13199" spans="1:4" x14ac:dyDescent="0.15">
      <c r="A13199" s="1">
        <v>131.97</v>
      </c>
      <c r="B13199" s="1">
        <v>-0.11629934</v>
      </c>
      <c r="C13199" s="1">
        <v>-0.10059102</v>
      </c>
      <c r="D13199" s="1">
        <v>-9.2102821000000001E-2</v>
      </c>
    </row>
    <row r="13200" spans="1:4" x14ac:dyDescent="0.15">
      <c r="A13200" s="1">
        <v>131.97999999999999</v>
      </c>
      <c r="B13200" s="1">
        <v>-0.11831553</v>
      </c>
      <c r="C13200" s="1">
        <v>-0.10202023</v>
      </c>
      <c r="D13200" s="1">
        <v>-9.3310026000000004E-2</v>
      </c>
    </row>
    <row r="13201" spans="1:4" x14ac:dyDescent="0.15">
      <c r="A13201" s="1">
        <v>131.99</v>
      </c>
      <c r="B13201" s="1">
        <v>-0.12104028</v>
      </c>
      <c r="C13201" s="1">
        <v>-0.10371568</v>
      </c>
      <c r="D13201" s="1">
        <v>-9.4355201E-2</v>
      </c>
    </row>
    <row r="13202" spans="1:4" x14ac:dyDescent="0.15">
      <c r="A13202" s="1">
        <v>132</v>
      </c>
      <c r="B13202" s="1">
        <v>-0.12409694</v>
      </c>
      <c r="C13202" s="1">
        <v>-0.10542923999999999</v>
      </c>
      <c r="D13202" s="1">
        <v>-9.5421654999999994E-2</v>
      </c>
    </row>
    <row r="13203" spans="1:4" x14ac:dyDescent="0.15">
      <c r="A13203" s="1">
        <v>132.01</v>
      </c>
      <c r="B13203" s="1">
        <v>-0.12668808000000001</v>
      </c>
      <c r="C13203" s="1">
        <v>-0.1068955</v>
      </c>
      <c r="D13203" s="1">
        <v>-9.6695290000000003E-2</v>
      </c>
    </row>
    <row r="13204" spans="1:4" x14ac:dyDescent="0.15">
      <c r="A13204" s="1">
        <v>132.02000000000001</v>
      </c>
      <c r="B13204" s="1">
        <v>-0.12905279</v>
      </c>
      <c r="C13204" s="1">
        <v>-0.10788348</v>
      </c>
      <c r="D13204" s="1">
        <v>-9.7988223999999999E-2</v>
      </c>
    </row>
    <row r="13205" spans="1:4" x14ac:dyDescent="0.15">
      <c r="A13205" s="1">
        <v>132.03</v>
      </c>
      <c r="B13205" s="1">
        <v>-0.13163138999999999</v>
      </c>
      <c r="C13205" s="1">
        <v>-0.10871825</v>
      </c>
      <c r="D13205" s="1">
        <v>-9.8997639999999998E-2</v>
      </c>
    </row>
    <row r="13206" spans="1:4" x14ac:dyDescent="0.15">
      <c r="A13206" s="1">
        <v>132.04</v>
      </c>
      <c r="B13206" s="1">
        <v>-0.13386836999999999</v>
      </c>
      <c r="C13206" s="1">
        <v>-0.10995381</v>
      </c>
      <c r="D13206" s="1">
        <v>-9.9739712999999994E-2</v>
      </c>
    </row>
    <row r="13207" spans="1:4" x14ac:dyDescent="0.15">
      <c r="A13207" s="1">
        <v>132.05000000000001</v>
      </c>
      <c r="B13207" s="1">
        <v>-0.1361569</v>
      </c>
      <c r="C13207" s="1">
        <v>-0.11137808</v>
      </c>
      <c r="D13207" s="1">
        <v>-0.10058415</v>
      </c>
    </row>
    <row r="13208" spans="1:4" x14ac:dyDescent="0.15">
      <c r="A13208" s="1">
        <v>132.06</v>
      </c>
      <c r="B13208" s="1">
        <v>-0.13832491</v>
      </c>
      <c r="C13208" s="1">
        <v>-0.11267236999999999</v>
      </c>
      <c r="D13208" s="1">
        <v>-0.10191301</v>
      </c>
    </row>
    <row r="13209" spans="1:4" x14ac:dyDescent="0.15">
      <c r="A13209" s="1">
        <v>132.07</v>
      </c>
      <c r="B13209" s="1">
        <v>-0.14035849</v>
      </c>
      <c r="C13209" s="1">
        <v>-0.11402514</v>
      </c>
      <c r="D13209" s="1">
        <v>-0.10323781</v>
      </c>
    </row>
    <row r="13210" spans="1:4" x14ac:dyDescent="0.15">
      <c r="A13210" s="1">
        <v>132.08000000000001</v>
      </c>
      <c r="B13210" s="1">
        <v>-0.14197952</v>
      </c>
      <c r="C13210" s="1">
        <v>-0.1152777</v>
      </c>
      <c r="D13210" s="1">
        <v>-0.10444431</v>
      </c>
    </row>
    <row r="13211" spans="1:4" x14ac:dyDescent="0.15">
      <c r="A13211" s="1">
        <v>132.09</v>
      </c>
      <c r="B13211" s="1">
        <v>-0.14340101</v>
      </c>
      <c r="C13211" s="1">
        <v>-0.11654483</v>
      </c>
      <c r="D13211" s="1">
        <v>-0.10542474</v>
      </c>
    </row>
    <row r="13212" spans="1:4" x14ac:dyDescent="0.15">
      <c r="A13212" s="1">
        <v>132.1</v>
      </c>
      <c r="B13212" s="1">
        <v>-0.14530841999999999</v>
      </c>
      <c r="C13212" s="1">
        <v>-0.11775719</v>
      </c>
      <c r="D13212" s="1">
        <v>-0.1061062</v>
      </c>
    </row>
    <row r="13213" spans="1:4" x14ac:dyDescent="0.15">
      <c r="A13213" s="1">
        <v>132.11000000000001</v>
      </c>
      <c r="B13213" s="1">
        <v>-0.14706046</v>
      </c>
      <c r="C13213" s="1">
        <v>-0.11847895</v>
      </c>
      <c r="D13213" s="1">
        <v>-0.10712583000000001</v>
      </c>
    </row>
    <row r="13214" spans="1:4" x14ac:dyDescent="0.15">
      <c r="A13214" s="1">
        <v>132.12</v>
      </c>
      <c r="B13214" s="1">
        <v>-0.14854944</v>
      </c>
      <c r="C13214" s="1">
        <v>-0.11919465999999999</v>
      </c>
      <c r="D13214" s="1">
        <v>-0.10807594</v>
      </c>
    </row>
    <row r="13215" spans="1:4" x14ac:dyDescent="0.15">
      <c r="A13215" s="1">
        <v>132.13</v>
      </c>
      <c r="B13215" s="1">
        <v>-0.15008696999999999</v>
      </c>
      <c r="C13215" s="1">
        <v>-0.12010326</v>
      </c>
      <c r="D13215" s="1">
        <v>-0.10889061</v>
      </c>
    </row>
    <row r="13216" spans="1:4" x14ac:dyDescent="0.15">
      <c r="A13216" s="1">
        <v>132.13999999999999</v>
      </c>
      <c r="B13216" s="1">
        <v>-0.15193588999999999</v>
      </c>
      <c r="C13216" s="1">
        <v>-0.12120056999999999</v>
      </c>
      <c r="D13216" s="1">
        <v>-0.10973140000000001</v>
      </c>
    </row>
    <row r="13217" spans="1:4" x14ac:dyDescent="0.15">
      <c r="A13217" s="1">
        <v>132.15</v>
      </c>
      <c r="B13217" s="1">
        <v>-0.15383885</v>
      </c>
      <c r="C13217" s="1">
        <v>-0.12244389999999999</v>
      </c>
      <c r="D13217" s="1">
        <v>-0.11050127999999999</v>
      </c>
    </row>
    <row r="13218" spans="1:4" x14ac:dyDescent="0.15">
      <c r="A13218" s="1">
        <v>132.16</v>
      </c>
      <c r="B13218" s="1">
        <v>-0.15538584999999999</v>
      </c>
      <c r="C13218" s="1">
        <v>-0.12355392</v>
      </c>
      <c r="D13218" s="1">
        <v>-0.1112486</v>
      </c>
    </row>
    <row r="13219" spans="1:4" x14ac:dyDescent="0.15">
      <c r="A13219" s="1">
        <v>132.16999999999999</v>
      </c>
      <c r="B13219" s="1">
        <v>-0.15641680999999999</v>
      </c>
      <c r="C13219" s="1">
        <v>-0.124476</v>
      </c>
      <c r="D13219" s="1">
        <v>-0.11206487</v>
      </c>
    </row>
    <row r="13220" spans="1:4" x14ac:dyDescent="0.15">
      <c r="A13220" s="1">
        <v>132.18</v>
      </c>
      <c r="B13220" s="1">
        <v>-0.15786848000000001</v>
      </c>
      <c r="C13220" s="1">
        <v>-0.12570511000000001</v>
      </c>
      <c r="D13220" s="1">
        <v>-0.11274745</v>
      </c>
    </row>
    <row r="13221" spans="1:4" x14ac:dyDescent="0.15">
      <c r="A13221" s="1">
        <v>132.19</v>
      </c>
      <c r="B13221" s="1">
        <v>-0.15989829999999999</v>
      </c>
      <c r="C13221" s="1">
        <v>-0.12722075999999999</v>
      </c>
      <c r="D13221" s="1">
        <v>-0.11384416</v>
      </c>
    </row>
    <row r="13222" spans="1:4" x14ac:dyDescent="0.15">
      <c r="A13222" s="1">
        <v>132.19999999999999</v>
      </c>
      <c r="B13222" s="1">
        <v>-0.16203614</v>
      </c>
      <c r="C13222" s="1">
        <v>-0.12866267000000001</v>
      </c>
      <c r="D13222" s="1">
        <v>-0.11479027999999999</v>
      </c>
    </row>
    <row r="13223" spans="1:4" x14ac:dyDescent="0.15">
      <c r="A13223" s="1">
        <v>132.21</v>
      </c>
      <c r="B13223" s="1">
        <v>-0.16365002000000001</v>
      </c>
      <c r="C13223" s="1">
        <v>-0.13017116000000001</v>
      </c>
      <c r="D13223" s="1">
        <v>-0.11557654000000001</v>
      </c>
    </row>
    <row r="13224" spans="1:4" x14ac:dyDescent="0.15">
      <c r="A13224" s="1">
        <v>132.22</v>
      </c>
      <c r="B13224" s="1">
        <v>-0.16531119999999999</v>
      </c>
      <c r="C13224" s="1">
        <v>-0.13150452000000001</v>
      </c>
      <c r="D13224" s="1">
        <v>-0.11666168</v>
      </c>
    </row>
    <row r="13225" spans="1:4" x14ac:dyDescent="0.15">
      <c r="A13225" s="1">
        <v>132.22999999999999</v>
      </c>
      <c r="B13225" s="1">
        <v>-0.16733440999999999</v>
      </c>
      <c r="C13225" s="1">
        <v>-0.13281272999999999</v>
      </c>
      <c r="D13225" s="1">
        <v>-0.11802063</v>
      </c>
    </row>
    <row r="13226" spans="1:4" x14ac:dyDescent="0.15">
      <c r="A13226" s="1">
        <v>132.24</v>
      </c>
      <c r="B13226" s="1">
        <v>-0.16945930000000001</v>
      </c>
      <c r="C13226" s="1">
        <v>-0.13444853000000001</v>
      </c>
      <c r="D13226" s="1">
        <v>-0.11924789</v>
      </c>
    </row>
    <row r="13227" spans="1:4" x14ac:dyDescent="0.15">
      <c r="A13227" s="1">
        <v>132.25</v>
      </c>
      <c r="B13227" s="1">
        <v>-0.17144269000000001</v>
      </c>
      <c r="C13227" s="1">
        <v>-0.13603193999999999</v>
      </c>
      <c r="D13227" s="1">
        <v>-0.12024614</v>
      </c>
    </row>
    <row r="13228" spans="1:4" x14ac:dyDescent="0.15">
      <c r="A13228" s="1">
        <v>132.26</v>
      </c>
      <c r="B13228" s="1">
        <v>-0.17299276999999999</v>
      </c>
      <c r="C13228" s="1">
        <v>-0.13708877</v>
      </c>
      <c r="D13228" s="1">
        <v>-0.12152622</v>
      </c>
    </row>
    <row r="13229" spans="1:4" x14ac:dyDescent="0.15">
      <c r="A13229" s="1">
        <v>132.27000000000001</v>
      </c>
      <c r="B13229" s="1">
        <v>-0.17465971999999999</v>
      </c>
      <c r="C13229" s="1">
        <v>-0.13803508</v>
      </c>
      <c r="D13229" s="1">
        <v>-0.12261115</v>
      </c>
    </row>
    <row r="13230" spans="1:4" x14ac:dyDescent="0.15">
      <c r="A13230" s="1">
        <v>132.28</v>
      </c>
      <c r="B13230" s="1">
        <v>-0.17623738999999999</v>
      </c>
      <c r="C13230" s="1">
        <v>-0.13919454000000001</v>
      </c>
      <c r="D13230" s="1">
        <v>-0.12372722</v>
      </c>
    </row>
    <row r="13231" spans="1:4" x14ac:dyDescent="0.15">
      <c r="A13231" s="1">
        <v>132.29</v>
      </c>
      <c r="B13231" s="1">
        <v>-0.17748634999999999</v>
      </c>
      <c r="C13231" s="1">
        <v>-0.14018169999999999</v>
      </c>
      <c r="D13231" s="1">
        <v>-0.12467287000000001</v>
      </c>
    </row>
    <row r="13232" spans="1:4" x14ac:dyDescent="0.15">
      <c r="A13232" s="1">
        <v>132.30000000000001</v>
      </c>
      <c r="B13232" s="1">
        <v>-0.17861669999999999</v>
      </c>
      <c r="C13232" s="1">
        <v>-0.14089952</v>
      </c>
      <c r="D13232" s="1">
        <v>-0.12542091</v>
      </c>
    </row>
    <row r="13233" spans="1:4" x14ac:dyDescent="0.15">
      <c r="A13233" s="1">
        <v>132.31</v>
      </c>
      <c r="B13233" s="1">
        <v>-0.18003531</v>
      </c>
      <c r="C13233" s="1">
        <v>-0.14166749000000001</v>
      </c>
      <c r="D13233" s="1">
        <v>-0.12623438000000001</v>
      </c>
    </row>
    <row r="13234" spans="1:4" x14ac:dyDescent="0.15">
      <c r="A13234" s="1">
        <v>132.32</v>
      </c>
      <c r="B13234" s="1">
        <v>-0.18100267</v>
      </c>
      <c r="C13234" s="1">
        <v>-0.14272360000000001</v>
      </c>
      <c r="D13234" s="1">
        <v>-0.12713925000000001</v>
      </c>
    </row>
    <row r="13235" spans="1:4" x14ac:dyDescent="0.15">
      <c r="A13235" s="1">
        <v>132.33000000000001</v>
      </c>
      <c r="B13235" s="1">
        <v>-0.18178367000000001</v>
      </c>
      <c r="C13235" s="1">
        <v>-0.14367505</v>
      </c>
      <c r="D13235" s="1">
        <v>-0.12761360999999999</v>
      </c>
    </row>
    <row r="13236" spans="1:4" x14ac:dyDescent="0.15">
      <c r="A13236" s="1">
        <v>132.34</v>
      </c>
      <c r="B13236" s="1">
        <v>-0.18284252000000001</v>
      </c>
      <c r="C13236" s="1">
        <v>-0.14465043999999999</v>
      </c>
      <c r="D13236" s="1">
        <v>-0.12795815999999999</v>
      </c>
    </row>
    <row r="13237" spans="1:4" x14ac:dyDescent="0.15">
      <c r="A13237" s="1">
        <v>132.35</v>
      </c>
      <c r="B13237" s="1">
        <v>-0.18376069</v>
      </c>
      <c r="C13237" s="1">
        <v>-0.14550166</v>
      </c>
      <c r="D13237" s="1">
        <v>-0.12834259000000001</v>
      </c>
    </row>
    <row r="13238" spans="1:4" x14ac:dyDescent="0.15">
      <c r="A13238" s="1">
        <v>132.36000000000001</v>
      </c>
      <c r="B13238" s="1">
        <v>-0.18427908000000001</v>
      </c>
      <c r="C13238" s="1">
        <v>-0.14668142000000001</v>
      </c>
      <c r="D13238" s="1">
        <v>-0.12888052999999999</v>
      </c>
    </row>
    <row r="13239" spans="1:4" x14ac:dyDescent="0.15">
      <c r="A13239" s="1">
        <v>132.37</v>
      </c>
      <c r="B13239" s="1">
        <v>-0.18495990000000001</v>
      </c>
      <c r="C13239" s="1">
        <v>-0.14787523</v>
      </c>
      <c r="D13239" s="1">
        <v>-0.12952501999999999</v>
      </c>
    </row>
    <row r="13240" spans="1:4" x14ac:dyDescent="0.15">
      <c r="A13240" s="1">
        <v>132.38</v>
      </c>
      <c r="B13240" s="1">
        <v>-0.18606594000000001</v>
      </c>
      <c r="C13240" s="1">
        <v>-0.14921349</v>
      </c>
      <c r="D13240" s="1">
        <v>-0.13013804000000001</v>
      </c>
    </row>
    <row r="13241" spans="1:4" x14ac:dyDescent="0.15">
      <c r="A13241" s="1">
        <v>132.38999999999999</v>
      </c>
      <c r="B13241" s="1">
        <v>-0.18730411</v>
      </c>
      <c r="C13241" s="1">
        <v>-0.15049232000000001</v>
      </c>
      <c r="D13241" s="1">
        <v>-0.13064144999999999</v>
      </c>
    </row>
    <row r="13242" spans="1:4" x14ac:dyDescent="0.15">
      <c r="A13242" s="1">
        <v>132.4</v>
      </c>
      <c r="B13242" s="1">
        <v>-0.18872417999999999</v>
      </c>
      <c r="C13242" s="1">
        <v>-0.15165545</v>
      </c>
      <c r="D13242" s="1">
        <v>-0.13149322999999999</v>
      </c>
    </row>
    <row r="13243" spans="1:4" x14ac:dyDescent="0.15">
      <c r="A13243" s="1">
        <v>132.41</v>
      </c>
      <c r="B13243" s="1">
        <v>-0.19038566000000001</v>
      </c>
      <c r="C13243" s="1">
        <v>-0.15251197999999999</v>
      </c>
      <c r="D13243" s="1">
        <v>-0.13218641</v>
      </c>
    </row>
    <row r="13244" spans="1:4" x14ac:dyDescent="0.15">
      <c r="A13244" s="1">
        <v>132.41999999999999</v>
      </c>
      <c r="B13244" s="1">
        <v>-0.19187621999999999</v>
      </c>
      <c r="C13244" s="1">
        <v>-0.15354609</v>
      </c>
      <c r="D13244" s="1">
        <v>-0.13305549999999999</v>
      </c>
    </row>
    <row r="13245" spans="1:4" x14ac:dyDescent="0.15">
      <c r="A13245" s="1">
        <v>132.43</v>
      </c>
      <c r="B13245" s="1">
        <v>-0.19319905000000001</v>
      </c>
      <c r="C13245" s="1">
        <v>-0.15463262</v>
      </c>
      <c r="D13245" s="1">
        <v>-0.13391792999999999</v>
      </c>
    </row>
    <row r="13246" spans="1:4" x14ac:dyDescent="0.15">
      <c r="A13246" s="1">
        <v>132.44</v>
      </c>
      <c r="B13246" s="1">
        <v>-0.1946156</v>
      </c>
      <c r="C13246" s="1">
        <v>-0.15585536999999999</v>
      </c>
      <c r="D13246" s="1">
        <v>-0.13486195000000001</v>
      </c>
    </row>
    <row r="13247" spans="1:4" x14ac:dyDescent="0.15">
      <c r="A13247" s="1">
        <v>132.44999999999999</v>
      </c>
      <c r="B13247" s="1">
        <v>-0.1958049</v>
      </c>
      <c r="C13247" s="1">
        <v>-0.15699653999999999</v>
      </c>
      <c r="D13247" s="1">
        <v>-0.13594671</v>
      </c>
    </row>
    <row r="13248" spans="1:4" x14ac:dyDescent="0.15">
      <c r="A13248" s="1">
        <v>132.46</v>
      </c>
      <c r="B13248" s="1">
        <v>-0.19711138</v>
      </c>
      <c r="C13248" s="1">
        <v>-0.15821524000000001</v>
      </c>
      <c r="D13248" s="1">
        <v>-0.13697071</v>
      </c>
    </row>
    <row r="13249" spans="1:4" x14ac:dyDescent="0.15">
      <c r="A13249" s="1">
        <v>132.47</v>
      </c>
      <c r="B13249" s="1">
        <v>-0.19859151999999999</v>
      </c>
      <c r="C13249" s="1">
        <v>-0.15931054</v>
      </c>
      <c r="D13249" s="1">
        <v>-0.13783015000000001</v>
      </c>
    </row>
    <row r="13250" spans="1:4" x14ac:dyDescent="0.15">
      <c r="A13250" s="1">
        <v>132.47999999999999</v>
      </c>
      <c r="B13250" s="1">
        <v>-0.20022149</v>
      </c>
      <c r="C13250" s="1">
        <v>-0.16038368</v>
      </c>
      <c r="D13250" s="1">
        <v>-0.13866178000000001</v>
      </c>
    </row>
    <row r="13251" spans="1:4" x14ac:dyDescent="0.15">
      <c r="A13251" s="1">
        <v>132.49</v>
      </c>
      <c r="B13251" s="1">
        <v>-0.20170458999999999</v>
      </c>
      <c r="C13251" s="1">
        <v>-0.16138627</v>
      </c>
      <c r="D13251" s="1">
        <v>-0.13944381</v>
      </c>
    </row>
    <row r="13252" spans="1:4" x14ac:dyDescent="0.15">
      <c r="A13252" s="1">
        <v>132.5</v>
      </c>
      <c r="B13252" s="1">
        <v>-0.20251955999999999</v>
      </c>
      <c r="C13252" s="1">
        <v>-0.16219855</v>
      </c>
      <c r="D13252" s="1">
        <v>-0.14044538000000001</v>
      </c>
    </row>
    <row r="13253" spans="1:4" x14ac:dyDescent="0.15">
      <c r="A13253" s="1">
        <v>132.51</v>
      </c>
      <c r="B13253" s="1">
        <v>-0.20318989000000001</v>
      </c>
      <c r="C13253" s="1">
        <v>-0.16286571</v>
      </c>
      <c r="D13253" s="1">
        <v>-0.14166474000000001</v>
      </c>
    </row>
    <row r="13254" spans="1:4" x14ac:dyDescent="0.15">
      <c r="A13254" s="1">
        <v>132.52000000000001</v>
      </c>
      <c r="B13254" s="1">
        <v>-0.20450493</v>
      </c>
      <c r="C13254" s="1">
        <v>-0.16356245999999999</v>
      </c>
      <c r="D13254" s="1">
        <v>-0.14281927</v>
      </c>
    </row>
    <row r="13255" spans="1:4" x14ac:dyDescent="0.15">
      <c r="A13255" s="1">
        <v>132.53</v>
      </c>
      <c r="B13255" s="1">
        <v>-0.20626099000000001</v>
      </c>
      <c r="C13255" s="1">
        <v>-0.16435333999999999</v>
      </c>
      <c r="D13255" s="1">
        <v>-0.14409273</v>
      </c>
    </row>
    <row r="13256" spans="1:4" x14ac:dyDescent="0.15">
      <c r="A13256" s="1">
        <v>132.54</v>
      </c>
      <c r="B13256" s="1">
        <v>-0.20759062</v>
      </c>
      <c r="C13256" s="1">
        <v>-0.16524552000000001</v>
      </c>
      <c r="D13256" s="1">
        <v>-0.14514302000000001</v>
      </c>
    </row>
    <row r="13257" spans="1:4" x14ac:dyDescent="0.15">
      <c r="A13257" s="1">
        <v>132.55000000000001</v>
      </c>
      <c r="B13257" s="1">
        <v>-0.20861604</v>
      </c>
      <c r="C13257" s="1">
        <v>-0.16564735</v>
      </c>
      <c r="D13257" s="1">
        <v>-0.14561874999999999</v>
      </c>
    </row>
    <row r="13258" spans="1:4" x14ac:dyDescent="0.15">
      <c r="A13258" s="1">
        <v>132.56</v>
      </c>
      <c r="B13258" s="1">
        <v>-0.20951170999999999</v>
      </c>
      <c r="C13258" s="1">
        <v>-0.16582874</v>
      </c>
      <c r="D13258" s="1">
        <v>-0.14622054000000001</v>
      </c>
    </row>
    <row r="13259" spans="1:4" x14ac:dyDescent="0.15">
      <c r="A13259" s="1">
        <v>132.57</v>
      </c>
      <c r="B13259" s="1">
        <v>-0.21012465</v>
      </c>
      <c r="C13259" s="1">
        <v>-0.166132</v>
      </c>
      <c r="D13259" s="1">
        <v>-0.14688838000000001</v>
      </c>
    </row>
    <row r="13260" spans="1:4" x14ac:dyDescent="0.15">
      <c r="A13260" s="1">
        <v>132.58000000000001</v>
      </c>
      <c r="B13260" s="1">
        <v>-0.21084728</v>
      </c>
      <c r="C13260" s="1">
        <v>-0.16668891</v>
      </c>
      <c r="D13260" s="1">
        <v>-0.14771483999999999</v>
      </c>
    </row>
    <row r="13261" spans="1:4" x14ac:dyDescent="0.15">
      <c r="A13261" s="1">
        <v>132.59</v>
      </c>
      <c r="B13261" s="1">
        <v>-0.21138480000000001</v>
      </c>
      <c r="C13261" s="1">
        <v>-0.16725228</v>
      </c>
      <c r="D13261" s="1">
        <v>-0.14856857000000001</v>
      </c>
    </row>
    <row r="13262" spans="1:4" x14ac:dyDescent="0.15">
      <c r="A13262" s="1">
        <v>132.6</v>
      </c>
      <c r="B13262" s="1">
        <v>-0.21178832</v>
      </c>
      <c r="C13262" s="1">
        <v>-0.16834229000000001</v>
      </c>
      <c r="D13262" s="1">
        <v>-0.14913441</v>
      </c>
    </row>
    <row r="13263" spans="1:4" x14ac:dyDescent="0.15">
      <c r="A13263" s="1">
        <v>132.61000000000001</v>
      </c>
      <c r="B13263" s="1">
        <v>-0.21234712</v>
      </c>
      <c r="C13263" s="1">
        <v>-0.16955144</v>
      </c>
      <c r="D13263" s="1">
        <v>-0.14990252000000001</v>
      </c>
    </row>
    <row r="13264" spans="1:4" x14ac:dyDescent="0.15">
      <c r="A13264" s="1">
        <v>132.62</v>
      </c>
      <c r="B13264" s="1">
        <v>-0.21291922999999999</v>
      </c>
      <c r="C13264" s="1">
        <v>-0.16973878000000001</v>
      </c>
      <c r="D13264" s="1">
        <v>-0.15066071</v>
      </c>
    </row>
    <row r="13265" spans="1:4" x14ac:dyDescent="0.15">
      <c r="A13265" s="1">
        <v>132.63</v>
      </c>
      <c r="B13265" s="1">
        <v>-0.21340408</v>
      </c>
      <c r="C13265" s="1">
        <v>-0.16988929999999999</v>
      </c>
      <c r="D13265" s="1">
        <v>-0.15098864000000001</v>
      </c>
    </row>
    <row r="13266" spans="1:4" x14ac:dyDescent="0.15">
      <c r="A13266" s="1">
        <v>132.63999999999999</v>
      </c>
      <c r="B13266" s="1">
        <v>-0.21413571000000001</v>
      </c>
      <c r="C13266" s="1">
        <v>-0.17016735999999999</v>
      </c>
      <c r="D13266" s="1">
        <v>-0.15163699999999999</v>
      </c>
    </row>
    <row r="13267" spans="1:4" x14ac:dyDescent="0.15">
      <c r="A13267" s="1">
        <v>132.65</v>
      </c>
      <c r="B13267" s="1">
        <v>-0.21474798</v>
      </c>
      <c r="C13267" s="1">
        <v>-0.17036219</v>
      </c>
      <c r="D13267" s="1">
        <v>-0.15211430000000001</v>
      </c>
    </row>
    <row r="13268" spans="1:4" x14ac:dyDescent="0.15">
      <c r="A13268" s="1">
        <v>132.66</v>
      </c>
      <c r="B13268" s="1">
        <v>-0.21536290999999999</v>
      </c>
      <c r="C13268" s="1">
        <v>-0.17059087000000001</v>
      </c>
      <c r="D13268" s="1">
        <v>-0.15243182</v>
      </c>
    </row>
    <row r="13269" spans="1:4" x14ac:dyDescent="0.15">
      <c r="A13269" s="1">
        <v>132.66999999999999</v>
      </c>
      <c r="B13269" s="1">
        <v>-0.21562540999999999</v>
      </c>
      <c r="C13269" s="1">
        <v>-0.17113575</v>
      </c>
      <c r="D13269" s="1">
        <v>-0.15277682000000001</v>
      </c>
    </row>
    <row r="13270" spans="1:4" x14ac:dyDescent="0.15">
      <c r="A13270" s="1">
        <v>132.68</v>
      </c>
      <c r="B13270" s="1">
        <v>-0.21609473000000001</v>
      </c>
      <c r="C13270" s="1">
        <v>-0.17172334</v>
      </c>
      <c r="D13270" s="1">
        <v>-0.15332791000000001</v>
      </c>
    </row>
    <row r="13271" spans="1:4" x14ac:dyDescent="0.15">
      <c r="A13271" s="1">
        <v>132.69</v>
      </c>
      <c r="B13271" s="1">
        <v>-0.21666877000000001</v>
      </c>
      <c r="C13271" s="1">
        <v>-0.17215837000000001</v>
      </c>
      <c r="D13271" s="1">
        <v>-0.15373870000000001</v>
      </c>
    </row>
    <row r="13272" spans="1:4" x14ac:dyDescent="0.15">
      <c r="A13272" s="1">
        <v>132.69999999999999</v>
      </c>
      <c r="B13272" s="1">
        <v>-0.21773414999999999</v>
      </c>
      <c r="C13272" s="1">
        <v>-0.17254918</v>
      </c>
      <c r="D13272" s="1">
        <v>-0.15411844</v>
      </c>
    </row>
    <row r="13273" spans="1:4" x14ac:dyDescent="0.15">
      <c r="A13273" s="1">
        <v>132.71</v>
      </c>
      <c r="B13273" s="1">
        <v>-0.21850385</v>
      </c>
      <c r="C13273" s="1">
        <v>-0.17293107999999999</v>
      </c>
      <c r="D13273" s="1">
        <v>-0.15449825</v>
      </c>
    </row>
    <row r="13274" spans="1:4" x14ac:dyDescent="0.15">
      <c r="A13274" s="1">
        <v>132.72</v>
      </c>
      <c r="B13274" s="1">
        <v>-0.21890808</v>
      </c>
      <c r="C13274" s="1">
        <v>-0.17333179000000001</v>
      </c>
      <c r="D13274" s="1">
        <v>-0.15480384</v>
      </c>
    </row>
    <row r="13275" spans="1:4" x14ac:dyDescent="0.15">
      <c r="A13275" s="1">
        <v>132.72999999999999</v>
      </c>
      <c r="B13275" s="1">
        <v>-0.21953118999999999</v>
      </c>
      <c r="C13275" s="1">
        <v>-0.17373806</v>
      </c>
      <c r="D13275" s="1">
        <v>-0.15515469000000001</v>
      </c>
    </row>
    <row r="13276" spans="1:4" x14ac:dyDescent="0.15">
      <c r="A13276" s="1">
        <v>132.74</v>
      </c>
      <c r="B13276" s="1">
        <v>-0.22007148000000001</v>
      </c>
      <c r="C13276" s="1">
        <v>-0.17445684</v>
      </c>
      <c r="D13276" s="1">
        <v>-0.15571494999999999</v>
      </c>
    </row>
    <row r="13277" spans="1:4" x14ac:dyDescent="0.15">
      <c r="A13277" s="1">
        <v>132.75</v>
      </c>
      <c r="B13277" s="1">
        <v>-0.22047066000000001</v>
      </c>
      <c r="C13277" s="1">
        <v>-0.17523424000000001</v>
      </c>
      <c r="D13277" s="1">
        <v>-0.15645396</v>
      </c>
    </row>
    <row r="13278" spans="1:4" x14ac:dyDescent="0.15">
      <c r="A13278" s="1">
        <v>132.76</v>
      </c>
      <c r="B13278" s="1">
        <v>-0.22104519</v>
      </c>
      <c r="C13278" s="1">
        <v>-0.17577868999999999</v>
      </c>
      <c r="D13278" s="1">
        <v>-0.15712319999999999</v>
      </c>
    </row>
    <row r="13279" spans="1:4" x14ac:dyDescent="0.15">
      <c r="A13279" s="1">
        <v>132.77000000000001</v>
      </c>
      <c r="B13279" s="1">
        <v>-0.22104804</v>
      </c>
      <c r="C13279" s="1">
        <v>-0.17623411</v>
      </c>
      <c r="D13279" s="1">
        <v>-0.15733612</v>
      </c>
    </row>
    <row r="13280" spans="1:4" x14ac:dyDescent="0.15">
      <c r="A13280" s="1">
        <v>132.78</v>
      </c>
      <c r="B13280" s="1">
        <v>-0.22107441999999999</v>
      </c>
      <c r="C13280" s="1">
        <v>-0.17659437</v>
      </c>
      <c r="D13280" s="1">
        <v>-0.15775502999999999</v>
      </c>
    </row>
    <row r="13281" spans="1:4" x14ac:dyDescent="0.15">
      <c r="A13281" s="1">
        <v>132.79</v>
      </c>
      <c r="B13281" s="1">
        <v>-0.22134996000000001</v>
      </c>
      <c r="C13281" s="1">
        <v>-0.17712785</v>
      </c>
      <c r="D13281" s="1">
        <v>-0.15863830000000001</v>
      </c>
    </row>
    <row r="13282" spans="1:4" x14ac:dyDescent="0.15">
      <c r="A13282" s="1">
        <v>132.80000000000001</v>
      </c>
      <c r="B13282" s="1">
        <v>-0.22182025999999999</v>
      </c>
      <c r="C13282" s="1">
        <v>-0.17810112</v>
      </c>
      <c r="D13282" s="1">
        <v>-0.16001406000000001</v>
      </c>
    </row>
    <row r="13283" spans="1:4" x14ac:dyDescent="0.15">
      <c r="A13283" s="1">
        <v>132.81</v>
      </c>
      <c r="B13283" s="1">
        <v>-0.22223585000000001</v>
      </c>
      <c r="C13283" s="1">
        <v>-0.17908046</v>
      </c>
      <c r="D13283" s="1">
        <v>-0.16105232999999999</v>
      </c>
    </row>
    <row r="13284" spans="1:4" x14ac:dyDescent="0.15">
      <c r="A13284" s="1">
        <v>132.82</v>
      </c>
      <c r="B13284" s="1">
        <v>-0.22250507</v>
      </c>
      <c r="C13284" s="1">
        <v>-0.17960008999999999</v>
      </c>
      <c r="D13284" s="1">
        <v>-0.16155681</v>
      </c>
    </row>
    <row r="13285" spans="1:4" x14ac:dyDescent="0.15">
      <c r="A13285" s="1">
        <v>132.83000000000001</v>
      </c>
      <c r="B13285" s="1">
        <v>-0.22340840000000001</v>
      </c>
      <c r="C13285" s="1">
        <v>-0.18002007</v>
      </c>
      <c r="D13285" s="1">
        <v>-0.16189495000000001</v>
      </c>
    </row>
    <row r="13286" spans="1:4" x14ac:dyDescent="0.15">
      <c r="A13286" s="1">
        <v>132.84</v>
      </c>
      <c r="B13286" s="1">
        <v>-0.22437507000000001</v>
      </c>
      <c r="C13286" s="1">
        <v>-0.18059399000000001</v>
      </c>
      <c r="D13286" s="1">
        <v>-0.16230689000000001</v>
      </c>
    </row>
    <row r="13287" spans="1:4" x14ac:dyDescent="0.15">
      <c r="A13287" s="1">
        <v>132.85</v>
      </c>
      <c r="B13287" s="1">
        <v>-0.22535366000000001</v>
      </c>
      <c r="C13287" s="1">
        <v>-0.18123032</v>
      </c>
      <c r="D13287" s="1">
        <v>-0.16277937000000001</v>
      </c>
    </row>
    <row r="13288" spans="1:4" x14ac:dyDescent="0.15">
      <c r="A13288" s="1">
        <v>132.86000000000001</v>
      </c>
      <c r="B13288" s="1">
        <v>-0.22598422000000001</v>
      </c>
      <c r="C13288" s="1">
        <v>-0.18173116</v>
      </c>
      <c r="D13288" s="1">
        <v>-0.16280654</v>
      </c>
    </row>
    <row r="13289" spans="1:4" x14ac:dyDescent="0.15">
      <c r="A13289" s="1">
        <v>132.87</v>
      </c>
      <c r="B13289" s="1">
        <v>-0.22613270999999999</v>
      </c>
      <c r="C13289" s="1">
        <v>-0.18222244000000001</v>
      </c>
      <c r="D13289" s="1">
        <v>-0.16265002000000001</v>
      </c>
    </row>
    <row r="13290" spans="1:4" x14ac:dyDescent="0.15">
      <c r="A13290" s="1">
        <v>132.88</v>
      </c>
      <c r="B13290" s="1">
        <v>-0.22631812000000001</v>
      </c>
      <c r="C13290" s="1">
        <v>-0.18311537</v>
      </c>
      <c r="D13290" s="1">
        <v>-0.16285888000000001</v>
      </c>
    </row>
    <row r="13291" spans="1:4" x14ac:dyDescent="0.15">
      <c r="A13291" s="1">
        <v>132.88999999999999</v>
      </c>
      <c r="B13291" s="1">
        <v>-0.22700633000000001</v>
      </c>
      <c r="C13291" s="1">
        <v>-0.18380151</v>
      </c>
      <c r="D13291" s="1">
        <v>-0.16266525000000001</v>
      </c>
    </row>
    <row r="13292" spans="1:4" x14ac:dyDescent="0.15">
      <c r="A13292" s="1">
        <v>132.9</v>
      </c>
      <c r="B13292" s="1">
        <v>-0.22765964</v>
      </c>
      <c r="C13292" s="1">
        <v>-0.18445502</v>
      </c>
      <c r="D13292" s="1">
        <v>-0.16239411000000001</v>
      </c>
    </row>
    <row r="13293" spans="1:4" x14ac:dyDescent="0.15">
      <c r="A13293" s="1">
        <v>132.91</v>
      </c>
      <c r="B13293" s="1">
        <v>-0.22813836000000001</v>
      </c>
      <c r="C13293" s="1">
        <v>-0.18504079000000001</v>
      </c>
      <c r="D13293" s="1">
        <v>-0.16269663000000001</v>
      </c>
    </row>
    <row r="13294" spans="1:4" x14ac:dyDescent="0.15">
      <c r="A13294" s="1">
        <v>132.91999999999999</v>
      </c>
      <c r="B13294" s="1">
        <v>-0.22816996</v>
      </c>
      <c r="C13294" s="1">
        <v>-0.18614911000000001</v>
      </c>
      <c r="D13294" s="1">
        <v>-0.16338546000000001</v>
      </c>
    </row>
    <row r="13295" spans="1:4" x14ac:dyDescent="0.15">
      <c r="A13295" s="1">
        <v>132.93</v>
      </c>
      <c r="B13295" s="1">
        <v>-0.22841074</v>
      </c>
      <c r="C13295" s="1">
        <v>-0.18728197999999999</v>
      </c>
      <c r="D13295" s="1">
        <v>-0.16398445</v>
      </c>
    </row>
    <row r="13296" spans="1:4" x14ac:dyDescent="0.15">
      <c r="A13296" s="1">
        <v>132.94</v>
      </c>
      <c r="B13296" s="1">
        <v>-0.22888602</v>
      </c>
      <c r="C13296" s="1">
        <v>-0.18803557000000001</v>
      </c>
      <c r="D13296" s="1">
        <v>-0.16430336000000001</v>
      </c>
    </row>
    <row r="13297" spans="1:4" x14ac:dyDescent="0.15">
      <c r="A13297" s="1">
        <v>132.94999999999999</v>
      </c>
      <c r="B13297" s="1">
        <v>-0.22904546000000001</v>
      </c>
      <c r="C13297" s="1">
        <v>-0.18875412999999999</v>
      </c>
      <c r="D13297" s="1">
        <v>-0.16451634000000001</v>
      </c>
    </row>
    <row r="13298" spans="1:4" x14ac:dyDescent="0.15">
      <c r="A13298" s="1">
        <v>132.96</v>
      </c>
      <c r="B13298" s="1">
        <v>-0.22894505000000001</v>
      </c>
      <c r="C13298" s="1">
        <v>-0.18960423000000001</v>
      </c>
      <c r="D13298" s="1">
        <v>-0.16466122999999999</v>
      </c>
    </row>
    <row r="13299" spans="1:4" x14ac:dyDescent="0.15">
      <c r="A13299" s="1">
        <v>132.97</v>
      </c>
      <c r="B13299" s="1">
        <v>-0.22879690999999999</v>
      </c>
      <c r="C13299" s="1">
        <v>-0.19068890999999999</v>
      </c>
      <c r="D13299" s="1">
        <v>-0.16478661999999999</v>
      </c>
    </row>
    <row r="13300" spans="1:4" x14ac:dyDescent="0.15">
      <c r="A13300" s="1">
        <v>132.97999999999999</v>
      </c>
      <c r="B13300" s="1">
        <v>-0.22883459</v>
      </c>
      <c r="C13300" s="1">
        <v>-0.19202796</v>
      </c>
      <c r="D13300" s="1">
        <v>-0.16505905000000001</v>
      </c>
    </row>
    <row r="13301" spans="1:4" x14ac:dyDescent="0.15">
      <c r="A13301" s="1">
        <v>132.99</v>
      </c>
      <c r="B13301" s="1">
        <v>-0.22950066999999999</v>
      </c>
      <c r="C13301" s="1">
        <v>-0.19310989000000001</v>
      </c>
      <c r="D13301" s="1">
        <v>-0.16549586999999999</v>
      </c>
    </row>
    <row r="13302" spans="1:4" x14ac:dyDescent="0.15">
      <c r="A13302" s="1">
        <v>133</v>
      </c>
      <c r="B13302" s="1">
        <v>-0.23021047</v>
      </c>
      <c r="C13302" s="1">
        <v>-0.19397532000000001</v>
      </c>
      <c r="D13302" s="1">
        <v>-0.16620285000000001</v>
      </c>
    </row>
    <row r="13303" spans="1:4" x14ac:dyDescent="0.15">
      <c r="A13303" s="1">
        <v>133.01</v>
      </c>
      <c r="B13303" s="1">
        <v>-0.23078678</v>
      </c>
      <c r="C13303" s="1">
        <v>-0.19506861</v>
      </c>
      <c r="D13303" s="1">
        <v>-0.16700504999999999</v>
      </c>
    </row>
    <row r="13304" spans="1:4" x14ac:dyDescent="0.15">
      <c r="A13304" s="1">
        <v>133.02000000000001</v>
      </c>
      <c r="B13304" s="1">
        <v>-0.23124681</v>
      </c>
      <c r="C13304" s="1">
        <v>-0.19638321</v>
      </c>
      <c r="D13304" s="1">
        <v>-0.16747661</v>
      </c>
    </row>
    <row r="13305" spans="1:4" x14ac:dyDescent="0.15">
      <c r="A13305" s="1">
        <v>133.03</v>
      </c>
      <c r="B13305" s="1">
        <v>-0.23157148999999999</v>
      </c>
      <c r="C13305" s="1">
        <v>-0.19753712000000001</v>
      </c>
      <c r="D13305" s="1">
        <v>-0.16793061000000001</v>
      </c>
    </row>
    <row r="13306" spans="1:4" x14ac:dyDescent="0.15">
      <c r="A13306" s="1">
        <v>133.04</v>
      </c>
      <c r="B13306" s="1">
        <v>-0.23174618999999999</v>
      </c>
      <c r="C13306" s="1">
        <v>-0.19843236</v>
      </c>
      <c r="D13306" s="1">
        <v>-0.16879283</v>
      </c>
    </row>
    <row r="13307" spans="1:4" x14ac:dyDescent="0.15">
      <c r="A13307" s="1">
        <v>133.05000000000001</v>
      </c>
      <c r="B13307" s="1">
        <v>-0.23167373999999999</v>
      </c>
      <c r="C13307" s="1">
        <v>-0.19923245000000001</v>
      </c>
      <c r="D13307" s="1">
        <v>-0.16957016</v>
      </c>
    </row>
    <row r="13308" spans="1:4" x14ac:dyDescent="0.15">
      <c r="A13308" s="1">
        <v>133.06</v>
      </c>
      <c r="B13308" s="1">
        <v>-0.23203156</v>
      </c>
      <c r="C13308" s="1">
        <v>-0.20022733000000001</v>
      </c>
      <c r="D13308" s="1">
        <v>-0.16995588</v>
      </c>
    </row>
    <row r="13309" spans="1:4" x14ac:dyDescent="0.15">
      <c r="A13309" s="1">
        <v>133.07</v>
      </c>
      <c r="B13309" s="1">
        <v>-0.23253171</v>
      </c>
      <c r="C13309" s="1">
        <v>-0.20118797999999999</v>
      </c>
      <c r="D13309" s="1">
        <v>-0.17038202</v>
      </c>
    </row>
    <row r="13310" spans="1:4" x14ac:dyDescent="0.15">
      <c r="A13310" s="1">
        <v>133.08000000000001</v>
      </c>
      <c r="B13310" s="1">
        <v>-0.23254037</v>
      </c>
      <c r="C13310" s="1">
        <v>-0.20202776</v>
      </c>
      <c r="D13310" s="1">
        <v>-0.17100873</v>
      </c>
    </row>
    <row r="13311" spans="1:4" x14ac:dyDescent="0.15">
      <c r="A13311" s="1">
        <v>133.09</v>
      </c>
      <c r="B13311" s="1">
        <v>-0.23207786</v>
      </c>
      <c r="C13311" s="1">
        <v>-0.20272411000000001</v>
      </c>
      <c r="D13311" s="1">
        <v>-0.17168985</v>
      </c>
    </row>
    <row r="13312" spans="1:4" x14ac:dyDescent="0.15">
      <c r="A13312" s="1">
        <v>133.1</v>
      </c>
      <c r="B13312" s="1">
        <v>-0.23152811000000001</v>
      </c>
      <c r="C13312" s="1">
        <v>-0.20342294999999999</v>
      </c>
      <c r="D13312" s="1">
        <v>-0.17234907999999999</v>
      </c>
    </row>
    <row r="13313" spans="1:4" x14ac:dyDescent="0.15">
      <c r="A13313" s="1">
        <v>133.11000000000001</v>
      </c>
      <c r="B13313" s="1">
        <v>-0.23093338999999999</v>
      </c>
      <c r="C13313" s="1">
        <v>-0.20425035</v>
      </c>
      <c r="D13313" s="1">
        <v>-0.17302086999999999</v>
      </c>
    </row>
    <row r="13314" spans="1:4" x14ac:dyDescent="0.15">
      <c r="A13314" s="1">
        <v>133.12</v>
      </c>
      <c r="B13314" s="1">
        <v>-0.23020483</v>
      </c>
      <c r="C13314" s="1">
        <v>-0.20525755000000001</v>
      </c>
      <c r="D13314" s="1">
        <v>-0.17377930999999999</v>
      </c>
    </row>
    <row r="13315" spans="1:4" x14ac:dyDescent="0.15">
      <c r="A13315" s="1">
        <v>133.13</v>
      </c>
      <c r="B13315" s="1">
        <v>-0.22979146</v>
      </c>
      <c r="C13315" s="1">
        <v>-0.20638562999999999</v>
      </c>
      <c r="D13315" s="1">
        <v>-0.17466872</v>
      </c>
    </row>
    <row r="13316" spans="1:4" x14ac:dyDescent="0.15">
      <c r="A13316" s="1">
        <v>133.13999999999999</v>
      </c>
      <c r="B13316" s="1">
        <v>-0.22943004</v>
      </c>
      <c r="C13316" s="1">
        <v>-0.20723738</v>
      </c>
      <c r="D13316" s="1">
        <v>-0.17511702000000001</v>
      </c>
    </row>
    <row r="13317" spans="1:4" x14ac:dyDescent="0.15">
      <c r="A13317" s="1">
        <v>133.15</v>
      </c>
      <c r="B13317" s="1">
        <v>-0.22862792000000001</v>
      </c>
      <c r="C13317" s="1">
        <v>-0.20805372999999999</v>
      </c>
      <c r="D13317" s="1">
        <v>-0.17616765000000001</v>
      </c>
    </row>
    <row r="13318" spans="1:4" x14ac:dyDescent="0.15">
      <c r="A13318" s="1">
        <v>133.16</v>
      </c>
      <c r="B13318" s="1">
        <v>-0.22818211999999999</v>
      </c>
      <c r="C13318" s="1">
        <v>-0.20894809</v>
      </c>
      <c r="D13318" s="1">
        <v>-0.17725166000000001</v>
      </c>
    </row>
    <row r="13319" spans="1:4" x14ac:dyDescent="0.15">
      <c r="A13319" s="1">
        <v>133.16999999999999</v>
      </c>
      <c r="B13319" s="1">
        <v>-0.22784313</v>
      </c>
      <c r="C13319" s="1">
        <v>-0.20982828000000001</v>
      </c>
      <c r="D13319" s="1">
        <v>-0.17782054999999999</v>
      </c>
    </row>
    <row r="13320" spans="1:4" x14ac:dyDescent="0.15">
      <c r="A13320" s="1">
        <v>133.18</v>
      </c>
      <c r="B13320" s="1">
        <v>-0.22758476</v>
      </c>
      <c r="C13320" s="1">
        <v>-0.21071287999999999</v>
      </c>
      <c r="D13320" s="1">
        <v>-0.17846213999999999</v>
      </c>
    </row>
    <row r="13321" spans="1:4" x14ac:dyDescent="0.15">
      <c r="A13321" s="1">
        <v>133.19</v>
      </c>
      <c r="B13321" s="1">
        <v>-0.22747603999999999</v>
      </c>
      <c r="C13321" s="1">
        <v>-0.21157545</v>
      </c>
      <c r="D13321" s="1">
        <v>-0.17898425000000001</v>
      </c>
    </row>
    <row r="13322" spans="1:4" x14ac:dyDescent="0.15">
      <c r="A13322" s="1">
        <v>133.19999999999999</v>
      </c>
      <c r="B13322" s="1">
        <v>-0.22747248</v>
      </c>
      <c r="C13322" s="1">
        <v>-0.21266229</v>
      </c>
      <c r="D13322" s="1">
        <v>-0.17987702999999999</v>
      </c>
    </row>
    <row r="13323" spans="1:4" x14ac:dyDescent="0.15">
      <c r="A13323" s="1">
        <v>133.21</v>
      </c>
      <c r="B13323" s="1">
        <v>-0.22699052</v>
      </c>
      <c r="C13323" s="1">
        <v>-0.21408566000000001</v>
      </c>
      <c r="D13323" s="1">
        <v>-0.18118825</v>
      </c>
    </row>
    <row r="13324" spans="1:4" x14ac:dyDescent="0.15">
      <c r="A13324" s="1">
        <v>133.22</v>
      </c>
      <c r="B13324" s="1">
        <v>-0.22649815000000001</v>
      </c>
      <c r="C13324" s="1">
        <v>-0.21499923000000001</v>
      </c>
      <c r="D13324" s="1">
        <v>-0.18231834999999999</v>
      </c>
    </row>
    <row r="13325" spans="1:4" x14ac:dyDescent="0.15">
      <c r="A13325" s="1">
        <v>133.22999999999999</v>
      </c>
      <c r="B13325" s="1">
        <v>-0.22592142000000001</v>
      </c>
      <c r="C13325" s="1">
        <v>-0.2158786</v>
      </c>
      <c r="D13325" s="1">
        <v>-0.18282876000000001</v>
      </c>
    </row>
    <row r="13326" spans="1:4" x14ac:dyDescent="0.15">
      <c r="A13326" s="1">
        <v>133.24</v>
      </c>
      <c r="B13326" s="1">
        <v>-0.22548603</v>
      </c>
      <c r="C13326" s="1">
        <v>-0.21681898999999999</v>
      </c>
      <c r="D13326" s="1">
        <v>-0.18332799999999999</v>
      </c>
    </row>
    <row r="13327" spans="1:4" x14ac:dyDescent="0.15">
      <c r="A13327" s="1">
        <v>133.25</v>
      </c>
      <c r="B13327" s="1">
        <v>-0.22495345</v>
      </c>
      <c r="C13327" s="1">
        <v>-0.21769527999999999</v>
      </c>
      <c r="D13327" s="1">
        <v>-0.18405218000000001</v>
      </c>
    </row>
    <row r="13328" spans="1:4" x14ac:dyDescent="0.15">
      <c r="A13328" s="1">
        <v>133.26</v>
      </c>
      <c r="B13328" s="1">
        <v>-0.22429858</v>
      </c>
      <c r="C13328" s="1">
        <v>-0.21843446999999999</v>
      </c>
      <c r="D13328" s="1">
        <v>-0.18474520999999999</v>
      </c>
    </row>
    <row r="13329" spans="1:4" x14ac:dyDescent="0.15">
      <c r="A13329" s="1">
        <v>133.27000000000001</v>
      </c>
      <c r="B13329" s="1">
        <v>-0.22395723000000001</v>
      </c>
      <c r="C13329" s="1">
        <v>-0.21903560999999999</v>
      </c>
      <c r="D13329" s="1">
        <v>-0.18532108</v>
      </c>
    </row>
    <row r="13330" spans="1:4" x14ac:dyDescent="0.15">
      <c r="A13330" s="1">
        <v>133.28</v>
      </c>
      <c r="B13330" s="1">
        <v>-0.22378790000000001</v>
      </c>
      <c r="C13330" s="1">
        <v>-0.21969389</v>
      </c>
      <c r="D13330" s="1">
        <v>-0.18575710000000001</v>
      </c>
    </row>
    <row r="13331" spans="1:4" x14ac:dyDescent="0.15">
      <c r="A13331" s="1">
        <v>133.29</v>
      </c>
      <c r="B13331" s="1">
        <v>-0.22365583</v>
      </c>
      <c r="C13331" s="1">
        <v>-0.22052246</v>
      </c>
      <c r="D13331" s="1">
        <v>-0.18604724</v>
      </c>
    </row>
    <row r="13332" spans="1:4" x14ac:dyDescent="0.15">
      <c r="A13332" s="1">
        <v>133.30000000000001</v>
      </c>
      <c r="B13332" s="1">
        <v>-0.22355381999999999</v>
      </c>
      <c r="C13332" s="1">
        <v>-0.22124214</v>
      </c>
      <c r="D13332" s="1">
        <v>-0.18613023000000001</v>
      </c>
    </row>
    <row r="13333" spans="1:4" x14ac:dyDescent="0.15">
      <c r="A13333" s="1">
        <v>133.31</v>
      </c>
      <c r="B13333" s="1">
        <v>-0.22327995</v>
      </c>
      <c r="C13333" s="1">
        <v>-0.22198142000000001</v>
      </c>
      <c r="D13333" s="1">
        <v>-0.18691052999999999</v>
      </c>
    </row>
    <row r="13334" spans="1:4" x14ac:dyDescent="0.15">
      <c r="A13334" s="1">
        <v>133.32</v>
      </c>
      <c r="B13334" s="1">
        <v>-0.22300569000000001</v>
      </c>
      <c r="C13334" s="1">
        <v>-0.22318827999999999</v>
      </c>
      <c r="D13334" s="1">
        <v>-0.18810590999999999</v>
      </c>
    </row>
    <row r="13335" spans="1:4" x14ac:dyDescent="0.15">
      <c r="A13335" s="1">
        <v>133.33000000000001</v>
      </c>
      <c r="B13335" s="1">
        <v>-0.2228849</v>
      </c>
      <c r="C13335" s="1">
        <v>-0.22448657</v>
      </c>
      <c r="D13335" s="1">
        <v>-0.18887123</v>
      </c>
    </row>
    <row r="13336" spans="1:4" x14ac:dyDescent="0.15">
      <c r="A13336" s="1">
        <v>133.34</v>
      </c>
      <c r="B13336" s="1">
        <v>-0.22278843000000001</v>
      </c>
      <c r="C13336" s="1">
        <v>-0.22571413000000001</v>
      </c>
      <c r="D13336" s="1">
        <v>-0.18940083999999999</v>
      </c>
    </row>
    <row r="13337" spans="1:4" x14ac:dyDescent="0.15">
      <c r="A13337" s="1">
        <v>133.35</v>
      </c>
      <c r="B13337" s="1">
        <v>-0.22272743</v>
      </c>
      <c r="C13337" s="1">
        <v>-0.22717622000000001</v>
      </c>
      <c r="D13337" s="1">
        <v>-0.18994638999999999</v>
      </c>
    </row>
    <row r="13338" spans="1:4" x14ac:dyDescent="0.15">
      <c r="A13338" s="1">
        <v>133.36000000000001</v>
      </c>
      <c r="B13338" s="1">
        <v>-0.22250180999999999</v>
      </c>
      <c r="C13338" s="1">
        <v>-0.22835034000000001</v>
      </c>
      <c r="D13338" s="1">
        <v>-0.19055235000000001</v>
      </c>
    </row>
    <row r="13339" spans="1:4" x14ac:dyDescent="0.15">
      <c r="A13339" s="1">
        <v>133.37</v>
      </c>
      <c r="B13339" s="1">
        <v>-0.22219639999999999</v>
      </c>
      <c r="C13339" s="1">
        <v>-0.22900224999999999</v>
      </c>
      <c r="D13339" s="1">
        <v>-0.19120593999999999</v>
      </c>
    </row>
    <row r="13340" spans="1:4" x14ac:dyDescent="0.15">
      <c r="A13340" s="1">
        <v>133.38</v>
      </c>
      <c r="B13340" s="1">
        <v>-0.22221758999999999</v>
      </c>
      <c r="C13340" s="1">
        <v>-0.22980104000000001</v>
      </c>
      <c r="D13340" s="1">
        <v>-0.19206802000000001</v>
      </c>
    </row>
    <row r="13341" spans="1:4" x14ac:dyDescent="0.15">
      <c r="A13341" s="1">
        <v>133.38999999999999</v>
      </c>
      <c r="B13341" s="1">
        <v>-0.22304378999999999</v>
      </c>
      <c r="C13341" s="1">
        <v>-0.23102633</v>
      </c>
      <c r="D13341" s="1">
        <v>-0.19337443000000001</v>
      </c>
    </row>
    <row r="13342" spans="1:4" x14ac:dyDescent="0.15">
      <c r="A13342" s="1">
        <v>133.4</v>
      </c>
      <c r="B13342" s="1">
        <v>-0.22398225999999999</v>
      </c>
      <c r="C13342" s="1">
        <v>-0.23201367000000001</v>
      </c>
      <c r="D13342" s="1">
        <v>-0.19429191000000001</v>
      </c>
    </row>
    <row r="13343" spans="1:4" x14ac:dyDescent="0.15">
      <c r="A13343" s="1">
        <v>133.41</v>
      </c>
      <c r="B13343" s="1">
        <v>-0.22432439000000001</v>
      </c>
      <c r="C13343" s="1">
        <v>-0.23284500999999999</v>
      </c>
      <c r="D13343" s="1">
        <v>-0.19471727</v>
      </c>
    </row>
    <row r="13344" spans="1:4" x14ac:dyDescent="0.15">
      <c r="A13344" s="1">
        <v>133.41999999999999</v>
      </c>
      <c r="B13344" s="1">
        <v>-0.22441854</v>
      </c>
      <c r="C13344" s="1">
        <v>-0.23359235</v>
      </c>
      <c r="D13344" s="1">
        <v>-0.19544848000000001</v>
      </c>
    </row>
    <row r="13345" spans="1:4" x14ac:dyDescent="0.15">
      <c r="A13345" s="1">
        <v>133.43</v>
      </c>
      <c r="B13345" s="1">
        <v>-0.22454041</v>
      </c>
      <c r="C13345" s="1">
        <v>-0.2343481</v>
      </c>
      <c r="D13345" s="1">
        <v>-0.19600271</v>
      </c>
    </row>
    <row r="13346" spans="1:4" x14ac:dyDescent="0.15">
      <c r="A13346" s="1">
        <v>133.44</v>
      </c>
      <c r="B13346" s="1">
        <v>-0.22439000000000001</v>
      </c>
      <c r="C13346" s="1">
        <v>-0.23512926000000001</v>
      </c>
      <c r="D13346" s="1">
        <v>-0.19658011</v>
      </c>
    </row>
    <row r="13347" spans="1:4" x14ac:dyDescent="0.15">
      <c r="A13347" s="1">
        <v>133.44999999999999</v>
      </c>
      <c r="B13347" s="1">
        <v>-0.22442122</v>
      </c>
      <c r="C13347" s="1">
        <v>-0.23565337</v>
      </c>
      <c r="D13347" s="1">
        <v>-0.19718158</v>
      </c>
    </row>
    <row r="13348" spans="1:4" x14ac:dyDescent="0.15">
      <c r="A13348" s="1">
        <v>133.46</v>
      </c>
      <c r="B13348" s="1">
        <v>-0.22397329999999999</v>
      </c>
      <c r="C13348" s="1">
        <v>-0.23587082000000001</v>
      </c>
      <c r="D13348" s="1">
        <v>-0.197294</v>
      </c>
    </row>
    <row r="13349" spans="1:4" x14ac:dyDescent="0.15">
      <c r="A13349" s="1">
        <v>133.47</v>
      </c>
      <c r="B13349" s="1">
        <v>-0.22358950999999999</v>
      </c>
      <c r="C13349" s="1">
        <v>-0.2362011</v>
      </c>
      <c r="D13349" s="1">
        <v>-0.19765427999999999</v>
      </c>
    </row>
    <row r="13350" spans="1:4" x14ac:dyDescent="0.15">
      <c r="A13350" s="1">
        <v>133.47999999999999</v>
      </c>
      <c r="B13350" s="1">
        <v>-0.22379151</v>
      </c>
      <c r="C13350" s="1">
        <v>-0.23674607</v>
      </c>
      <c r="D13350" s="1">
        <v>-0.19817841999999999</v>
      </c>
    </row>
    <row r="13351" spans="1:4" x14ac:dyDescent="0.15">
      <c r="A13351" s="1">
        <v>133.49</v>
      </c>
      <c r="B13351" s="1">
        <v>-0.22398319</v>
      </c>
      <c r="C13351" s="1">
        <v>-0.23758452999999999</v>
      </c>
      <c r="D13351" s="1">
        <v>-0.19867418000000001</v>
      </c>
    </row>
    <row r="13352" spans="1:4" x14ac:dyDescent="0.15">
      <c r="A13352" s="1">
        <v>133.5</v>
      </c>
      <c r="B13352" s="1">
        <v>-0.22464231000000001</v>
      </c>
      <c r="C13352" s="1">
        <v>-0.23841851</v>
      </c>
      <c r="D13352" s="1">
        <v>-0.19915594</v>
      </c>
    </row>
    <row r="13353" spans="1:4" x14ac:dyDescent="0.15">
      <c r="A13353" s="1">
        <v>133.51</v>
      </c>
      <c r="B13353" s="1">
        <v>-0.22531836999999999</v>
      </c>
      <c r="C13353" s="1">
        <v>-0.23889558999999999</v>
      </c>
      <c r="D13353" s="1">
        <v>-0.19936042000000001</v>
      </c>
    </row>
    <row r="13354" spans="1:4" x14ac:dyDescent="0.15">
      <c r="A13354" s="1">
        <v>133.52000000000001</v>
      </c>
      <c r="B13354" s="1">
        <v>-0.22599654999999999</v>
      </c>
      <c r="C13354" s="1">
        <v>-0.23926335000000001</v>
      </c>
      <c r="D13354" s="1">
        <v>-0.19978080000000001</v>
      </c>
    </row>
    <row r="13355" spans="1:4" x14ac:dyDescent="0.15">
      <c r="A13355" s="1">
        <v>133.53</v>
      </c>
      <c r="B13355" s="1">
        <v>-0.22646125</v>
      </c>
      <c r="C13355" s="1">
        <v>-0.23999154</v>
      </c>
      <c r="D13355" s="1">
        <v>-0.2005393</v>
      </c>
    </row>
    <row r="13356" spans="1:4" x14ac:dyDescent="0.15">
      <c r="A13356" s="1">
        <v>133.54</v>
      </c>
      <c r="B13356" s="1">
        <v>-0.22702286999999999</v>
      </c>
      <c r="C13356" s="1">
        <v>-0.24069979999999999</v>
      </c>
      <c r="D13356" s="1">
        <v>-0.20104464</v>
      </c>
    </row>
    <row r="13357" spans="1:4" x14ac:dyDescent="0.15">
      <c r="A13357" s="1">
        <v>133.55000000000001</v>
      </c>
      <c r="B13357" s="1">
        <v>-0.22769049999999999</v>
      </c>
      <c r="C13357" s="1">
        <v>-0.24136999000000001</v>
      </c>
      <c r="D13357" s="1">
        <v>-0.20145078</v>
      </c>
    </row>
    <row r="13358" spans="1:4" x14ac:dyDescent="0.15">
      <c r="A13358" s="1">
        <v>133.56</v>
      </c>
      <c r="B13358" s="1">
        <v>-0.22811574000000001</v>
      </c>
      <c r="C13358" s="1">
        <v>-0.24206285999999999</v>
      </c>
      <c r="D13358" s="1">
        <v>-0.20163405000000001</v>
      </c>
    </row>
    <row r="13359" spans="1:4" x14ac:dyDescent="0.15">
      <c r="A13359" s="1">
        <v>133.57</v>
      </c>
      <c r="B13359" s="1">
        <v>-0.22878838000000001</v>
      </c>
      <c r="C13359" s="1">
        <v>-0.24289393000000001</v>
      </c>
      <c r="D13359" s="1">
        <v>-0.20192326999999999</v>
      </c>
    </row>
    <row r="13360" spans="1:4" x14ac:dyDescent="0.15">
      <c r="A13360" s="1">
        <v>133.58000000000001</v>
      </c>
      <c r="B13360" s="1">
        <v>-0.22973065000000001</v>
      </c>
      <c r="C13360" s="1">
        <v>-0.24361070000000001</v>
      </c>
      <c r="D13360" s="1">
        <v>-0.20211176</v>
      </c>
    </row>
    <row r="13361" spans="1:4" x14ac:dyDescent="0.15">
      <c r="A13361" s="1">
        <v>133.59</v>
      </c>
      <c r="B13361" s="1">
        <v>-0.23066539</v>
      </c>
      <c r="C13361" s="1">
        <v>-0.24450838</v>
      </c>
      <c r="D13361" s="1">
        <v>-0.2023971</v>
      </c>
    </row>
    <row r="13362" spans="1:4" x14ac:dyDescent="0.15">
      <c r="A13362" s="1">
        <v>133.6</v>
      </c>
      <c r="B13362" s="1">
        <v>-0.23184785999999999</v>
      </c>
      <c r="C13362" s="1">
        <v>-0.24529556999999999</v>
      </c>
      <c r="D13362" s="1">
        <v>-0.20255464000000001</v>
      </c>
    </row>
    <row r="13363" spans="1:4" x14ac:dyDescent="0.15">
      <c r="A13363" s="1">
        <v>133.61000000000001</v>
      </c>
      <c r="B13363" s="1">
        <v>-0.23349507</v>
      </c>
      <c r="C13363" s="1">
        <v>-0.24616836</v>
      </c>
      <c r="D13363" s="1">
        <v>-0.20305925999999999</v>
      </c>
    </row>
    <row r="13364" spans="1:4" x14ac:dyDescent="0.15">
      <c r="A13364" s="1">
        <v>133.62</v>
      </c>
      <c r="B13364" s="1">
        <v>-0.23545028000000001</v>
      </c>
      <c r="C13364" s="1">
        <v>-0.24696002</v>
      </c>
      <c r="D13364" s="1">
        <v>-0.20365262000000001</v>
      </c>
    </row>
    <row r="13365" spans="1:4" x14ac:dyDescent="0.15">
      <c r="A13365" s="1">
        <v>133.63</v>
      </c>
      <c r="B13365" s="1">
        <v>-0.23735468000000001</v>
      </c>
      <c r="C13365" s="1">
        <v>-0.24781433999999999</v>
      </c>
      <c r="D13365" s="1">
        <v>-0.20370342</v>
      </c>
    </row>
    <row r="13366" spans="1:4" x14ac:dyDescent="0.15">
      <c r="A13366" s="1">
        <v>133.63999999999999</v>
      </c>
      <c r="B13366" s="1">
        <v>-0.23889035</v>
      </c>
      <c r="C13366" s="1">
        <v>-0.24865481</v>
      </c>
      <c r="D13366" s="1">
        <v>-0.20365912</v>
      </c>
    </row>
    <row r="13367" spans="1:4" x14ac:dyDescent="0.15">
      <c r="A13367" s="1">
        <v>133.65</v>
      </c>
      <c r="B13367" s="1">
        <v>-0.24066815999999999</v>
      </c>
      <c r="C13367" s="1">
        <v>-0.24964663000000001</v>
      </c>
      <c r="D13367" s="1">
        <v>-0.20412319000000001</v>
      </c>
    </row>
    <row r="13368" spans="1:4" x14ac:dyDescent="0.15">
      <c r="A13368" s="1">
        <v>133.66</v>
      </c>
      <c r="B13368" s="1">
        <v>-0.24282321000000001</v>
      </c>
      <c r="C13368" s="1">
        <v>-0.2504846</v>
      </c>
      <c r="D13368" s="1">
        <v>-0.20465246000000001</v>
      </c>
    </row>
    <row r="13369" spans="1:4" x14ac:dyDescent="0.15">
      <c r="A13369" s="1">
        <v>133.66999999999999</v>
      </c>
      <c r="B13369" s="1">
        <v>-0.24473159</v>
      </c>
      <c r="C13369" s="1">
        <v>-0.25127192999999998</v>
      </c>
      <c r="D13369" s="1">
        <v>-0.20534738999999999</v>
      </c>
    </row>
    <row r="13370" spans="1:4" x14ac:dyDescent="0.15">
      <c r="A13370" s="1">
        <v>133.68</v>
      </c>
      <c r="B13370" s="1">
        <v>-0.24631554</v>
      </c>
      <c r="C13370" s="1">
        <v>-0.25183249000000002</v>
      </c>
      <c r="D13370" s="1">
        <v>-0.20571556999999999</v>
      </c>
    </row>
    <row r="13371" spans="1:4" x14ac:dyDescent="0.15">
      <c r="A13371" s="1">
        <v>133.69</v>
      </c>
      <c r="B13371" s="1">
        <v>-0.24814505000000001</v>
      </c>
      <c r="C13371" s="1">
        <v>-0.25252598999999998</v>
      </c>
      <c r="D13371" s="1">
        <v>-0.20595383</v>
      </c>
    </row>
    <row r="13372" spans="1:4" x14ac:dyDescent="0.15">
      <c r="A13372" s="1">
        <v>133.69999999999999</v>
      </c>
      <c r="B13372" s="1">
        <v>-0.25029754999999998</v>
      </c>
      <c r="C13372" s="1">
        <v>-0.25337047000000001</v>
      </c>
      <c r="D13372" s="1">
        <v>-0.20661467</v>
      </c>
    </row>
    <row r="13373" spans="1:4" x14ac:dyDescent="0.15">
      <c r="A13373" s="1">
        <v>133.71</v>
      </c>
      <c r="B13373" s="1">
        <v>-0.25255765000000002</v>
      </c>
      <c r="C13373" s="1">
        <v>-0.25437911000000002</v>
      </c>
      <c r="D13373" s="1">
        <v>-0.20694765000000001</v>
      </c>
    </row>
    <row r="13374" spans="1:4" x14ac:dyDescent="0.15">
      <c r="A13374" s="1">
        <v>133.72</v>
      </c>
      <c r="B13374" s="1">
        <v>-0.25489736000000002</v>
      </c>
      <c r="C13374" s="1">
        <v>-0.25529185999999998</v>
      </c>
      <c r="D13374" s="1">
        <v>-0.20702461</v>
      </c>
    </row>
    <row r="13375" spans="1:4" x14ac:dyDescent="0.15">
      <c r="A13375" s="1">
        <v>133.72999999999999</v>
      </c>
      <c r="B13375" s="1">
        <v>-0.25747759999999997</v>
      </c>
      <c r="C13375" s="1">
        <v>-0.25605981</v>
      </c>
      <c r="D13375" s="1">
        <v>-0.20691117000000001</v>
      </c>
    </row>
    <row r="13376" spans="1:4" x14ac:dyDescent="0.15">
      <c r="A13376" s="1">
        <v>133.74</v>
      </c>
      <c r="B13376" s="1">
        <v>-0.26005466999999999</v>
      </c>
      <c r="C13376" s="1">
        <v>-0.25681295999999998</v>
      </c>
      <c r="D13376" s="1">
        <v>-0.20679854</v>
      </c>
    </row>
    <row r="13377" spans="1:4" x14ac:dyDescent="0.15">
      <c r="A13377" s="1">
        <v>133.75</v>
      </c>
      <c r="B13377" s="1">
        <v>-0.26267368000000002</v>
      </c>
      <c r="C13377" s="1">
        <v>-0.25730761000000002</v>
      </c>
      <c r="D13377" s="1">
        <v>-0.20622136999999999</v>
      </c>
    </row>
    <row r="13378" spans="1:4" x14ac:dyDescent="0.15">
      <c r="A13378" s="1">
        <v>133.76</v>
      </c>
      <c r="B13378" s="1">
        <v>-0.26521022</v>
      </c>
      <c r="C13378" s="1">
        <v>-0.25786953000000001</v>
      </c>
      <c r="D13378" s="1">
        <v>-0.20570281000000001</v>
      </c>
    </row>
    <row r="13379" spans="1:4" x14ac:dyDescent="0.15">
      <c r="A13379" s="1">
        <v>133.77000000000001</v>
      </c>
      <c r="B13379" s="1">
        <v>-0.26808437000000002</v>
      </c>
      <c r="C13379" s="1">
        <v>-0.25869880000000001</v>
      </c>
      <c r="D13379" s="1">
        <v>-0.20564056</v>
      </c>
    </row>
    <row r="13380" spans="1:4" x14ac:dyDescent="0.15">
      <c r="A13380" s="1">
        <v>133.78</v>
      </c>
      <c r="B13380" s="1">
        <v>-0.27138135000000002</v>
      </c>
      <c r="C13380" s="1">
        <v>-0.25941756999999999</v>
      </c>
      <c r="D13380" s="1">
        <v>-0.20621705000000001</v>
      </c>
    </row>
    <row r="13381" spans="1:4" x14ac:dyDescent="0.15">
      <c r="A13381" s="1">
        <v>133.79</v>
      </c>
      <c r="B13381" s="1">
        <v>-0.27475160999999998</v>
      </c>
      <c r="C13381" s="1">
        <v>-0.2603163</v>
      </c>
      <c r="D13381" s="1">
        <v>-0.20663247000000001</v>
      </c>
    </row>
    <row r="13382" spans="1:4" x14ac:dyDescent="0.15">
      <c r="A13382" s="1">
        <v>133.80000000000001</v>
      </c>
      <c r="B13382" s="1">
        <v>-0.27844164999999998</v>
      </c>
      <c r="C13382" s="1">
        <v>-0.26137462</v>
      </c>
      <c r="D13382" s="1">
        <v>-0.20710716000000001</v>
      </c>
    </row>
    <row r="13383" spans="1:4" x14ac:dyDescent="0.15">
      <c r="A13383" s="1">
        <v>133.81</v>
      </c>
      <c r="B13383" s="1">
        <v>-0.28178447000000001</v>
      </c>
      <c r="C13383" s="1">
        <v>-0.26250733999999998</v>
      </c>
      <c r="D13383" s="1">
        <v>-0.20750067999999999</v>
      </c>
    </row>
    <row r="13384" spans="1:4" x14ac:dyDescent="0.15">
      <c r="A13384" s="1">
        <v>133.82</v>
      </c>
      <c r="B13384" s="1">
        <v>-0.28482265000000001</v>
      </c>
      <c r="C13384" s="1">
        <v>-0.26360938</v>
      </c>
      <c r="D13384" s="1">
        <v>-0.20742768</v>
      </c>
    </row>
    <row r="13385" spans="1:4" x14ac:dyDescent="0.15">
      <c r="A13385" s="1">
        <v>133.83000000000001</v>
      </c>
      <c r="B13385" s="1">
        <v>-0.28808707</v>
      </c>
      <c r="C13385" s="1">
        <v>-0.26459765000000002</v>
      </c>
      <c r="D13385" s="1">
        <v>-0.20761684999999999</v>
      </c>
    </row>
    <row r="13386" spans="1:4" x14ac:dyDescent="0.15">
      <c r="A13386" s="1">
        <v>133.84</v>
      </c>
      <c r="B13386" s="1">
        <v>-0.29127488000000001</v>
      </c>
      <c r="C13386" s="1">
        <v>-0.26503819000000001</v>
      </c>
      <c r="D13386" s="1">
        <v>-0.20778241</v>
      </c>
    </row>
    <row r="13387" spans="1:4" x14ac:dyDescent="0.15">
      <c r="A13387" s="1">
        <v>133.85</v>
      </c>
      <c r="B13387" s="1">
        <v>-0.29453380000000001</v>
      </c>
      <c r="C13387" s="1">
        <v>-0.2653761</v>
      </c>
      <c r="D13387" s="1">
        <v>-0.20763255</v>
      </c>
    </row>
    <row r="13388" spans="1:4" x14ac:dyDescent="0.15">
      <c r="A13388" s="1">
        <v>133.86000000000001</v>
      </c>
      <c r="B13388" s="1">
        <v>-0.29790960999999999</v>
      </c>
      <c r="C13388" s="1">
        <v>-0.26594675000000001</v>
      </c>
      <c r="D13388" s="1">
        <v>-0.20755002</v>
      </c>
    </row>
    <row r="13389" spans="1:4" x14ac:dyDescent="0.15">
      <c r="A13389" s="1">
        <v>133.87</v>
      </c>
      <c r="B13389" s="1">
        <v>-0.30101201</v>
      </c>
      <c r="C13389" s="1">
        <v>-0.26654566000000002</v>
      </c>
      <c r="D13389" s="1">
        <v>-0.20777544000000001</v>
      </c>
    </row>
    <row r="13390" spans="1:4" x14ac:dyDescent="0.15">
      <c r="A13390" s="1">
        <v>133.88</v>
      </c>
      <c r="B13390" s="1">
        <v>-0.30397887000000001</v>
      </c>
      <c r="C13390" s="1">
        <v>-0.26705771</v>
      </c>
      <c r="D13390" s="1">
        <v>-0.20801058</v>
      </c>
    </row>
    <row r="13391" spans="1:4" x14ac:dyDescent="0.15">
      <c r="A13391" s="1">
        <v>133.88999999999999</v>
      </c>
      <c r="B13391" s="1">
        <v>-0.30672831</v>
      </c>
      <c r="C13391" s="1">
        <v>-0.26723387999999998</v>
      </c>
      <c r="D13391" s="1">
        <v>-0.20824590000000001</v>
      </c>
    </row>
    <row r="13392" spans="1:4" x14ac:dyDescent="0.15">
      <c r="A13392" s="1">
        <v>133.9</v>
      </c>
      <c r="B13392" s="1">
        <v>-0.30916787000000001</v>
      </c>
      <c r="C13392" s="1">
        <v>-0.26754840000000002</v>
      </c>
      <c r="D13392" s="1">
        <v>-0.20849677999999999</v>
      </c>
    </row>
    <row r="13393" spans="1:4" x14ac:dyDescent="0.15">
      <c r="A13393" s="1">
        <v>133.91</v>
      </c>
      <c r="B13393" s="1">
        <v>-0.31089654</v>
      </c>
      <c r="C13393" s="1">
        <v>-0.26834012000000002</v>
      </c>
      <c r="D13393" s="1">
        <v>-0.20860261999999999</v>
      </c>
    </row>
    <row r="13394" spans="1:4" x14ac:dyDescent="0.15">
      <c r="A13394" s="1">
        <v>133.91999999999999</v>
      </c>
      <c r="B13394" s="1">
        <v>-0.31224363999999999</v>
      </c>
      <c r="C13394" s="1">
        <v>-0.26933639999999998</v>
      </c>
      <c r="D13394" s="1">
        <v>-0.20858002</v>
      </c>
    </row>
    <row r="13395" spans="1:4" x14ac:dyDescent="0.15">
      <c r="A13395" s="1">
        <v>133.93</v>
      </c>
      <c r="B13395" s="1">
        <v>-0.31373634</v>
      </c>
      <c r="C13395" s="1">
        <v>-0.27006829999999998</v>
      </c>
      <c r="D13395" s="1">
        <v>-0.20849522000000001</v>
      </c>
    </row>
    <row r="13396" spans="1:4" x14ac:dyDescent="0.15">
      <c r="A13396" s="1">
        <v>133.94</v>
      </c>
      <c r="B13396" s="1">
        <v>-0.31561076999999998</v>
      </c>
      <c r="C13396" s="1">
        <v>-0.27073945999999999</v>
      </c>
      <c r="D13396" s="1">
        <v>-0.20835158000000001</v>
      </c>
    </row>
    <row r="13397" spans="1:4" x14ac:dyDescent="0.15">
      <c r="A13397" s="1">
        <v>133.94999999999999</v>
      </c>
      <c r="B13397" s="1">
        <v>-0.31783633</v>
      </c>
      <c r="C13397" s="1">
        <v>-0.27147607000000001</v>
      </c>
      <c r="D13397" s="1">
        <v>-0.20805562999999999</v>
      </c>
    </row>
    <row r="13398" spans="1:4" x14ac:dyDescent="0.15">
      <c r="A13398" s="1">
        <v>133.96</v>
      </c>
      <c r="B13398" s="1">
        <v>-0.31986038999999999</v>
      </c>
      <c r="C13398" s="1">
        <v>-0.27194418999999997</v>
      </c>
      <c r="D13398" s="1">
        <v>-0.20785360999999999</v>
      </c>
    </row>
    <row r="13399" spans="1:4" x14ac:dyDescent="0.15">
      <c r="A13399" s="1">
        <v>133.97</v>
      </c>
      <c r="B13399" s="1">
        <v>-0.32138206000000002</v>
      </c>
      <c r="C13399" s="1">
        <v>-0.27226098999999998</v>
      </c>
      <c r="D13399" s="1">
        <v>-0.20801116</v>
      </c>
    </row>
    <row r="13400" spans="1:4" x14ac:dyDescent="0.15">
      <c r="A13400" s="1">
        <v>133.97999999999999</v>
      </c>
      <c r="B13400" s="1">
        <v>-0.32306509</v>
      </c>
      <c r="C13400" s="1">
        <v>-0.27262900000000001</v>
      </c>
      <c r="D13400" s="1">
        <v>-0.20804054</v>
      </c>
    </row>
    <row r="13401" spans="1:4" x14ac:dyDescent="0.15">
      <c r="A13401" s="1">
        <v>133.99</v>
      </c>
      <c r="B13401" s="1">
        <v>-0.32484533999999998</v>
      </c>
      <c r="C13401" s="1">
        <v>-0.27331160999999998</v>
      </c>
      <c r="D13401" s="1">
        <v>-0.20814759999999999</v>
      </c>
    </row>
    <row r="13402" spans="1:4" x14ac:dyDescent="0.15">
      <c r="A13402" s="1">
        <v>134</v>
      </c>
      <c r="B13402" s="1">
        <v>-0.3267176</v>
      </c>
      <c r="C13402" s="1">
        <v>-0.27352314</v>
      </c>
      <c r="D13402" s="1">
        <v>-0.20823817999999999</v>
      </c>
    </row>
    <row r="13403" spans="1:4" x14ac:dyDescent="0.15">
      <c r="A13403" s="1">
        <v>134.01</v>
      </c>
      <c r="B13403" s="1">
        <v>-0.32875873999999999</v>
      </c>
      <c r="C13403" s="1">
        <v>-0.27411004</v>
      </c>
      <c r="D13403" s="1">
        <v>-0.20842860999999999</v>
      </c>
    </row>
    <row r="13404" spans="1:4" x14ac:dyDescent="0.15">
      <c r="A13404" s="1">
        <v>134.02000000000001</v>
      </c>
      <c r="B13404" s="1">
        <v>-0.33024775000000001</v>
      </c>
      <c r="C13404" s="1">
        <v>-0.27443803</v>
      </c>
      <c r="D13404" s="1">
        <v>-0.20835616000000001</v>
      </c>
    </row>
    <row r="13405" spans="1:4" x14ac:dyDescent="0.15">
      <c r="A13405" s="1">
        <v>134.03</v>
      </c>
      <c r="B13405" s="1">
        <v>-0.33129864999999997</v>
      </c>
      <c r="C13405" s="1">
        <v>-0.27459441000000001</v>
      </c>
      <c r="D13405" s="1">
        <v>-0.20845039000000001</v>
      </c>
    </row>
    <row r="13406" spans="1:4" x14ac:dyDescent="0.15">
      <c r="A13406" s="1">
        <v>134.04</v>
      </c>
      <c r="B13406" s="1">
        <v>-0.33233856000000001</v>
      </c>
      <c r="C13406" s="1">
        <v>-0.27521782</v>
      </c>
      <c r="D13406" s="1">
        <v>-0.20857753000000001</v>
      </c>
    </row>
    <row r="13407" spans="1:4" x14ac:dyDescent="0.15">
      <c r="A13407" s="1">
        <v>134.05000000000001</v>
      </c>
      <c r="B13407" s="1">
        <v>-0.33364600999999999</v>
      </c>
      <c r="C13407" s="1">
        <v>-0.27595396</v>
      </c>
      <c r="D13407" s="1">
        <v>-0.20905097</v>
      </c>
    </row>
    <row r="13408" spans="1:4" x14ac:dyDescent="0.15">
      <c r="A13408" s="1">
        <v>134.06</v>
      </c>
      <c r="B13408" s="1">
        <v>-0.33476034999999998</v>
      </c>
      <c r="C13408" s="1">
        <v>-0.27650121</v>
      </c>
      <c r="D13408" s="1">
        <v>-0.20973850999999999</v>
      </c>
    </row>
    <row r="13409" spans="1:4" x14ac:dyDescent="0.15">
      <c r="A13409" s="1">
        <v>134.07</v>
      </c>
      <c r="B13409" s="1">
        <v>-0.33577137000000001</v>
      </c>
      <c r="C13409" s="1">
        <v>-0.27693151999999999</v>
      </c>
      <c r="D13409" s="1">
        <v>-0.20990523</v>
      </c>
    </row>
    <row r="13410" spans="1:4" x14ac:dyDescent="0.15">
      <c r="A13410" s="1">
        <v>134.08000000000001</v>
      </c>
      <c r="B13410" s="1">
        <v>-0.33691712000000001</v>
      </c>
      <c r="C13410" s="1">
        <v>-0.27695733</v>
      </c>
      <c r="D13410" s="1">
        <v>-0.21028549999999999</v>
      </c>
    </row>
    <row r="13411" spans="1:4" x14ac:dyDescent="0.15">
      <c r="A13411" s="1">
        <v>134.09</v>
      </c>
      <c r="B13411" s="1">
        <v>-0.33761555999999998</v>
      </c>
      <c r="C13411" s="1">
        <v>-0.27686094</v>
      </c>
      <c r="D13411" s="1">
        <v>-0.21068253000000001</v>
      </c>
    </row>
    <row r="13412" spans="1:4" x14ac:dyDescent="0.15">
      <c r="A13412" s="1">
        <v>134.1</v>
      </c>
      <c r="B13412" s="1">
        <v>-0.33842385000000003</v>
      </c>
      <c r="C13412" s="1">
        <v>-0.27654366000000002</v>
      </c>
      <c r="D13412" s="1">
        <v>-0.21094246</v>
      </c>
    </row>
    <row r="13413" spans="1:4" x14ac:dyDescent="0.15">
      <c r="A13413" s="1">
        <v>134.11000000000001</v>
      </c>
      <c r="B13413" s="1">
        <v>-0.33894175999999998</v>
      </c>
      <c r="C13413" s="1">
        <v>-0.27625962999999998</v>
      </c>
      <c r="D13413" s="1">
        <v>-0.21111659999999999</v>
      </c>
    </row>
    <row r="13414" spans="1:4" x14ac:dyDescent="0.15">
      <c r="A13414" s="1">
        <v>134.12</v>
      </c>
      <c r="B13414" s="1">
        <v>-0.33976815999999999</v>
      </c>
      <c r="C13414" s="1">
        <v>-0.27674725</v>
      </c>
      <c r="D13414" s="1">
        <v>-0.21143207999999999</v>
      </c>
    </row>
    <row r="13415" spans="1:4" x14ac:dyDescent="0.15">
      <c r="A13415" s="1">
        <v>134.13</v>
      </c>
      <c r="B13415" s="1">
        <v>-0.34099982000000001</v>
      </c>
      <c r="C13415" s="1">
        <v>-0.27691051</v>
      </c>
      <c r="D13415" s="1">
        <v>-0.21180451</v>
      </c>
    </row>
    <row r="13416" spans="1:4" x14ac:dyDescent="0.15">
      <c r="A13416" s="1">
        <v>134.13999999999999</v>
      </c>
      <c r="B13416" s="1">
        <v>-0.34184513999999999</v>
      </c>
      <c r="C13416" s="1">
        <v>-0.27627395999999999</v>
      </c>
      <c r="D13416" s="1">
        <v>-0.21184921000000001</v>
      </c>
    </row>
    <row r="13417" spans="1:4" x14ac:dyDescent="0.15">
      <c r="A13417" s="1">
        <v>134.15</v>
      </c>
      <c r="B13417" s="1">
        <v>-0.34247599000000001</v>
      </c>
      <c r="C13417" s="1">
        <v>-0.27590886999999997</v>
      </c>
      <c r="D13417" s="1">
        <v>-0.21202470000000001</v>
      </c>
    </row>
    <row r="13418" spans="1:4" x14ac:dyDescent="0.15">
      <c r="A13418" s="1">
        <v>134.16</v>
      </c>
      <c r="B13418" s="1">
        <v>-0.34306597</v>
      </c>
      <c r="C13418" s="1">
        <v>-0.27577321999999999</v>
      </c>
      <c r="D13418" s="1">
        <v>-0.21207312</v>
      </c>
    </row>
    <row r="13419" spans="1:4" x14ac:dyDescent="0.15">
      <c r="A13419" s="1">
        <v>134.16999999999999</v>
      </c>
      <c r="B13419" s="1">
        <v>-0.34383536999999997</v>
      </c>
      <c r="C13419" s="1">
        <v>-0.27568588999999999</v>
      </c>
      <c r="D13419" s="1">
        <v>-0.21242562000000001</v>
      </c>
    </row>
    <row r="13420" spans="1:4" x14ac:dyDescent="0.15">
      <c r="A13420" s="1">
        <v>134.18</v>
      </c>
      <c r="B13420" s="1">
        <v>-0.34465622000000001</v>
      </c>
      <c r="C13420" s="1">
        <v>-0.27604856999999999</v>
      </c>
      <c r="D13420" s="1">
        <v>-0.21317072000000001</v>
      </c>
    </row>
    <row r="13421" spans="1:4" x14ac:dyDescent="0.15">
      <c r="A13421" s="1">
        <v>134.19</v>
      </c>
      <c r="B13421" s="1">
        <v>-0.34563813999999998</v>
      </c>
      <c r="C13421" s="1">
        <v>-0.27649041000000002</v>
      </c>
      <c r="D13421" s="1">
        <v>-0.21390870000000001</v>
      </c>
    </row>
    <row r="13422" spans="1:4" x14ac:dyDescent="0.15">
      <c r="A13422" s="1">
        <v>134.19999999999999</v>
      </c>
      <c r="B13422" s="1">
        <v>-0.34631903000000003</v>
      </c>
      <c r="C13422" s="1">
        <v>-0.27659074</v>
      </c>
      <c r="D13422" s="1">
        <v>-0.21439196999999999</v>
      </c>
    </row>
    <row r="13423" spans="1:4" x14ac:dyDescent="0.15">
      <c r="A13423" s="1">
        <v>134.21</v>
      </c>
      <c r="B13423" s="1">
        <v>-0.34695111000000001</v>
      </c>
      <c r="C13423" s="1">
        <v>-0.27691370999999998</v>
      </c>
      <c r="D13423" s="1">
        <v>-0.21486462000000001</v>
      </c>
    </row>
    <row r="13424" spans="1:4" x14ac:dyDescent="0.15">
      <c r="A13424" s="1">
        <v>134.22</v>
      </c>
      <c r="B13424" s="1">
        <v>-0.34774645999999998</v>
      </c>
      <c r="C13424" s="1">
        <v>-0.27699931999999999</v>
      </c>
      <c r="D13424" s="1">
        <v>-0.21529708</v>
      </c>
    </row>
    <row r="13425" spans="1:4" x14ac:dyDescent="0.15">
      <c r="A13425" s="1">
        <v>134.22999999999999</v>
      </c>
      <c r="B13425" s="1">
        <v>-0.34840864999999999</v>
      </c>
      <c r="C13425" s="1">
        <v>-0.27698800000000001</v>
      </c>
      <c r="D13425" s="1">
        <v>-0.21576602</v>
      </c>
    </row>
    <row r="13426" spans="1:4" x14ac:dyDescent="0.15">
      <c r="A13426" s="1">
        <v>134.24</v>
      </c>
      <c r="B13426" s="1">
        <v>-0.34872392000000002</v>
      </c>
      <c r="C13426" s="1">
        <v>-0.27702880000000002</v>
      </c>
      <c r="D13426" s="1">
        <v>-0.21612642000000001</v>
      </c>
    </row>
    <row r="13427" spans="1:4" x14ac:dyDescent="0.15">
      <c r="A13427" s="1">
        <v>134.25</v>
      </c>
      <c r="B13427" s="1">
        <v>-0.34877571000000002</v>
      </c>
      <c r="C13427" s="1">
        <v>-0.27714589000000001</v>
      </c>
      <c r="D13427" s="1">
        <v>-0.21652334000000001</v>
      </c>
    </row>
    <row r="13428" spans="1:4" x14ac:dyDescent="0.15">
      <c r="A13428" s="1">
        <v>134.26</v>
      </c>
      <c r="B13428" s="1">
        <v>-0.3488774</v>
      </c>
      <c r="C13428" s="1">
        <v>-0.27719487999999998</v>
      </c>
      <c r="D13428" s="1">
        <v>-0.21722896999999999</v>
      </c>
    </row>
    <row r="13429" spans="1:4" x14ac:dyDescent="0.15">
      <c r="A13429" s="1">
        <v>134.27000000000001</v>
      </c>
      <c r="B13429" s="1">
        <v>-0.34913049000000002</v>
      </c>
      <c r="C13429" s="1">
        <v>-0.27707499000000002</v>
      </c>
      <c r="D13429" s="1">
        <v>-0.21799471000000001</v>
      </c>
    </row>
    <row r="13430" spans="1:4" x14ac:dyDescent="0.15">
      <c r="A13430" s="1">
        <v>134.28</v>
      </c>
      <c r="B13430" s="1">
        <v>-0.34909278999999999</v>
      </c>
      <c r="C13430" s="1">
        <v>-0.27703614999999998</v>
      </c>
      <c r="D13430" s="1">
        <v>-0.21895023</v>
      </c>
    </row>
    <row r="13431" spans="1:4" x14ac:dyDescent="0.15">
      <c r="A13431" s="1">
        <v>134.29</v>
      </c>
      <c r="B13431" s="1">
        <v>-0.34933762000000002</v>
      </c>
      <c r="C13431" s="1">
        <v>-0.27716723999999998</v>
      </c>
      <c r="D13431" s="1">
        <v>-0.22013616999999999</v>
      </c>
    </row>
    <row r="13432" spans="1:4" x14ac:dyDescent="0.15">
      <c r="A13432" s="1">
        <v>134.30000000000001</v>
      </c>
      <c r="B13432" s="1">
        <v>-0.34986943999999998</v>
      </c>
      <c r="C13432" s="1">
        <v>-0.27749499</v>
      </c>
      <c r="D13432" s="1">
        <v>-0.22116652000000001</v>
      </c>
    </row>
    <row r="13433" spans="1:4" x14ac:dyDescent="0.15">
      <c r="A13433" s="1">
        <v>134.31</v>
      </c>
      <c r="B13433" s="1">
        <v>-0.35043115000000002</v>
      </c>
      <c r="C13433" s="1">
        <v>-0.27787332999999997</v>
      </c>
      <c r="D13433" s="1">
        <v>-0.22189869000000001</v>
      </c>
    </row>
    <row r="13434" spans="1:4" x14ac:dyDescent="0.15">
      <c r="A13434" s="1">
        <v>134.32</v>
      </c>
      <c r="B13434" s="1">
        <v>-0.35070920999999999</v>
      </c>
      <c r="C13434" s="1">
        <v>-0.27812283999999998</v>
      </c>
      <c r="D13434" s="1">
        <v>-0.22270397</v>
      </c>
    </row>
    <row r="13435" spans="1:4" x14ac:dyDescent="0.15">
      <c r="A13435" s="1">
        <v>134.33000000000001</v>
      </c>
      <c r="B13435" s="1">
        <v>-0.35099605</v>
      </c>
      <c r="C13435" s="1">
        <v>-0.27820384999999997</v>
      </c>
      <c r="D13435" s="1">
        <v>-0.22360988000000001</v>
      </c>
    </row>
    <row r="13436" spans="1:4" x14ac:dyDescent="0.15">
      <c r="A13436" s="1">
        <v>134.34</v>
      </c>
      <c r="B13436" s="1">
        <v>-0.35110070999999998</v>
      </c>
      <c r="C13436" s="1">
        <v>-0.27829462999999999</v>
      </c>
      <c r="D13436" s="1">
        <v>-0.22398098</v>
      </c>
    </row>
    <row r="13437" spans="1:4" x14ac:dyDescent="0.15">
      <c r="A13437" s="1">
        <v>134.35</v>
      </c>
      <c r="B13437" s="1">
        <v>-0.35063395000000003</v>
      </c>
      <c r="C13437" s="1">
        <v>-0.27811859</v>
      </c>
      <c r="D13437" s="1">
        <v>-0.22424271000000001</v>
      </c>
    </row>
    <row r="13438" spans="1:4" x14ac:dyDescent="0.15">
      <c r="A13438" s="1">
        <v>134.36000000000001</v>
      </c>
      <c r="B13438" s="1">
        <v>-0.35001652999999999</v>
      </c>
      <c r="C13438" s="1">
        <v>-0.27784894999999998</v>
      </c>
      <c r="D13438" s="1">
        <v>-0.22451716999999999</v>
      </c>
    </row>
    <row r="13439" spans="1:4" x14ac:dyDescent="0.15">
      <c r="A13439" s="1">
        <v>134.37</v>
      </c>
      <c r="B13439" s="1">
        <v>-0.34964390000000001</v>
      </c>
      <c r="C13439" s="1">
        <v>-0.27754032000000001</v>
      </c>
      <c r="D13439" s="1">
        <v>-0.22502427</v>
      </c>
    </row>
    <row r="13440" spans="1:4" x14ac:dyDescent="0.15">
      <c r="A13440" s="1">
        <v>134.38</v>
      </c>
      <c r="B13440" s="1">
        <v>-0.34929892000000001</v>
      </c>
      <c r="C13440" s="1">
        <v>-0.27742108999999998</v>
      </c>
      <c r="D13440" s="1">
        <v>-0.22573443000000001</v>
      </c>
    </row>
    <row r="13441" spans="1:4" x14ac:dyDescent="0.15">
      <c r="A13441" s="1">
        <v>134.38999999999999</v>
      </c>
      <c r="B13441" s="1">
        <v>-0.34978862999999999</v>
      </c>
      <c r="C13441" s="1">
        <v>-0.27768406000000001</v>
      </c>
      <c r="D13441" s="1">
        <v>-0.22664593999999999</v>
      </c>
    </row>
    <row r="13442" spans="1:4" x14ac:dyDescent="0.15">
      <c r="A13442" s="1">
        <v>134.4</v>
      </c>
      <c r="B13442" s="1">
        <v>-0.35011118000000002</v>
      </c>
      <c r="C13442" s="1">
        <v>-0.27823193000000002</v>
      </c>
      <c r="D13442" s="1">
        <v>-0.22727478000000001</v>
      </c>
    </row>
    <row r="13443" spans="1:4" x14ac:dyDescent="0.15">
      <c r="A13443" s="1">
        <v>134.41</v>
      </c>
      <c r="B13443" s="1">
        <v>-0.35041072000000001</v>
      </c>
      <c r="C13443" s="1">
        <v>-0.27856736999999998</v>
      </c>
      <c r="D13443" s="1">
        <v>-0.22782625000000001</v>
      </c>
    </row>
    <row r="13444" spans="1:4" x14ac:dyDescent="0.15">
      <c r="A13444" s="1">
        <v>134.41999999999999</v>
      </c>
      <c r="B13444" s="1">
        <v>-0.35047484000000001</v>
      </c>
      <c r="C13444" s="1">
        <v>-0.27835715</v>
      </c>
      <c r="D13444" s="1">
        <v>-0.22854323000000001</v>
      </c>
    </row>
    <row r="13445" spans="1:4" x14ac:dyDescent="0.15">
      <c r="A13445" s="1">
        <v>134.43</v>
      </c>
      <c r="B13445" s="1">
        <v>-0.35020405999999998</v>
      </c>
      <c r="C13445" s="1">
        <v>-0.27789154999999999</v>
      </c>
      <c r="D13445" s="1">
        <v>-0.22887541</v>
      </c>
    </row>
    <row r="13446" spans="1:4" x14ac:dyDescent="0.15">
      <c r="A13446" s="1">
        <v>134.44</v>
      </c>
      <c r="B13446" s="1">
        <v>-0.34982479</v>
      </c>
      <c r="C13446" s="1">
        <v>-0.27786713000000002</v>
      </c>
      <c r="D13446" s="1">
        <v>-0.22921015</v>
      </c>
    </row>
    <row r="13447" spans="1:4" x14ac:dyDescent="0.15">
      <c r="A13447" s="1">
        <v>134.44999999999999</v>
      </c>
      <c r="B13447" s="1">
        <v>-0.34940409</v>
      </c>
      <c r="C13447" s="1">
        <v>-0.27781222999999999</v>
      </c>
      <c r="D13447" s="1">
        <v>-0.22945356</v>
      </c>
    </row>
    <row r="13448" spans="1:4" x14ac:dyDescent="0.15">
      <c r="A13448" s="1">
        <v>134.46</v>
      </c>
      <c r="B13448" s="1">
        <v>-0.34931081000000003</v>
      </c>
      <c r="C13448" s="1">
        <v>-0.27740949999999998</v>
      </c>
      <c r="D13448" s="1">
        <v>-0.22932342999999999</v>
      </c>
    </row>
    <row r="13449" spans="1:4" x14ac:dyDescent="0.15">
      <c r="A13449" s="1">
        <v>134.47</v>
      </c>
      <c r="B13449" s="1">
        <v>-0.34935917999999999</v>
      </c>
      <c r="C13449" s="1">
        <v>-0.27709092000000002</v>
      </c>
      <c r="D13449" s="1">
        <v>-0.2293172</v>
      </c>
    </row>
    <row r="13450" spans="1:4" x14ac:dyDescent="0.15">
      <c r="A13450" s="1">
        <v>134.47999999999999</v>
      </c>
      <c r="B13450" s="1">
        <v>-0.34841362999999997</v>
      </c>
      <c r="C13450" s="1">
        <v>-0.27672601000000002</v>
      </c>
      <c r="D13450" s="1">
        <v>-0.22924189</v>
      </c>
    </row>
    <row r="13451" spans="1:4" x14ac:dyDescent="0.15">
      <c r="A13451" s="1">
        <v>134.49</v>
      </c>
      <c r="B13451" s="1">
        <v>-0.34730051000000001</v>
      </c>
      <c r="C13451" s="1">
        <v>-0.27626339</v>
      </c>
      <c r="D13451" s="1">
        <v>-0.22956169000000001</v>
      </c>
    </row>
    <row r="13452" spans="1:4" x14ac:dyDescent="0.15">
      <c r="A13452" s="1">
        <v>134.5</v>
      </c>
      <c r="B13452" s="1">
        <v>-0.34681854000000001</v>
      </c>
      <c r="C13452" s="1">
        <v>-0.27569959999999999</v>
      </c>
      <c r="D13452" s="1">
        <v>-0.23013657000000001</v>
      </c>
    </row>
    <row r="13453" spans="1:4" x14ac:dyDescent="0.15">
      <c r="A13453" s="1">
        <v>134.51</v>
      </c>
      <c r="B13453" s="1">
        <v>-0.34644119000000001</v>
      </c>
      <c r="C13453" s="1">
        <v>-0.27555689</v>
      </c>
      <c r="D13453" s="1">
        <v>-0.23048420999999999</v>
      </c>
    </row>
    <row r="13454" spans="1:4" x14ac:dyDescent="0.15">
      <c r="A13454" s="1">
        <v>134.52000000000001</v>
      </c>
      <c r="B13454" s="1">
        <v>-0.34601563000000002</v>
      </c>
      <c r="C13454" s="1">
        <v>-0.27554445999999999</v>
      </c>
      <c r="D13454" s="1">
        <v>-0.23059655000000001</v>
      </c>
    </row>
    <row r="13455" spans="1:4" x14ac:dyDescent="0.15">
      <c r="A13455" s="1">
        <v>134.53</v>
      </c>
      <c r="B13455" s="1">
        <v>-0.34546099000000002</v>
      </c>
      <c r="C13455" s="1">
        <v>-0.27552537999999999</v>
      </c>
      <c r="D13455" s="1">
        <v>-0.23067816999999999</v>
      </c>
    </row>
    <row r="13456" spans="1:4" x14ac:dyDescent="0.15">
      <c r="A13456" s="1">
        <v>134.54</v>
      </c>
      <c r="B13456" s="1">
        <v>-0.34508221</v>
      </c>
      <c r="C13456" s="1">
        <v>-0.27554314000000002</v>
      </c>
      <c r="D13456" s="1">
        <v>-0.23043933999999999</v>
      </c>
    </row>
    <row r="13457" spans="1:4" x14ac:dyDescent="0.15">
      <c r="A13457" s="1">
        <v>134.55000000000001</v>
      </c>
      <c r="B13457" s="1">
        <v>-0.34470021000000001</v>
      </c>
      <c r="C13457" s="1">
        <v>-0.27565494000000001</v>
      </c>
      <c r="D13457" s="1">
        <v>-0.23041327</v>
      </c>
    </row>
    <row r="13458" spans="1:4" x14ac:dyDescent="0.15">
      <c r="A13458" s="1">
        <v>134.56</v>
      </c>
      <c r="B13458" s="1">
        <v>-0.34399637</v>
      </c>
      <c r="C13458" s="1">
        <v>-0.27566914999999997</v>
      </c>
      <c r="D13458" s="1">
        <v>-0.23055050999999999</v>
      </c>
    </row>
    <row r="13459" spans="1:4" x14ac:dyDescent="0.15">
      <c r="A13459" s="1">
        <v>134.57</v>
      </c>
      <c r="B13459" s="1">
        <v>-0.34271307000000001</v>
      </c>
      <c r="C13459" s="1">
        <v>-0.27555295000000002</v>
      </c>
      <c r="D13459" s="1">
        <v>-0.23067402000000001</v>
      </c>
    </row>
    <row r="13460" spans="1:4" x14ac:dyDescent="0.15">
      <c r="A13460" s="1">
        <v>134.58000000000001</v>
      </c>
      <c r="B13460" s="1">
        <v>-0.34109155000000002</v>
      </c>
      <c r="C13460" s="1">
        <v>-0.27546193000000002</v>
      </c>
      <c r="D13460" s="1">
        <v>-0.23073726999999999</v>
      </c>
    </row>
    <row r="13461" spans="1:4" x14ac:dyDescent="0.15">
      <c r="A13461" s="1">
        <v>134.59</v>
      </c>
      <c r="B13461" s="1">
        <v>-0.34033799999999997</v>
      </c>
      <c r="C13461" s="1">
        <v>-0.27561955999999999</v>
      </c>
      <c r="D13461" s="1">
        <v>-0.23068611</v>
      </c>
    </row>
    <row r="13462" spans="1:4" x14ac:dyDescent="0.15">
      <c r="A13462" s="1">
        <v>134.6</v>
      </c>
      <c r="B13462" s="1">
        <v>-0.34002367999999999</v>
      </c>
      <c r="C13462" s="1">
        <v>-0.27573186</v>
      </c>
      <c r="D13462" s="1">
        <v>-0.23090245000000001</v>
      </c>
    </row>
    <row r="13463" spans="1:4" x14ac:dyDescent="0.15">
      <c r="A13463" s="1">
        <v>134.61000000000001</v>
      </c>
      <c r="B13463" s="1">
        <v>-0.33933959000000002</v>
      </c>
      <c r="C13463" s="1">
        <v>-0.27561268</v>
      </c>
      <c r="D13463" s="1">
        <v>-0.23137866000000001</v>
      </c>
    </row>
    <row r="13464" spans="1:4" x14ac:dyDescent="0.15">
      <c r="A13464" s="1">
        <v>134.62</v>
      </c>
      <c r="B13464" s="1">
        <v>-0.33862450999999999</v>
      </c>
      <c r="C13464" s="1">
        <v>-0.27526419000000002</v>
      </c>
      <c r="D13464" s="1">
        <v>-0.23164216000000001</v>
      </c>
    </row>
    <row r="13465" spans="1:4" x14ac:dyDescent="0.15">
      <c r="A13465" s="1">
        <v>134.63</v>
      </c>
      <c r="B13465" s="1">
        <v>-0.33834038999999999</v>
      </c>
      <c r="C13465" s="1">
        <v>-0.27524083999999999</v>
      </c>
      <c r="D13465" s="1">
        <v>-0.23209995999999999</v>
      </c>
    </row>
    <row r="13466" spans="1:4" x14ac:dyDescent="0.15">
      <c r="A13466" s="1">
        <v>134.63999999999999</v>
      </c>
      <c r="B13466" s="1">
        <v>-0.33790252999999998</v>
      </c>
      <c r="C13466" s="1">
        <v>-0.27511587999999998</v>
      </c>
      <c r="D13466" s="1">
        <v>-0.23238687999999999</v>
      </c>
    </row>
    <row r="13467" spans="1:4" x14ac:dyDescent="0.15">
      <c r="A13467" s="1">
        <v>134.65</v>
      </c>
      <c r="B13467" s="1">
        <v>-0.33734883999999998</v>
      </c>
      <c r="C13467" s="1">
        <v>-0.27494301999999998</v>
      </c>
      <c r="D13467" s="1">
        <v>-0.23266624</v>
      </c>
    </row>
    <row r="13468" spans="1:4" x14ac:dyDescent="0.15">
      <c r="A13468" s="1">
        <v>134.66</v>
      </c>
      <c r="B13468" s="1">
        <v>-0.33713409999999999</v>
      </c>
      <c r="C13468" s="1">
        <v>-0.27490578999999998</v>
      </c>
      <c r="D13468" s="1">
        <v>-0.23284759999999999</v>
      </c>
    </row>
    <row r="13469" spans="1:4" x14ac:dyDescent="0.15">
      <c r="A13469" s="1">
        <v>134.66999999999999</v>
      </c>
      <c r="B13469" s="1">
        <v>-0.33688457999999999</v>
      </c>
      <c r="C13469" s="1">
        <v>-0.27526795999999998</v>
      </c>
      <c r="D13469" s="1">
        <v>-0.23299649</v>
      </c>
    </row>
    <row r="13470" spans="1:4" x14ac:dyDescent="0.15">
      <c r="A13470" s="1">
        <v>134.68</v>
      </c>
      <c r="B13470" s="1">
        <v>-0.33633648999999999</v>
      </c>
      <c r="C13470" s="1">
        <v>-0.27544104000000003</v>
      </c>
      <c r="D13470" s="1">
        <v>-0.23330020000000001</v>
      </c>
    </row>
    <row r="13471" spans="1:4" x14ac:dyDescent="0.15">
      <c r="A13471" s="1">
        <v>134.69</v>
      </c>
      <c r="B13471" s="1">
        <v>-0.33576235999999998</v>
      </c>
      <c r="C13471" s="1">
        <v>-0.27487819000000002</v>
      </c>
      <c r="D13471" s="1">
        <v>-0.23330490000000001</v>
      </c>
    </row>
    <row r="13472" spans="1:4" x14ac:dyDescent="0.15">
      <c r="A13472" s="1">
        <v>134.69999999999999</v>
      </c>
      <c r="B13472" s="1">
        <v>-0.33540758999999998</v>
      </c>
      <c r="C13472" s="1">
        <v>-0.27399957000000003</v>
      </c>
      <c r="D13472" s="1">
        <v>-0.23324232</v>
      </c>
    </row>
    <row r="13473" spans="1:4" x14ac:dyDescent="0.15">
      <c r="A13473" s="1">
        <v>134.71</v>
      </c>
      <c r="B13473" s="1">
        <v>-0.33492179999999999</v>
      </c>
      <c r="C13473" s="1">
        <v>-0.27301096000000002</v>
      </c>
      <c r="D13473" s="1">
        <v>-0.23301854999999999</v>
      </c>
    </row>
    <row r="13474" spans="1:4" x14ac:dyDescent="0.15">
      <c r="A13474" s="1">
        <v>134.72</v>
      </c>
      <c r="B13474" s="1">
        <v>-0.33509559</v>
      </c>
      <c r="C13474" s="1">
        <v>-0.27224755</v>
      </c>
      <c r="D13474" s="1">
        <v>-0.23276506999999999</v>
      </c>
    </row>
    <row r="13475" spans="1:4" x14ac:dyDescent="0.15">
      <c r="A13475" s="1">
        <v>134.72999999999999</v>
      </c>
      <c r="B13475" s="1">
        <v>-0.33539887000000002</v>
      </c>
      <c r="C13475" s="1">
        <v>-0.27176204999999998</v>
      </c>
      <c r="D13475" s="1">
        <v>-0.23280256999999999</v>
      </c>
    </row>
    <row r="13476" spans="1:4" x14ac:dyDescent="0.15">
      <c r="A13476" s="1">
        <v>134.74</v>
      </c>
      <c r="B13476" s="1">
        <v>-0.33510356000000002</v>
      </c>
      <c r="C13476" s="1">
        <v>-0.27138656</v>
      </c>
      <c r="D13476" s="1">
        <v>-0.23301810000000001</v>
      </c>
    </row>
    <row r="13477" spans="1:4" x14ac:dyDescent="0.15">
      <c r="A13477" s="1">
        <v>134.75</v>
      </c>
      <c r="B13477" s="1">
        <v>-0.33489045000000001</v>
      </c>
      <c r="C13477" s="1">
        <v>-0.27040321</v>
      </c>
      <c r="D13477" s="1">
        <v>-0.23320990999999999</v>
      </c>
    </row>
    <row r="13478" spans="1:4" x14ac:dyDescent="0.15">
      <c r="A13478" s="1">
        <v>134.76</v>
      </c>
      <c r="B13478" s="1">
        <v>-0.33522698000000001</v>
      </c>
      <c r="C13478" s="1">
        <v>-0.26973279</v>
      </c>
      <c r="D13478" s="1">
        <v>-0.23342930000000001</v>
      </c>
    </row>
    <row r="13479" spans="1:4" x14ac:dyDescent="0.15">
      <c r="A13479" s="1">
        <v>134.77000000000001</v>
      </c>
      <c r="B13479" s="1">
        <v>-0.33532809000000002</v>
      </c>
      <c r="C13479" s="1">
        <v>-0.26945999999999998</v>
      </c>
      <c r="D13479" s="1">
        <v>-0.23378589</v>
      </c>
    </row>
    <row r="13480" spans="1:4" x14ac:dyDescent="0.15">
      <c r="A13480" s="1">
        <v>134.78</v>
      </c>
      <c r="B13480" s="1">
        <v>-0.33495039999999998</v>
      </c>
      <c r="C13480" s="1">
        <v>-0.26906776999999998</v>
      </c>
      <c r="D13480" s="1">
        <v>-0.2339089</v>
      </c>
    </row>
    <row r="13481" spans="1:4" x14ac:dyDescent="0.15">
      <c r="A13481" s="1">
        <v>134.79</v>
      </c>
      <c r="B13481" s="1">
        <v>-0.33496025000000001</v>
      </c>
      <c r="C13481" s="1">
        <v>-0.26857023000000002</v>
      </c>
      <c r="D13481" s="1">
        <v>-0.23404876999999999</v>
      </c>
    </row>
    <row r="13482" spans="1:4" x14ac:dyDescent="0.15">
      <c r="A13482" s="1">
        <v>134.80000000000001</v>
      </c>
      <c r="B13482" s="1">
        <v>-0.33489513999999998</v>
      </c>
      <c r="C13482" s="1">
        <v>-0.2682929</v>
      </c>
      <c r="D13482" s="1">
        <v>-0.23405061999999999</v>
      </c>
    </row>
    <row r="13483" spans="1:4" x14ac:dyDescent="0.15">
      <c r="A13483" s="1">
        <v>134.81</v>
      </c>
      <c r="B13483" s="1">
        <v>-0.33481618000000002</v>
      </c>
      <c r="C13483" s="1">
        <v>-0.26822795999999999</v>
      </c>
      <c r="D13483" s="1">
        <v>-0.23412461000000001</v>
      </c>
    </row>
    <row r="13484" spans="1:4" x14ac:dyDescent="0.15">
      <c r="A13484" s="1">
        <v>134.82</v>
      </c>
      <c r="B13484" s="1">
        <v>-0.33483298</v>
      </c>
      <c r="C13484" s="1">
        <v>-0.26842055999999997</v>
      </c>
      <c r="D13484" s="1">
        <v>-0.23441682</v>
      </c>
    </row>
    <row r="13485" spans="1:4" x14ac:dyDescent="0.15">
      <c r="A13485" s="1">
        <v>134.83000000000001</v>
      </c>
      <c r="B13485" s="1">
        <v>-0.33514950999999998</v>
      </c>
      <c r="C13485" s="1">
        <v>-0.26874094999999998</v>
      </c>
      <c r="D13485" s="1">
        <v>-0.23458872</v>
      </c>
    </row>
    <row r="13486" spans="1:4" x14ac:dyDescent="0.15">
      <c r="A13486" s="1">
        <v>134.84</v>
      </c>
      <c r="B13486" s="1">
        <v>-0.33497951999999998</v>
      </c>
      <c r="C13486" s="1">
        <v>-0.26901032000000002</v>
      </c>
      <c r="D13486" s="1">
        <v>-0.23438083000000001</v>
      </c>
    </row>
    <row r="13487" spans="1:4" x14ac:dyDescent="0.15">
      <c r="A13487" s="1">
        <v>134.85</v>
      </c>
      <c r="B13487" s="1">
        <v>-0.33483744999999998</v>
      </c>
      <c r="C13487" s="1">
        <v>-0.26931579</v>
      </c>
      <c r="D13487" s="1">
        <v>-0.23455077999999999</v>
      </c>
    </row>
    <row r="13488" spans="1:4" x14ac:dyDescent="0.15">
      <c r="A13488" s="1">
        <v>134.86000000000001</v>
      </c>
      <c r="B13488" s="1">
        <v>-0.33470740999999998</v>
      </c>
      <c r="C13488" s="1">
        <v>-0.26955265</v>
      </c>
      <c r="D13488" s="1">
        <v>-0.23519530999999999</v>
      </c>
    </row>
    <row r="13489" spans="1:4" x14ac:dyDescent="0.15">
      <c r="A13489" s="1">
        <v>134.87</v>
      </c>
      <c r="B13489" s="1">
        <v>-0.33510561</v>
      </c>
      <c r="C13489" s="1">
        <v>-0.26991689000000002</v>
      </c>
      <c r="D13489" s="1">
        <v>-0.23550152999999999</v>
      </c>
    </row>
    <row r="13490" spans="1:4" x14ac:dyDescent="0.15">
      <c r="A13490" s="1">
        <v>134.88</v>
      </c>
      <c r="B13490" s="1">
        <v>-0.33524188999999999</v>
      </c>
      <c r="C13490" s="1">
        <v>-0.27015083000000001</v>
      </c>
      <c r="D13490" s="1">
        <v>-0.23573116</v>
      </c>
    </row>
    <row r="13491" spans="1:4" x14ac:dyDescent="0.15">
      <c r="A13491" s="1">
        <v>134.88999999999999</v>
      </c>
      <c r="B13491" s="1">
        <v>-0.3353276</v>
      </c>
      <c r="C13491" s="1">
        <v>-0.27042770999999999</v>
      </c>
      <c r="D13491" s="1">
        <v>-0.23580585000000001</v>
      </c>
    </row>
    <row r="13492" spans="1:4" x14ac:dyDescent="0.15">
      <c r="A13492" s="1">
        <v>134.9</v>
      </c>
      <c r="B13492" s="1">
        <v>-0.3354586</v>
      </c>
      <c r="C13492" s="1">
        <v>-0.27096983000000002</v>
      </c>
      <c r="D13492" s="1">
        <v>-0.23543765999999999</v>
      </c>
    </row>
    <row r="13493" spans="1:4" x14ac:dyDescent="0.15">
      <c r="A13493" s="1">
        <v>134.91</v>
      </c>
      <c r="B13493" s="1">
        <v>-0.33582563999999998</v>
      </c>
      <c r="C13493" s="1">
        <v>-0.27131104</v>
      </c>
      <c r="D13493" s="1">
        <v>-0.23528676000000001</v>
      </c>
    </row>
    <row r="13494" spans="1:4" x14ac:dyDescent="0.15">
      <c r="A13494" s="1">
        <v>134.91999999999999</v>
      </c>
      <c r="B13494" s="1">
        <v>-0.33599653000000002</v>
      </c>
      <c r="C13494" s="1">
        <v>-0.27147585000000002</v>
      </c>
      <c r="D13494" s="1">
        <v>-0.23533155</v>
      </c>
    </row>
    <row r="13495" spans="1:4" x14ac:dyDescent="0.15">
      <c r="A13495" s="1">
        <v>134.93</v>
      </c>
      <c r="B13495" s="1">
        <v>-0.336177</v>
      </c>
      <c r="C13495" s="1">
        <v>-0.27144328000000001</v>
      </c>
      <c r="D13495" s="1">
        <v>-0.23517688</v>
      </c>
    </row>
    <row r="13496" spans="1:4" x14ac:dyDescent="0.15">
      <c r="A13496" s="1">
        <v>134.94</v>
      </c>
      <c r="B13496" s="1">
        <v>-0.33620264999999999</v>
      </c>
      <c r="C13496" s="1">
        <v>-0.27130063999999998</v>
      </c>
      <c r="D13496" s="1">
        <v>-0.23463224999999999</v>
      </c>
    </row>
    <row r="13497" spans="1:4" x14ac:dyDescent="0.15">
      <c r="A13497" s="1">
        <v>134.94999999999999</v>
      </c>
      <c r="B13497" s="1">
        <v>-0.3359452</v>
      </c>
      <c r="C13497" s="1">
        <v>-0.27126623999999999</v>
      </c>
      <c r="D13497" s="1">
        <v>-0.23416951999999999</v>
      </c>
    </row>
    <row r="13498" spans="1:4" x14ac:dyDescent="0.15">
      <c r="A13498" s="1">
        <v>134.96</v>
      </c>
      <c r="B13498" s="1">
        <v>-0.33563323</v>
      </c>
      <c r="C13498" s="1">
        <v>-0.27084299000000001</v>
      </c>
      <c r="D13498" s="1">
        <v>-0.23400530999999999</v>
      </c>
    </row>
    <row r="13499" spans="1:4" x14ac:dyDescent="0.15">
      <c r="A13499" s="1">
        <v>134.97</v>
      </c>
      <c r="B13499" s="1">
        <v>-0.33531109999999997</v>
      </c>
      <c r="C13499" s="1">
        <v>-0.27044662000000003</v>
      </c>
      <c r="D13499" s="1">
        <v>-0.23382596</v>
      </c>
    </row>
    <row r="13500" spans="1:4" x14ac:dyDescent="0.15">
      <c r="A13500" s="1">
        <v>134.97999999999999</v>
      </c>
      <c r="B13500" s="1">
        <v>-0.33517173</v>
      </c>
      <c r="C13500" s="1">
        <v>-0.27039458</v>
      </c>
      <c r="D13500" s="1">
        <v>-0.23374402999999999</v>
      </c>
    </row>
    <row r="13501" spans="1:4" x14ac:dyDescent="0.15">
      <c r="A13501" s="1">
        <v>134.99</v>
      </c>
      <c r="B13501" s="1">
        <v>-0.33557586</v>
      </c>
      <c r="C13501" s="1">
        <v>-0.27039824000000001</v>
      </c>
      <c r="D13501" s="1">
        <v>-0.23369467999999999</v>
      </c>
    </row>
    <row r="13502" spans="1:4" x14ac:dyDescent="0.15">
      <c r="A13502" s="1">
        <v>135</v>
      </c>
      <c r="B13502" s="1">
        <v>-0.33605614</v>
      </c>
      <c r="C13502" s="1">
        <v>-0.27029848000000001</v>
      </c>
      <c r="D13502" s="1">
        <v>-0.23371085</v>
      </c>
    </row>
    <row r="13503" spans="1:4" x14ac:dyDescent="0.15">
      <c r="A13503" s="1">
        <v>135.01</v>
      </c>
      <c r="B13503" s="1">
        <v>-0.33654297</v>
      </c>
      <c r="C13503" s="1">
        <v>-0.27050057999999999</v>
      </c>
      <c r="D13503" s="1">
        <v>-0.23382301</v>
      </c>
    </row>
    <row r="13504" spans="1:4" x14ac:dyDescent="0.15">
      <c r="A13504" s="1">
        <v>135.02000000000001</v>
      </c>
      <c r="B13504" s="1">
        <v>-0.33668483999999999</v>
      </c>
      <c r="C13504" s="1">
        <v>-0.27062082999999998</v>
      </c>
      <c r="D13504" s="1">
        <v>-0.23401122999999999</v>
      </c>
    </row>
    <row r="13505" spans="1:4" x14ac:dyDescent="0.15">
      <c r="A13505" s="1">
        <v>135.03</v>
      </c>
      <c r="B13505" s="1">
        <v>-0.33665812000000001</v>
      </c>
      <c r="C13505" s="1">
        <v>-0.27061853000000002</v>
      </c>
      <c r="D13505" s="1">
        <v>-0.23368380999999999</v>
      </c>
    </row>
    <row r="13506" spans="1:4" x14ac:dyDescent="0.15">
      <c r="A13506" s="1">
        <v>135.04</v>
      </c>
      <c r="B13506" s="1">
        <v>-0.3366749</v>
      </c>
      <c r="C13506" s="1">
        <v>-0.27065521999999997</v>
      </c>
      <c r="D13506" s="1">
        <v>-0.23288719999999999</v>
      </c>
    </row>
    <row r="13507" spans="1:4" x14ac:dyDescent="0.15">
      <c r="A13507" s="1">
        <v>135.05000000000001</v>
      </c>
      <c r="B13507" s="1">
        <v>-0.33675854999999999</v>
      </c>
      <c r="C13507" s="1">
        <v>-0.27070835999999998</v>
      </c>
      <c r="D13507" s="1">
        <v>-0.23213753000000001</v>
      </c>
    </row>
    <row r="13508" spans="1:4" x14ac:dyDescent="0.15">
      <c r="A13508" s="1">
        <v>135.06</v>
      </c>
      <c r="B13508" s="1">
        <v>-0.33653217000000002</v>
      </c>
      <c r="C13508" s="1">
        <v>-0.27034364999999999</v>
      </c>
      <c r="D13508" s="1">
        <v>-0.23185901</v>
      </c>
    </row>
    <row r="13509" spans="1:4" x14ac:dyDescent="0.15">
      <c r="A13509" s="1">
        <v>135.07</v>
      </c>
      <c r="B13509" s="1">
        <v>-0.33635425000000002</v>
      </c>
      <c r="C13509" s="1">
        <v>-0.27011180000000001</v>
      </c>
      <c r="D13509" s="1">
        <v>-0.23149359</v>
      </c>
    </row>
    <row r="13510" spans="1:4" x14ac:dyDescent="0.15">
      <c r="A13510" s="1">
        <v>135.08000000000001</v>
      </c>
      <c r="B13510" s="1">
        <v>-0.33626329999999999</v>
      </c>
      <c r="C13510" s="1">
        <v>-0.26979250999999999</v>
      </c>
      <c r="D13510" s="1">
        <v>-0.23074553</v>
      </c>
    </row>
    <row r="13511" spans="1:4" x14ac:dyDescent="0.15">
      <c r="A13511" s="1">
        <v>135.09</v>
      </c>
      <c r="B13511" s="1">
        <v>-0.33577758000000002</v>
      </c>
      <c r="C13511" s="1">
        <v>-0.26944390000000001</v>
      </c>
      <c r="D13511" s="1">
        <v>-0.23021588000000001</v>
      </c>
    </row>
    <row r="13512" spans="1:4" x14ac:dyDescent="0.15">
      <c r="A13512" s="1">
        <v>135.1</v>
      </c>
      <c r="B13512" s="1">
        <v>-0.33480736999999999</v>
      </c>
      <c r="C13512" s="1">
        <v>-0.26909565000000002</v>
      </c>
      <c r="D13512" s="1">
        <v>-0.22939941</v>
      </c>
    </row>
    <row r="13513" spans="1:4" x14ac:dyDescent="0.15">
      <c r="A13513" s="1">
        <v>135.11000000000001</v>
      </c>
      <c r="B13513" s="1">
        <v>-0.33404359</v>
      </c>
      <c r="C13513" s="1">
        <v>-0.26894014999999999</v>
      </c>
      <c r="D13513" s="1">
        <v>-0.22840104</v>
      </c>
    </row>
    <row r="13514" spans="1:4" x14ac:dyDescent="0.15">
      <c r="A13514" s="1">
        <v>135.12</v>
      </c>
      <c r="B13514" s="1">
        <v>-0.33359364000000002</v>
      </c>
      <c r="C13514" s="1">
        <v>-0.26871970000000001</v>
      </c>
      <c r="D13514" s="1">
        <v>-0.22777663000000001</v>
      </c>
    </row>
    <row r="13515" spans="1:4" x14ac:dyDescent="0.15">
      <c r="A13515" s="1">
        <v>135.13</v>
      </c>
      <c r="B13515" s="1">
        <v>-0.33303142000000002</v>
      </c>
      <c r="C13515" s="1">
        <v>-0.26845155999999998</v>
      </c>
      <c r="D13515" s="1">
        <v>-0.22690906999999999</v>
      </c>
    </row>
    <row r="13516" spans="1:4" x14ac:dyDescent="0.15">
      <c r="A13516" s="1">
        <v>135.13999999999999</v>
      </c>
      <c r="B13516" s="1">
        <v>-0.33216899999999999</v>
      </c>
      <c r="C13516" s="1">
        <v>-0.26804583999999998</v>
      </c>
      <c r="D13516" s="1">
        <v>-0.22578253000000001</v>
      </c>
    </row>
    <row r="13517" spans="1:4" x14ac:dyDescent="0.15">
      <c r="A13517" s="1">
        <v>135.15</v>
      </c>
      <c r="B13517" s="1">
        <v>-0.33163452999999998</v>
      </c>
      <c r="C13517" s="1">
        <v>-0.26755371999999999</v>
      </c>
      <c r="D13517" s="1">
        <v>-0.22517788</v>
      </c>
    </row>
    <row r="13518" spans="1:4" x14ac:dyDescent="0.15">
      <c r="A13518" s="1">
        <v>135.16</v>
      </c>
      <c r="B13518" s="1">
        <v>-0.33057507000000003</v>
      </c>
      <c r="C13518" s="1">
        <v>-0.26754249000000002</v>
      </c>
      <c r="D13518" s="1">
        <v>-0.22449906</v>
      </c>
    </row>
    <row r="13519" spans="1:4" x14ac:dyDescent="0.15">
      <c r="A13519" s="1">
        <v>135.16999999999999</v>
      </c>
      <c r="B13519" s="1">
        <v>-0.32996935999999999</v>
      </c>
      <c r="C13519" s="1">
        <v>-0.26760962999999999</v>
      </c>
      <c r="D13519" s="1">
        <v>-0.22402806</v>
      </c>
    </row>
    <row r="13520" spans="1:4" x14ac:dyDescent="0.15">
      <c r="A13520" s="1">
        <v>135.18</v>
      </c>
      <c r="B13520" s="1">
        <v>-0.32926340999999998</v>
      </c>
      <c r="C13520" s="1">
        <v>-0.26756611000000002</v>
      </c>
      <c r="D13520" s="1">
        <v>-0.22339787</v>
      </c>
    </row>
    <row r="13521" spans="1:4" x14ac:dyDescent="0.15">
      <c r="A13521" s="1">
        <v>135.19</v>
      </c>
      <c r="B13521" s="1">
        <v>-0.32856843000000002</v>
      </c>
      <c r="C13521" s="1">
        <v>-0.26752169999999997</v>
      </c>
      <c r="D13521" s="1">
        <v>-0.22290897000000001</v>
      </c>
    </row>
    <row r="13522" spans="1:4" x14ac:dyDescent="0.15">
      <c r="A13522" s="1">
        <v>135.19999999999999</v>
      </c>
      <c r="B13522" s="1">
        <v>-0.32810284000000001</v>
      </c>
      <c r="C13522" s="1">
        <v>-0.26719910000000002</v>
      </c>
      <c r="D13522" s="1">
        <v>-0.22215325999999999</v>
      </c>
    </row>
    <row r="13523" spans="1:4" x14ac:dyDescent="0.15">
      <c r="A13523" s="1">
        <v>135.21</v>
      </c>
      <c r="B13523" s="1">
        <v>-0.32751648</v>
      </c>
      <c r="C13523" s="1">
        <v>-0.26684353</v>
      </c>
      <c r="D13523" s="1">
        <v>-0.22150402999999999</v>
      </c>
    </row>
    <row r="13524" spans="1:4" x14ac:dyDescent="0.15">
      <c r="A13524" s="1">
        <v>135.22</v>
      </c>
      <c r="B13524" s="1">
        <v>-0.32687027000000002</v>
      </c>
      <c r="C13524" s="1">
        <v>-0.26653325</v>
      </c>
      <c r="D13524" s="1">
        <v>-0.22112809</v>
      </c>
    </row>
    <row r="13525" spans="1:4" x14ac:dyDescent="0.15">
      <c r="A13525" s="1">
        <v>135.22999999999999</v>
      </c>
      <c r="B13525" s="1">
        <v>-0.32611349000000001</v>
      </c>
      <c r="C13525" s="1">
        <v>-0.26628709</v>
      </c>
      <c r="D13525" s="1">
        <v>-0.22061758000000001</v>
      </c>
    </row>
    <row r="13526" spans="1:4" x14ac:dyDescent="0.15">
      <c r="A13526" s="1">
        <v>135.24</v>
      </c>
      <c r="B13526" s="1">
        <v>-0.32505439000000003</v>
      </c>
      <c r="C13526" s="1">
        <v>-0.26613959999999998</v>
      </c>
      <c r="D13526" s="1">
        <v>-0.21973960000000001</v>
      </c>
    </row>
    <row r="13527" spans="1:4" x14ac:dyDescent="0.15">
      <c r="A13527" s="1">
        <v>135.25</v>
      </c>
      <c r="B13527" s="1">
        <v>-0.32381506999999998</v>
      </c>
      <c r="C13527" s="1">
        <v>-0.26608636000000002</v>
      </c>
      <c r="D13527" s="1">
        <v>-0.21863504</v>
      </c>
    </row>
    <row r="13528" spans="1:4" x14ac:dyDescent="0.15">
      <c r="A13528" s="1">
        <v>135.26</v>
      </c>
      <c r="B13528" s="1">
        <v>-0.32255682000000002</v>
      </c>
      <c r="C13528" s="1">
        <v>-0.26585745999999999</v>
      </c>
      <c r="D13528" s="1">
        <v>-0.21746848999999999</v>
      </c>
    </row>
    <row r="13529" spans="1:4" x14ac:dyDescent="0.15">
      <c r="A13529" s="1">
        <v>135.27000000000001</v>
      </c>
      <c r="B13529" s="1">
        <v>-0.32137763000000003</v>
      </c>
      <c r="C13529" s="1">
        <v>-0.26552852999999998</v>
      </c>
      <c r="D13529" s="1">
        <v>-0.21661817999999999</v>
      </c>
    </row>
    <row r="13530" spans="1:4" x14ac:dyDescent="0.15">
      <c r="A13530" s="1">
        <v>135.28</v>
      </c>
      <c r="B13530" s="1">
        <v>-0.32025597</v>
      </c>
      <c r="C13530" s="1">
        <v>-0.2654917</v>
      </c>
      <c r="D13530" s="1">
        <v>-0.21598075999999999</v>
      </c>
    </row>
    <row r="13531" spans="1:4" x14ac:dyDescent="0.15">
      <c r="A13531" s="1">
        <v>135.29</v>
      </c>
      <c r="B13531" s="1">
        <v>-0.31942756</v>
      </c>
      <c r="C13531" s="1">
        <v>-0.26557003000000001</v>
      </c>
      <c r="D13531" s="1">
        <v>-0.21532209999999999</v>
      </c>
    </row>
    <row r="13532" spans="1:4" x14ac:dyDescent="0.15">
      <c r="A13532" s="1">
        <v>135.30000000000001</v>
      </c>
      <c r="B13532" s="1">
        <v>-0.31875861999999999</v>
      </c>
      <c r="C13532" s="1">
        <v>-0.26568209999999998</v>
      </c>
      <c r="D13532" s="1">
        <v>-0.21439981999999999</v>
      </c>
    </row>
    <row r="13533" spans="1:4" x14ac:dyDescent="0.15">
      <c r="A13533" s="1">
        <v>135.31</v>
      </c>
      <c r="B13533" s="1">
        <v>-0.31803425000000002</v>
      </c>
      <c r="C13533" s="1">
        <v>-0.26601606999999999</v>
      </c>
      <c r="D13533" s="1">
        <v>-0.21369212000000001</v>
      </c>
    </row>
    <row r="13534" spans="1:4" x14ac:dyDescent="0.15">
      <c r="A13534" s="1">
        <v>135.32</v>
      </c>
      <c r="B13534" s="1">
        <v>-0.31715027000000001</v>
      </c>
      <c r="C13534" s="1">
        <v>-0.26578236</v>
      </c>
      <c r="D13534" s="1">
        <v>-0.21279376</v>
      </c>
    </row>
    <row r="13535" spans="1:4" x14ac:dyDescent="0.15">
      <c r="A13535" s="1">
        <v>135.33000000000001</v>
      </c>
      <c r="B13535" s="1">
        <v>-0.31649577000000001</v>
      </c>
      <c r="C13535" s="1">
        <v>-0.26536131000000002</v>
      </c>
      <c r="D13535" s="1">
        <v>-0.21178812999999999</v>
      </c>
    </row>
    <row r="13536" spans="1:4" x14ac:dyDescent="0.15">
      <c r="A13536" s="1">
        <v>135.34</v>
      </c>
      <c r="B13536" s="1">
        <v>-0.31569229999999998</v>
      </c>
      <c r="C13536" s="1">
        <v>-0.26513684999999998</v>
      </c>
      <c r="D13536" s="1">
        <v>-0.21067454999999999</v>
      </c>
    </row>
    <row r="13537" spans="1:4" x14ac:dyDescent="0.15">
      <c r="A13537" s="1">
        <v>135.35</v>
      </c>
      <c r="B13537" s="1">
        <v>-0.31471243999999998</v>
      </c>
      <c r="C13537" s="1">
        <v>-0.26510466999999999</v>
      </c>
      <c r="D13537" s="1">
        <v>-0.21011244000000001</v>
      </c>
    </row>
    <row r="13538" spans="1:4" x14ac:dyDescent="0.15">
      <c r="A13538" s="1">
        <v>135.36000000000001</v>
      </c>
      <c r="B13538" s="1">
        <v>-0.31357105000000002</v>
      </c>
      <c r="C13538" s="1">
        <v>-0.26434297000000001</v>
      </c>
      <c r="D13538" s="1">
        <v>-0.20922739000000001</v>
      </c>
    </row>
    <row r="13539" spans="1:4" x14ac:dyDescent="0.15">
      <c r="A13539" s="1">
        <v>135.37</v>
      </c>
      <c r="B13539" s="1">
        <v>-0.31248345999999999</v>
      </c>
      <c r="C13539" s="1">
        <v>-0.26399186000000002</v>
      </c>
      <c r="D13539" s="1">
        <v>-0.20810564000000001</v>
      </c>
    </row>
    <row r="13540" spans="1:4" x14ac:dyDescent="0.15">
      <c r="A13540" s="1">
        <v>135.38</v>
      </c>
      <c r="B13540" s="1">
        <v>-0.31162615999999999</v>
      </c>
      <c r="C13540" s="1">
        <v>-0.26372867</v>
      </c>
      <c r="D13540" s="1">
        <v>-0.20681763</v>
      </c>
    </row>
    <row r="13541" spans="1:4" x14ac:dyDescent="0.15">
      <c r="A13541" s="1">
        <v>135.38999999999999</v>
      </c>
      <c r="B13541" s="1">
        <v>-0.3107531</v>
      </c>
      <c r="C13541" s="1">
        <v>-0.26396132999999999</v>
      </c>
      <c r="D13541" s="1">
        <v>-0.20585674000000001</v>
      </c>
    </row>
    <row r="13542" spans="1:4" x14ac:dyDescent="0.15">
      <c r="A13542" s="1">
        <v>135.4</v>
      </c>
      <c r="B13542" s="1">
        <v>-0.31003871999999999</v>
      </c>
      <c r="C13542" s="1">
        <v>-0.26416454</v>
      </c>
      <c r="D13542" s="1">
        <v>-0.20524322</v>
      </c>
    </row>
    <row r="13543" spans="1:4" x14ac:dyDescent="0.15">
      <c r="A13543" s="1">
        <v>135.41</v>
      </c>
      <c r="B13543" s="1">
        <v>-0.30918755999999997</v>
      </c>
      <c r="C13543" s="1">
        <v>-0.26425485999999998</v>
      </c>
      <c r="D13543" s="1">
        <v>-0.20459589</v>
      </c>
    </row>
    <row r="13544" spans="1:4" x14ac:dyDescent="0.15">
      <c r="A13544" s="1">
        <v>135.41999999999999</v>
      </c>
      <c r="B13544" s="1">
        <v>-0.30750686999999999</v>
      </c>
      <c r="C13544" s="1">
        <v>-0.26369723</v>
      </c>
      <c r="D13544" s="1">
        <v>-0.20318627</v>
      </c>
    </row>
    <row r="13545" spans="1:4" x14ac:dyDescent="0.15">
      <c r="A13545" s="1">
        <v>135.43</v>
      </c>
      <c r="B13545" s="1">
        <v>-0.30556778000000001</v>
      </c>
      <c r="C13545" s="1">
        <v>-0.26314236000000002</v>
      </c>
      <c r="D13545" s="1">
        <v>-0.20170166</v>
      </c>
    </row>
    <row r="13546" spans="1:4" x14ac:dyDescent="0.15">
      <c r="A13546" s="1">
        <v>135.44</v>
      </c>
      <c r="B13546" s="1">
        <v>-0.30398361000000002</v>
      </c>
      <c r="C13546" s="1">
        <v>-0.26269978999999999</v>
      </c>
      <c r="D13546" s="1">
        <v>-0.20021108000000001</v>
      </c>
    </row>
    <row r="13547" spans="1:4" x14ac:dyDescent="0.15">
      <c r="A13547" s="1">
        <v>135.44999999999999</v>
      </c>
      <c r="B13547" s="1">
        <v>-0.30238167999999999</v>
      </c>
      <c r="C13547" s="1">
        <v>-0.26245072000000003</v>
      </c>
      <c r="D13547" s="1">
        <v>-0.19845088</v>
      </c>
    </row>
    <row r="13548" spans="1:4" x14ac:dyDescent="0.15">
      <c r="A13548" s="1">
        <v>135.46</v>
      </c>
      <c r="B13548" s="1">
        <v>-0.30073847999999997</v>
      </c>
      <c r="C13548" s="1">
        <v>-0.26221016000000003</v>
      </c>
      <c r="D13548" s="1">
        <v>-0.19650169000000001</v>
      </c>
    </row>
    <row r="13549" spans="1:4" x14ac:dyDescent="0.15">
      <c r="A13549" s="1">
        <v>135.47</v>
      </c>
      <c r="B13549" s="1">
        <v>-0.29900106999999998</v>
      </c>
      <c r="C13549" s="1">
        <v>-0.26206754999999998</v>
      </c>
      <c r="D13549" s="1">
        <v>-0.19479067999999999</v>
      </c>
    </row>
    <row r="13550" spans="1:4" x14ac:dyDescent="0.15">
      <c r="A13550" s="1">
        <v>135.47999999999999</v>
      </c>
      <c r="B13550" s="1">
        <v>-0.29768101000000002</v>
      </c>
      <c r="C13550" s="1">
        <v>-0.26132328999999999</v>
      </c>
      <c r="D13550" s="1">
        <v>-0.19328924</v>
      </c>
    </row>
    <row r="13551" spans="1:4" x14ac:dyDescent="0.15">
      <c r="A13551" s="1">
        <v>135.49</v>
      </c>
      <c r="B13551" s="1">
        <v>-0.29678127999999998</v>
      </c>
      <c r="C13551" s="1">
        <v>-0.26063711000000001</v>
      </c>
      <c r="D13551" s="1">
        <v>-0.19154173999999999</v>
      </c>
    </row>
    <row r="13552" spans="1:4" x14ac:dyDescent="0.15">
      <c r="A13552" s="1">
        <v>135.5</v>
      </c>
      <c r="B13552" s="1">
        <v>-0.29568492000000002</v>
      </c>
      <c r="C13552" s="1">
        <v>-0.26014362000000002</v>
      </c>
      <c r="D13552" s="1">
        <v>-0.18977097000000001</v>
      </c>
    </row>
    <row r="13553" spans="1:4" x14ac:dyDescent="0.15">
      <c r="A13553" s="1">
        <v>135.51</v>
      </c>
      <c r="B13553" s="1">
        <v>-0.29419981000000001</v>
      </c>
      <c r="C13553" s="1">
        <v>-0.25978569000000001</v>
      </c>
      <c r="D13553" s="1">
        <v>-0.18849155000000001</v>
      </c>
    </row>
    <row r="13554" spans="1:4" x14ac:dyDescent="0.15">
      <c r="A13554" s="1">
        <v>135.52000000000001</v>
      </c>
      <c r="B13554" s="1">
        <v>-0.2925046</v>
      </c>
      <c r="C13554" s="1">
        <v>-0.25917278999999999</v>
      </c>
      <c r="D13554" s="1">
        <v>-0.18705812999999999</v>
      </c>
    </row>
    <row r="13555" spans="1:4" x14ac:dyDescent="0.15">
      <c r="A13555" s="1">
        <v>135.53</v>
      </c>
      <c r="B13555" s="1">
        <v>-0.29127804000000002</v>
      </c>
      <c r="C13555" s="1">
        <v>-0.25855834</v>
      </c>
      <c r="D13555" s="1">
        <v>-0.18591014</v>
      </c>
    </row>
    <row r="13556" spans="1:4" x14ac:dyDescent="0.15">
      <c r="A13556" s="1">
        <v>135.54</v>
      </c>
      <c r="B13556" s="1">
        <v>-0.29028342000000001</v>
      </c>
      <c r="C13556" s="1">
        <v>-0.25809164000000001</v>
      </c>
      <c r="D13556" s="1">
        <v>-0.18468577999999999</v>
      </c>
    </row>
    <row r="13557" spans="1:4" x14ac:dyDescent="0.15">
      <c r="A13557" s="1">
        <v>135.55000000000001</v>
      </c>
      <c r="B13557" s="1">
        <v>-0.28917124</v>
      </c>
      <c r="C13557" s="1">
        <v>-0.25810003999999998</v>
      </c>
      <c r="D13557" s="1">
        <v>-0.18358735000000001</v>
      </c>
    </row>
    <row r="13558" spans="1:4" x14ac:dyDescent="0.15">
      <c r="A13558" s="1">
        <v>135.56</v>
      </c>
      <c r="B13558" s="1">
        <v>-0.28790608000000001</v>
      </c>
      <c r="C13558" s="1">
        <v>-0.25782851000000001</v>
      </c>
      <c r="D13558" s="1">
        <v>-0.18257648000000001</v>
      </c>
    </row>
    <row r="13559" spans="1:4" x14ac:dyDescent="0.15">
      <c r="A13559" s="1">
        <v>135.57</v>
      </c>
      <c r="B13559" s="1">
        <v>-0.28641211</v>
      </c>
      <c r="C13559" s="1">
        <v>-0.25729596999999998</v>
      </c>
      <c r="D13559" s="1">
        <v>-0.1814789</v>
      </c>
    </row>
    <row r="13560" spans="1:4" x14ac:dyDescent="0.15">
      <c r="A13560" s="1">
        <v>135.58000000000001</v>
      </c>
      <c r="B13560" s="1">
        <v>-0.28561449999999999</v>
      </c>
      <c r="C13560" s="1">
        <v>-0.25664187999999999</v>
      </c>
      <c r="D13560" s="1">
        <v>-0.18016625999999999</v>
      </c>
    </row>
    <row r="13561" spans="1:4" x14ac:dyDescent="0.15">
      <c r="A13561" s="1">
        <v>135.59</v>
      </c>
      <c r="B13561" s="1">
        <v>-0.28525012</v>
      </c>
      <c r="C13561" s="1">
        <v>-0.25648748999999998</v>
      </c>
      <c r="D13561" s="1">
        <v>-0.17923500000000001</v>
      </c>
    </row>
    <row r="13562" spans="1:4" x14ac:dyDescent="0.15">
      <c r="A13562" s="1">
        <v>135.6</v>
      </c>
      <c r="B13562" s="1">
        <v>-0.28469496</v>
      </c>
      <c r="C13562" s="1">
        <v>-0.25661103000000002</v>
      </c>
      <c r="D13562" s="1">
        <v>-0.17811885</v>
      </c>
    </row>
    <row r="13563" spans="1:4" x14ac:dyDescent="0.15">
      <c r="A13563" s="1">
        <v>135.61000000000001</v>
      </c>
      <c r="B13563" s="1">
        <v>-0.28385273999999999</v>
      </c>
      <c r="C13563" s="1">
        <v>-0.25688560999999999</v>
      </c>
      <c r="D13563" s="1">
        <v>-0.17715639</v>
      </c>
    </row>
    <row r="13564" spans="1:4" x14ac:dyDescent="0.15">
      <c r="A13564" s="1">
        <v>135.62</v>
      </c>
      <c r="B13564" s="1">
        <v>-0.28299891999999999</v>
      </c>
      <c r="C13564" s="1">
        <v>-0.25681556999999999</v>
      </c>
      <c r="D13564" s="1">
        <v>-0.17631495999999999</v>
      </c>
    </row>
    <row r="13565" spans="1:4" x14ac:dyDescent="0.15">
      <c r="A13565" s="1">
        <v>135.63</v>
      </c>
      <c r="B13565" s="1">
        <v>-0.28230438000000002</v>
      </c>
      <c r="C13565" s="1">
        <v>-0.25670936999999999</v>
      </c>
      <c r="D13565" s="1">
        <v>-0.17550025</v>
      </c>
    </row>
    <row r="13566" spans="1:4" x14ac:dyDescent="0.15">
      <c r="A13566" s="1">
        <v>135.63999999999999</v>
      </c>
      <c r="B13566" s="1">
        <v>-0.28165044</v>
      </c>
      <c r="C13566" s="1">
        <v>-0.25604327999999998</v>
      </c>
      <c r="D13566" s="1">
        <v>-0.17422176</v>
      </c>
    </row>
    <row r="13567" spans="1:4" x14ac:dyDescent="0.15">
      <c r="A13567" s="1">
        <v>135.65</v>
      </c>
      <c r="B13567" s="1">
        <v>-0.28121804</v>
      </c>
      <c r="C13567" s="1">
        <v>-0.25499295</v>
      </c>
      <c r="D13567" s="1">
        <v>-0.17294957999999999</v>
      </c>
    </row>
    <row r="13568" spans="1:4" x14ac:dyDescent="0.15">
      <c r="A13568" s="1">
        <v>135.66</v>
      </c>
      <c r="B13568" s="1">
        <v>-0.28059742999999998</v>
      </c>
      <c r="C13568" s="1">
        <v>-0.25401792000000001</v>
      </c>
      <c r="D13568" s="1">
        <v>-0.17176010999999999</v>
      </c>
    </row>
    <row r="13569" spans="1:4" x14ac:dyDescent="0.15">
      <c r="A13569" s="1">
        <v>135.66999999999999</v>
      </c>
      <c r="B13569" s="1">
        <v>-0.28002997000000002</v>
      </c>
      <c r="C13569" s="1">
        <v>-0.25319332</v>
      </c>
      <c r="D13569" s="1">
        <v>-0.17030809999999999</v>
      </c>
    </row>
    <row r="13570" spans="1:4" x14ac:dyDescent="0.15">
      <c r="A13570" s="1">
        <v>135.68</v>
      </c>
      <c r="B13570" s="1">
        <v>-0.27952948</v>
      </c>
      <c r="C13570" s="1">
        <v>-0.25228287999999999</v>
      </c>
      <c r="D13570" s="1">
        <v>-0.16896053999999999</v>
      </c>
    </row>
    <row r="13571" spans="1:4" x14ac:dyDescent="0.15">
      <c r="A13571" s="1">
        <v>135.69</v>
      </c>
      <c r="B13571" s="1">
        <v>-0.27913706999999999</v>
      </c>
      <c r="C13571" s="1">
        <v>-0.2511408</v>
      </c>
      <c r="D13571" s="1">
        <v>-0.16792908000000001</v>
      </c>
    </row>
    <row r="13572" spans="1:4" x14ac:dyDescent="0.15">
      <c r="A13572" s="1">
        <v>135.69999999999999</v>
      </c>
      <c r="B13572" s="1">
        <v>-0.27865612000000001</v>
      </c>
      <c r="C13572" s="1">
        <v>-0.24999115</v>
      </c>
      <c r="D13572" s="1">
        <v>-0.16670370000000001</v>
      </c>
    </row>
    <row r="13573" spans="1:4" x14ac:dyDescent="0.15">
      <c r="A13573" s="1">
        <v>135.71</v>
      </c>
      <c r="B13573" s="1">
        <v>-0.27819024999999997</v>
      </c>
      <c r="C13573" s="1">
        <v>-0.24898801000000001</v>
      </c>
      <c r="D13573" s="1">
        <v>-0.16621620000000001</v>
      </c>
    </row>
    <row r="13574" spans="1:4" x14ac:dyDescent="0.15">
      <c r="A13574" s="1">
        <v>135.72</v>
      </c>
      <c r="B13574" s="1">
        <v>-0.27756028999999999</v>
      </c>
      <c r="C13574" s="1">
        <v>-0.24792526000000001</v>
      </c>
      <c r="D13574" s="1">
        <v>-0.16573785999999999</v>
      </c>
    </row>
    <row r="13575" spans="1:4" x14ac:dyDescent="0.15">
      <c r="A13575" s="1">
        <v>135.72999999999999</v>
      </c>
      <c r="B13575" s="1">
        <v>-0.27735768999999999</v>
      </c>
      <c r="C13575" s="1">
        <v>-0.24648513999999999</v>
      </c>
      <c r="D13575" s="1">
        <v>-0.16505353</v>
      </c>
    </row>
    <row r="13576" spans="1:4" x14ac:dyDescent="0.15">
      <c r="A13576" s="1">
        <v>135.74</v>
      </c>
      <c r="B13576" s="1">
        <v>-0.27692020000000001</v>
      </c>
      <c r="C13576" s="1">
        <v>-0.24499641</v>
      </c>
      <c r="D13576" s="1">
        <v>-0.16465948</v>
      </c>
    </row>
    <row r="13577" spans="1:4" x14ac:dyDescent="0.15">
      <c r="A13577" s="1">
        <v>135.75</v>
      </c>
      <c r="B13577" s="1">
        <v>-0.27617074000000003</v>
      </c>
      <c r="C13577" s="1">
        <v>-0.24393968999999999</v>
      </c>
      <c r="D13577" s="1">
        <v>-0.16414983</v>
      </c>
    </row>
    <row r="13578" spans="1:4" x14ac:dyDescent="0.15">
      <c r="A13578" s="1">
        <v>135.76</v>
      </c>
      <c r="B13578" s="1">
        <v>-0.27566848999999999</v>
      </c>
      <c r="C13578" s="1">
        <v>-0.24277956000000001</v>
      </c>
      <c r="D13578" s="1">
        <v>-0.16340669999999999</v>
      </c>
    </row>
    <row r="13579" spans="1:4" x14ac:dyDescent="0.15">
      <c r="A13579" s="1">
        <v>135.77000000000001</v>
      </c>
      <c r="B13579" s="1">
        <v>-0.27517692999999999</v>
      </c>
      <c r="C13579" s="1">
        <v>-0.24154254</v>
      </c>
      <c r="D13579" s="1">
        <v>-0.16277353999999999</v>
      </c>
    </row>
    <row r="13580" spans="1:4" x14ac:dyDescent="0.15">
      <c r="A13580" s="1">
        <v>135.78</v>
      </c>
      <c r="B13580" s="1">
        <v>-0.27441701000000002</v>
      </c>
      <c r="C13580" s="1">
        <v>-0.24048929999999999</v>
      </c>
      <c r="D13580" s="1">
        <v>-0.16251027000000001</v>
      </c>
    </row>
    <row r="13581" spans="1:4" x14ac:dyDescent="0.15">
      <c r="A13581" s="1">
        <v>135.79</v>
      </c>
      <c r="B13581" s="1">
        <v>-0.27401242999999997</v>
      </c>
      <c r="C13581" s="1">
        <v>-0.23960238</v>
      </c>
      <c r="D13581" s="1">
        <v>-0.16236703999999999</v>
      </c>
    </row>
    <row r="13582" spans="1:4" x14ac:dyDescent="0.15">
      <c r="A13582" s="1">
        <v>135.80000000000001</v>
      </c>
      <c r="B13582" s="1">
        <v>-0.27389374</v>
      </c>
      <c r="C13582" s="1">
        <v>-0.23846519999999999</v>
      </c>
      <c r="D13582" s="1">
        <v>-0.16233740999999999</v>
      </c>
    </row>
    <row r="13583" spans="1:4" x14ac:dyDescent="0.15">
      <c r="A13583" s="1">
        <v>135.81</v>
      </c>
      <c r="B13583" s="1">
        <v>-0.27406898000000002</v>
      </c>
      <c r="C13583" s="1">
        <v>-0.23715686999999999</v>
      </c>
      <c r="D13583" s="1">
        <v>-0.16210051</v>
      </c>
    </row>
    <row r="13584" spans="1:4" x14ac:dyDescent="0.15">
      <c r="A13584" s="1">
        <v>135.82</v>
      </c>
      <c r="B13584" s="1">
        <v>-0.27375126999999999</v>
      </c>
      <c r="C13584" s="1">
        <v>-0.23603511999999999</v>
      </c>
      <c r="D13584" s="1">
        <v>-0.16183420000000001</v>
      </c>
    </row>
    <row r="13585" spans="1:4" x14ac:dyDescent="0.15">
      <c r="A13585" s="1">
        <v>135.83000000000001</v>
      </c>
      <c r="B13585" s="1">
        <v>-0.27308996000000002</v>
      </c>
      <c r="C13585" s="1">
        <v>-0.23482312</v>
      </c>
      <c r="D13585" s="1">
        <v>-0.16145967999999999</v>
      </c>
    </row>
    <row r="13586" spans="1:4" x14ac:dyDescent="0.15">
      <c r="A13586" s="1">
        <v>135.84</v>
      </c>
      <c r="B13586" s="1">
        <v>-0.27291339999999997</v>
      </c>
      <c r="C13586" s="1">
        <v>-0.23331450000000001</v>
      </c>
      <c r="D13586" s="1">
        <v>-0.16064416000000001</v>
      </c>
    </row>
    <row r="13587" spans="1:4" x14ac:dyDescent="0.15">
      <c r="A13587" s="1">
        <v>135.85</v>
      </c>
      <c r="B13587" s="1">
        <v>-0.27251936999999998</v>
      </c>
      <c r="C13587" s="1">
        <v>-0.23177381</v>
      </c>
      <c r="D13587" s="1">
        <v>-0.15970297999999999</v>
      </c>
    </row>
    <row r="13588" spans="1:4" x14ac:dyDescent="0.15">
      <c r="A13588" s="1">
        <v>135.86000000000001</v>
      </c>
      <c r="B13588" s="1">
        <v>-0.27179954000000001</v>
      </c>
      <c r="C13588" s="1">
        <v>-0.23049865999999999</v>
      </c>
      <c r="D13588" s="1">
        <v>-0.15927875999999999</v>
      </c>
    </row>
    <row r="13589" spans="1:4" x14ac:dyDescent="0.15">
      <c r="A13589" s="1">
        <v>135.87</v>
      </c>
      <c r="B13589" s="1">
        <v>-0.27110575999999997</v>
      </c>
      <c r="C13589" s="1">
        <v>-0.22918098000000001</v>
      </c>
      <c r="D13589" s="1">
        <v>-0.15878044999999999</v>
      </c>
    </row>
    <row r="13590" spans="1:4" x14ac:dyDescent="0.15">
      <c r="A13590" s="1">
        <v>135.88</v>
      </c>
      <c r="B13590" s="1">
        <v>-0.26970330999999997</v>
      </c>
      <c r="C13590" s="1">
        <v>-0.22794918</v>
      </c>
      <c r="D13590" s="1">
        <v>-0.15803223999999999</v>
      </c>
    </row>
    <row r="13591" spans="1:4" x14ac:dyDescent="0.15">
      <c r="A13591" s="1">
        <v>135.88999999999999</v>
      </c>
      <c r="B13591" s="1">
        <v>-0.26793931999999998</v>
      </c>
      <c r="C13591" s="1">
        <v>-0.22642113</v>
      </c>
      <c r="D13591" s="1">
        <v>-0.1573831</v>
      </c>
    </row>
    <row r="13592" spans="1:4" x14ac:dyDescent="0.15">
      <c r="A13592" s="1">
        <v>135.9</v>
      </c>
      <c r="B13592" s="1">
        <v>-0.26665356000000001</v>
      </c>
      <c r="C13592" s="1">
        <v>-0.22490315999999999</v>
      </c>
      <c r="D13592" s="1">
        <v>-0.15685092</v>
      </c>
    </row>
    <row r="13593" spans="1:4" x14ac:dyDescent="0.15">
      <c r="A13593" s="1">
        <v>135.91</v>
      </c>
      <c r="B13593" s="1">
        <v>-0.26552107000000003</v>
      </c>
      <c r="C13593" s="1">
        <v>-0.22365056</v>
      </c>
      <c r="D13593" s="1">
        <v>-0.15615656</v>
      </c>
    </row>
    <row r="13594" spans="1:4" x14ac:dyDescent="0.15">
      <c r="A13594" s="1">
        <v>135.91999999999999</v>
      </c>
      <c r="B13594" s="1">
        <v>-0.26439780000000002</v>
      </c>
      <c r="C13594" s="1">
        <v>-0.22250373000000001</v>
      </c>
      <c r="D13594" s="1">
        <v>-0.15510850000000001</v>
      </c>
    </row>
    <row r="13595" spans="1:4" x14ac:dyDescent="0.15">
      <c r="A13595" s="1">
        <v>135.93</v>
      </c>
      <c r="B13595" s="1">
        <v>-0.26364777</v>
      </c>
      <c r="C13595" s="1">
        <v>-0.22127843999999999</v>
      </c>
      <c r="D13595" s="1">
        <v>-0.15445170999999999</v>
      </c>
    </row>
    <row r="13596" spans="1:4" x14ac:dyDescent="0.15">
      <c r="A13596" s="1">
        <v>135.94</v>
      </c>
      <c r="B13596" s="1">
        <v>-0.26242970999999998</v>
      </c>
      <c r="C13596" s="1">
        <v>-0.21985490999999999</v>
      </c>
      <c r="D13596" s="1">
        <v>-0.15366868</v>
      </c>
    </row>
    <row r="13597" spans="1:4" x14ac:dyDescent="0.15">
      <c r="A13597" s="1">
        <v>135.94999999999999</v>
      </c>
      <c r="B13597" s="1">
        <v>-0.26116462000000001</v>
      </c>
      <c r="C13597" s="1">
        <v>-0.21824189999999999</v>
      </c>
      <c r="D13597" s="1">
        <v>-0.15312481999999999</v>
      </c>
    </row>
    <row r="13598" spans="1:4" x14ac:dyDescent="0.15">
      <c r="A13598" s="1">
        <v>135.96</v>
      </c>
      <c r="B13598" s="1">
        <v>-0.26006671999999997</v>
      </c>
      <c r="C13598" s="1">
        <v>-0.21700182000000001</v>
      </c>
      <c r="D13598" s="1">
        <v>-0.15258276000000001</v>
      </c>
    </row>
    <row r="13599" spans="1:4" x14ac:dyDescent="0.15">
      <c r="A13599" s="1">
        <v>135.97</v>
      </c>
      <c r="B13599" s="1">
        <v>-0.25935045000000001</v>
      </c>
      <c r="C13599" s="1">
        <v>-0.21622717999999999</v>
      </c>
      <c r="D13599" s="1">
        <v>-0.15185770000000001</v>
      </c>
    </row>
    <row r="13600" spans="1:4" x14ac:dyDescent="0.15">
      <c r="A13600" s="1">
        <v>135.97999999999999</v>
      </c>
      <c r="B13600" s="1">
        <v>-0.25834984999999999</v>
      </c>
      <c r="C13600" s="1">
        <v>-0.21488966000000001</v>
      </c>
      <c r="D13600" s="1">
        <v>-0.15102815999999999</v>
      </c>
    </row>
    <row r="13601" spans="1:4" x14ac:dyDescent="0.15">
      <c r="A13601" s="1">
        <v>135.99</v>
      </c>
      <c r="B13601" s="1">
        <v>-0.25726264999999998</v>
      </c>
      <c r="C13601" s="1">
        <v>-0.21360538000000001</v>
      </c>
      <c r="D13601" s="1">
        <v>-0.15064912</v>
      </c>
    </row>
    <row r="13602" spans="1:4" x14ac:dyDescent="0.15">
      <c r="A13602" s="1">
        <v>136</v>
      </c>
      <c r="B13602" s="1">
        <v>-0.25626518999999998</v>
      </c>
      <c r="C13602" s="1">
        <v>-0.21244141999999999</v>
      </c>
      <c r="D13602" s="1">
        <v>-0.15015717000000001</v>
      </c>
    </row>
    <row r="13603" spans="1:4" x14ac:dyDescent="0.15">
      <c r="A13603" s="1">
        <v>136.01</v>
      </c>
      <c r="B13603" s="1">
        <v>-0.2553511</v>
      </c>
      <c r="C13603" s="1">
        <v>-0.21151381</v>
      </c>
      <c r="D13603" s="1">
        <v>-0.14915365999999999</v>
      </c>
    </row>
    <row r="13604" spans="1:4" x14ac:dyDescent="0.15">
      <c r="A13604" s="1">
        <v>136.02000000000001</v>
      </c>
      <c r="B13604" s="1">
        <v>-0.25401837999999999</v>
      </c>
      <c r="C13604" s="1">
        <v>-0.21045068</v>
      </c>
      <c r="D13604" s="1">
        <v>-0.14806486999999999</v>
      </c>
    </row>
    <row r="13605" spans="1:4" x14ac:dyDescent="0.15">
      <c r="A13605" s="1">
        <v>136.03</v>
      </c>
      <c r="B13605" s="1">
        <v>-0.25283503000000002</v>
      </c>
      <c r="C13605" s="1">
        <v>-0.2088209</v>
      </c>
      <c r="D13605" s="1">
        <v>-0.14736805</v>
      </c>
    </row>
    <row r="13606" spans="1:4" x14ac:dyDescent="0.15">
      <c r="A13606" s="1">
        <v>136.04</v>
      </c>
      <c r="B13606" s="1">
        <v>-0.25162340999999999</v>
      </c>
      <c r="C13606" s="1">
        <v>-0.20685057000000001</v>
      </c>
      <c r="D13606" s="1">
        <v>-0.14672879</v>
      </c>
    </row>
    <row r="13607" spans="1:4" x14ac:dyDescent="0.15">
      <c r="A13607" s="1">
        <v>136.05000000000001</v>
      </c>
      <c r="B13607" s="1">
        <v>-0.24991244000000001</v>
      </c>
      <c r="C13607" s="1">
        <v>-0.20511423000000001</v>
      </c>
      <c r="D13607" s="1">
        <v>-0.14568955</v>
      </c>
    </row>
    <row r="13608" spans="1:4" x14ac:dyDescent="0.15">
      <c r="A13608" s="1">
        <v>136.06</v>
      </c>
      <c r="B13608" s="1">
        <v>-0.24852173999999999</v>
      </c>
      <c r="C13608" s="1">
        <v>-0.20386302000000001</v>
      </c>
      <c r="D13608" s="1">
        <v>-0.14452878</v>
      </c>
    </row>
    <row r="13609" spans="1:4" x14ac:dyDescent="0.15">
      <c r="A13609" s="1">
        <v>136.07</v>
      </c>
      <c r="B13609" s="1">
        <v>-0.24722670999999999</v>
      </c>
      <c r="C13609" s="1">
        <v>-0.20245026999999999</v>
      </c>
      <c r="D13609" s="1">
        <v>-0.14336763</v>
      </c>
    </row>
    <row r="13610" spans="1:4" x14ac:dyDescent="0.15">
      <c r="A13610" s="1">
        <v>136.08000000000001</v>
      </c>
      <c r="B13610" s="1">
        <v>-0.24558690999999999</v>
      </c>
      <c r="C13610" s="1">
        <v>-0.20108169000000001</v>
      </c>
      <c r="D13610" s="1">
        <v>-0.14185438</v>
      </c>
    </row>
    <row r="13611" spans="1:4" x14ac:dyDescent="0.15">
      <c r="A13611" s="1">
        <v>136.09</v>
      </c>
      <c r="B13611" s="1">
        <v>-0.24362174</v>
      </c>
      <c r="C13611" s="1">
        <v>-0.19937427999999999</v>
      </c>
      <c r="D13611" s="1">
        <v>-0.14040132</v>
      </c>
    </row>
    <row r="13612" spans="1:4" x14ac:dyDescent="0.15">
      <c r="A13612" s="1">
        <v>136.1</v>
      </c>
      <c r="B13612" s="1">
        <v>-0.24180136999999999</v>
      </c>
      <c r="C13612" s="1">
        <v>-0.19741596</v>
      </c>
      <c r="D13612" s="1">
        <v>-0.13943069999999999</v>
      </c>
    </row>
    <row r="13613" spans="1:4" x14ac:dyDescent="0.15">
      <c r="A13613" s="1">
        <v>136.11000000000001</v>
      </c>
      <c r="B13613" s="1">
        <v>-0.23999007</v>
      </c>
      <c r="C13613" s="1">
        <v>-0.19548703000000001</v>
      </c>
      <c r="D13613" s="1">
        <v>-0.13860721000000001</v>
      </c>
    </row>
    <row r="13614" spans="1:4" x14ac:dyDescent="0.15">
      <c r="A13614" s="1">
        <v>136.12</v>
      </c>
      <c r="B13614" s="1">
        <v>-0.23807068000000001</v>
      </c>
      <c r="C13614" s="1">
        <v>-0.19384514</v>
      </c>
      <c r="D13614" s="1">
        <v>-0.13741751999999999</v>
      </c>
    </row>
    <row r="13615" spans="1:4" x14ac:dyDescent="0.15">
      <c r="A13615" s="1">
        <v>136.13</v>
      </c>
      <c r="B13615" s="1">
        <v>-0.23597989</v>
      </c>
      <c r="C13615" s="1">
        <v>-0.19235794000000001</v>
      </c>
      <c r="D13615" s="1">
        <v>-0.13619624</v>
      </c>
    </row>
    <row r="13616" spans="1:4" x14ac:dyDescent="0.15">
      <c r="A13616" s="1">
        <v>136.13999999999999</v>
      </c>
      <c r="B13616" s="1">
        <v>-0.23413539999999999</v>
      </c>
      <c r="C13616" s="1">
        <v>-0.19081053000000001</v>
      </c>
      <c r="D13616" s="1">
        <v>-0.13515308000000001</v>
      </c>
    </row>
    <row r="13617" spans="1:4" x14ac:dyDescent="0.15">
      <c r="A13617" s="1">
        <v>136.15</v>
      </c>
      <c r="B13617" s="1">
        <v>-0.23217335</v>
      </c>
      <c r="C13617" s="1">
        <v>-0.18914578000000001</v>
      </c>
      <c r="D13617" s="1">
        <v>-0.13422545</v>
      </c>
    </row>
    <row r="13618" spans="1:4" x14ac:dyDescent="0.15">
      <c r="A13618" s="1">
        <v>136.16</v>
      </c>
      <c r="B13618" s="1">
        <v>-0.23015495</v>
      </c>
      <c r="C13618" s="1">
        <v>-0.18791456000000001</v>
      </c>
      <c r="D13618" s="1">
        <v>-0.13290484999999999</v>
      </c>
    </row>
    <row r="13619" spans="1:4" x14ac:dyDescent="0.15">
      <c r="A13619" s="1">
        <v>136.16999999999999</v>
      </c>
      <c r="B13619" s="1">
        <v>-0.22792470000000001</v>
      </c>
      <c r="C13619" s="1">
        <v>-0.18676454000000001</v>
      </c>
      <c r="D13619" s="1">
        <v>-0.13133541000000001</v>
      </c>
    </row>
    <row r="13620" spans="1:4" x14ac:dyDescent="0.15">
      <c r="A13620" s="1">
        <v>136.18</v>
      </c>
      <c r="B13620" s="1">
        <v>-0.22600783999999999</v>
      </c>
      <c r="C13620" s="1">
        <v>-0.18578161000000001</v>
      </c>
      <c r="D13620" s="1">
        <v>-0.13019349</v>
      </c>
    </row>
    <row r="13621" spans="1:4" x14ac:dyDescent="0.15">
      <c r="A13621" s="1">
        <v>136.19</v>
      </c>
      <c r="B13621" s="1">
        <v>-0.22411768000000001</v>
      </c>
      <c r="C13621" s="1">
        <v>-0.18469247</v>
      </c>
      <c r="D13621" s="1">
        <v>-0.12941707999999999</v>
      </c>
    </row>
    <row r="13622" spans="1:4" x14ac:dyDescent="0.15">
      <c r="A13622" s="1">
        <v>136.19999999999999</v>
      </c>
      <c r="B13622" s="1">
        <v>-0.22223146999999999</v>
      </c>
      <c r="C13622" s="1">
        <v>-0.18300352</v>
      </c>
      <c r="D13622" s="1">
        <v>-0.12831073000000001</v>
      </c>
    </row>
    <row r="13623" spans="1:4" x14ac:dyDescent="0.15">
      <c r="A13623" s="1">
        <v>136.21</v>
      </c>
      <c r="B13623" s="1">
        <v>-0.21999558</v>
      </c>
      <c r="C13623" s="1">
        <v>-0.18109499000000001</v>
      </c>
      <c r="D13623" s="1">
        <v>-0.12678729999999999</v>
      </c>
    </row>
    <row r="13624" spans="1:4" x14ac:dyDescent="0.15">
      <c r="A13624" s="1">
        <v>136.22</v>
      </c>
      <c r="B13624" s="1">
        <v>-0.21767542000000001</v>
      </c>
      <c r="C13624" s="1">
        <v>-0.1796102</v>
      </c>
      <c r="D13624" s="1">
        <v>-0.12526954000000001</v>
      </c>
    </row>
    <row r="13625" spans="1:4" x14ac:dyDescent="0.15">
      <c r="A13625" s="1">
        <v>136.22999999999999</v>
      </c>
      <c r="B13625" s="1">
        <v>-0.21566115999999999</v>
      </c>
      <c r="C13625" s="1">
        <v>-0.17837164</v>
      </c>
      <c r="D13625" s="1">
        <v>-0.12393128</v>
      </c>
    </row>
    <row r="13626" spans="1:4" x14ac:dyDescent="0.15">
      <c r="A13626" s="1">
        <v>136.24</v>
      </c>
      <c r="B13626" s="1">
        <v>-0.21361756000000001</v>
      </c>
      <c r="C13626" s="1">
        <v>-0.17675787000000001</v>
      </c>
      <c r="D13626" s="1">
        <v>-0.12243867999999999</v>
      </c>
    </row>
    <row r="13627" spans="1:4" x14ac:dyDescent="0.15">
      <c r="A13627" s="1">
        <v>136.25</v>
      </c>
      <c r="B13627" s="1">
        <v>-0.21137049999999999</v>
      </c>
      <c r="C13627" s="1">
        <v>-0.17537109000000001</v>
      </c>
      <c r="D13627" s="1">
        <v>-0.12107023</v>
      </c>
    </row>
    <row r="13628" spans="1:4" x14ac:dyDescent="0.15">
      <c r="A13628" s="1">
        <v>136.26</v>
      </c>
      <c r="B13628" s="1">
        <v>-0.20918074</v>
      </c>
      <c r="C13628" s="1">
        <v>-0.1741287</v>
      </c>
      <c r="D13628" s="1">
        <v>-0.12006337</v>
      </c>
    </row>
    <row r="13629" spans="1:4" x14ac:dyDescent="0.15">
      <c r="A13629" s="1">
        <v>136.27000000000001</v>
      </c>
      <c r="B13629" s="1">
        <v>-0.20694914</v>
      </c>
      <c r="C13629" s="1">
        <v>-0.17284261000000001</v>
      </c>
      <c r="D13629" s="1">
        <v>-0.11905975000000001</v>
      </c>
    </row>
    <row r="13630" spans="1:4" x14ac:dyDescent="0.15">
      <c r="A13630" s="1">
        <v>136.28</v>
      </c>
      <c r="B13630" s="1">
        <v>-0.20510255999999999</v>
      </c>
      <c r="C13630" s="1">
        <v>-0.17129148999999999</v>
      </c>
      <c r="D13630" s="1">
        <v>-0.11808403000000001</v>
      </c>
    </row>
    <row r="13631" spans="1:4" x14ac:dyDescent="0.15">
      <c r="A13631" s="1">
        <v>136.29</v>
      </c>
      <c r="B13631" s="1">
        <v>-0.20332311</v>
      </c>
      <c r="C13631" s="1">
        <v>-0.16965161000000001</v>
      </c>
      <c r="D13631" s="1">
        <v>-0.11724169</v>
      </c>
    </row>
    <row r="13632" spans="1:4" x14ac:dyDescent="0.15">
      <c r="A13632" s="1">
        <v>136.30000000000001</v>
      </c>
      <c r="B13632" s="1">
        <v>-0.20115637</v>
      </c>
      <c r="C13632" s="1">
        <v>-0.16788795000000001</v>
      </c>
      <c r="D13632" s="1">
        <v>-0.11615068000000001</v>
      </c>
    </row>
    <row r="13633" spans="1:4" x14ac:dyDescent="0.15">
      <c r="A13633" s="1">
        <v>136.31</v>
      </c>
      <c r="B13633" s="1">
        <v>-0.19909555000000001</v>
      </c>
      <c r="C13633" s="1">
        <v>-0.16621937000000001</v>
      </c>
      <c r="D13633" s="1">
        <v>-0.11513911</v>
      </c>
    </row>
    <row r="13634" spans="1:4" x14ac:dyDescent="0.15">
      <c r="A13634" s="1">
        <v>136.32</v>
      </c>
      <c r="B13634" s="1">
        <v>-0.19688765999999999</v>
      </c>
      <c r="C13634" s="1">
        <v>-0.16455047</v>
      </c>
      <c r="D13634" s="1">
        <v>-0.11410479</v>
      </c>
    </row>
    <row r="13635" spans="1:4" x14ac:dyDescent="0.15">
      <c r="A13635" s="1">
        <v>136.33000000000001</v>
      </c>
      <c r="B13635" s="1">
        <v>-0.19462025999999999</v>
      </c>
      <c r="C13635" s="1">
        <v>-0.16263910000000001</v>
      </c>
      <c r="D13635" s="1">
        <v>-0.11321633</v>
      </c>
    </row>
    <row r="13636" spans="1:4" x14ac:dyDescent="0.15">
      <c r="A13636" s="1">
        <v>136.34</v>
      </c>
      <c r="B13636" s="1">
        <v>-0.19231662999999999</v>
      </c>
      <c r="C13636" s="1">
        <v>-0.16060431999999999</v>
      </c>
      <c r="D13636" s="1">
        <v>-0.11211140999999999</v>
      </c>
    </row>
    <row r="13637" spans="1:4" x14ac:dyDescent="0.15">
      <c r="A13637" s="1">
        <v>136.35</v>
      </c>
      <c r="B13637" s="1">
        <v>-0.18968773</v>
      </c>
      <c r="C13637" s="1">
        <v>-0.15855258999999999</v>
      </c>
      <c r="D13637" s="1">
        <v>-0.11101466</v>
      </c>
    </row>
    <row r="13638" spans="1:4" x14ac:dyDescent="0.15">
      <c r="A13638" s="1">
        <v>136.36000000000001</v>
      </c>
      <c r="B13638" s="1">
        <v>-0.18702901999999999</v>
      </c>
      <c r="C13638" s="1">
        <v>-0.15652082</v>
      </c>
      <c r="D13638" s="1">
        <v>-0.10993103999999999</v>
      </c>
    </row>
    <row r="13639" spans="1:4" x14ac:dyDescent="0.15">
      <c r="A13639" s="1">
        <v>136.37</v>
      </c>
      <c r="B13639" s="1">
        <v>-0.18465251999999999</v>
      </c>
      <c r="C13639" s="1">
        <v>-0.15431650999999999</v>
      </c>
      <c r="D13639" s="1">
        <v>-0.10836034</v>
      </c>
    </row>
    <row r="13640" spans="1:4" x14ac:dyDescent="0.15">
      <c r="A13640" s="1">
        <v>136.38</v>
      </c>
      <c r="B13640" s="1">
        <v>-0.18202075000000001</v>
      </c>
      <c r="C13640" s="1">
        <v>-0.15203161000000001</v>
      </c>
      <c r="D13640" s="1">
        <v>-0.10680879</v>
      </c>
    </row>
    <row r="13641" spans="1:4" x14ac:dyDescent="0.15">
      <c r="A13641" s="1">
        <v>136.38999999999999</v>
      </c>
      <c r="B13641" s="1">
        <v>-0.17949978</v>
      </c>
      <c r="C13641" s="1">
        <v>-0.14990803999999999</v>
      </c>
      <c r="D13641" s="1">
        <v>-0.10505</v>
      </c>
    </row>
    <row r="13642" spans="1:4" x14ac:dyDescent="0.15">
      <c r="A13642" s="1">
        <v>136.4</v>
      </c>
      <c r="B13642" s="1">
        <v>-0.17744293</v>
      </c>
      <c r="C13642" s="1">
        <v>-0.14813103</v>
      </c>
      <c r="D13642" s="1">
        <v>-0.10346833</v>
      </c>
    </row>
    <row r="13643" spans="1:4" x14ac:dyDescent="0.15">
      <c r="A13643" s="1">
        <v>136.41</v>
      </c>
      <c r="B13643" s="1">
        <v>-0.17533362999999999</v>
      </c>
      <c r="C13643" s="1">
        <v>-0.14639324000000001</v>
      </c>
      <c r="D13643" s="1">
        <v>-0.10187522</v>
      </c>
    </row>
    <row r="13644" spans="1:4" x14ac:dyDescent="0.15">
      <c r="A13644" s="1">
        <v>136.41999999999999</v>
      </c>
      <c r="B13644" s="1">
        <v>-0.17320787000000001</v>
      </c>
      <c r="C13644" s="1">
        <v>-0.14445548999999999</v>
      </c>
      <c r="D13644" s="1">
        <v>-0.10064517000000001</v>
      </c>
    </row>
    <row r="13645" spans="1:4" x14ac:dyDescent="0.15">
      <c r="A13645" s="1">
        <v>136.43</v>
      </c>
      <c r="B13645" s="1">
        <v>-0.17088141000000001</v>
      </c>
      <c r="C13645" s="1">
        <v>-0.14255971000000001</v>
      </c>
      <c r="D13645" s="1">
        <v>-9.9408525999999997E-2</v>
      </c>
    </row>
    <row r="13646" spans="1:4" x14ac:dyDescent="0.15">
      <c r="A13646" s="1">
        <v>136.44</v>
      </c>
      <c r="B13646" s="1">
        <v>-0.16860463000000001</v>
      </c>
      <c r="C13646" s="1">
        <v>-0.14048511999999999</v>
      </c>
      <c r="D13646" s="1">
        <v>-9.7928669999999995E-2</v>
      </c>
    </row>
    <row r="13647" spans="1:4" x14ac:dyDescent="0.15">
      <c r="A13647" s="1">
        <v>136.44999999999999</v>
      </c>
      <c r="B13647" s="1">
        <v>-0.16665873</v>
      </c>
      <c r="C13647" s="1">
        <v>-0.13797280000000001</v>
      </c>
      <c r="D13647" s="1">
        <v>-9.6180550000000004E-2</v>
      </c>
    </row>
    <row r="13648" spans="1:4" x14ac:dyDescent="0.15">
      <c r="A13648" s="1">
        <v>136.46</v>
      </c>
      <c r="B13648" s="1">
        <v>-0.1648896</v>
      </c>
      <c r="C13648" s="1">
        <v>-0.13570293</v>
      </c>
      <c r="D13648" s="1">
        <v>-9.4513680000000003E-2</v>
      </c>
    </row>
    <row r="13649" spans="1:4" x14ac:dyDescent="0.15">
      <c r="A13649" s="1">
        <v>136.47</v>
      </c>
      <c r="B13649" s="1">
        <v>-0.16303735</v>
      </c>
      <c r="C13649" s="1">
        <v>-0.13369118999999999</v>
      </c>
      <c r="D13649" s="1">
        <v>-9.2722161999999997E-2</v>
      </c>
    </row>
    <row r="13650" spans="1:4" x14ac:dyDescent="0.15">
      <c r="A13650" s="1">
        <v>136.47999999999999</v>
      </c>
      <c r="B13650" s="1">
        <v>-0.16084408</v>
      </c>
      <c r="C13650" s="1">
        <v>-0.13123001000000001</v>
      </c>
      <c r="D13650" s="1">
        <v>-9.0816628999999996E-2</v>
      </c>
    </row>
    <row r="13651" spans="1:4" x14ac:dyDescent="0.15">
      <c r="A13651" s="1">
        <v>136.49</v>
      </c>
      <c r="B13651" s="1">
        <v>-0.15842808</v>
      </c>
      <c r="C13651" s="1">
        <v>-0.12864586</v>
      </c>
      <c r="D13651" s="1">
        <v>-8.8867742E-2</v>
      </c>
    </row>
    <row r="13652" spans="1:4" x14ac:dyDescent="0.15">
      <c r="A13652" s="1">
        <v>136.5</v>
      </c>
      <c r="B13652" s="1">
        <v>-0.15648495000000001</v>
      </c>
      <c r="C13652" s="1">
        <v>-0.12624864</v>
      </c>
      <c r="D13652" s="1">
        <v>-8.7070396999999994E-2</v>
      </c>
    </row>
    <row r="13653" spans="1:4" x14ac:dyDescent="0.15">
      <c r="A13653" s="1">
        <v>136.51</v>
      </c>
      <c r="B13653" s="1">
        <v>-0.15476975000000001</v>
      </c>
      <c r="C13653" s="1">
        <v>-0.12371303</v>
      </c>
      <c r="D13653" s="1">
        <v>-8.5326342999999999E-2</v>
      </c>
    </row>
    <row r="13654" spans="1:4" x14ac:dyDescent="0.15">
      <c r="A13654" s="1">
        <v>136.52000000000001</v>
      </c>
      <c r="B13654" s="1">
        <v>-0.15282646</v>
      </c>
      <c r="C13654" s="1">
        <v>-0.12110661</v>
      </c>
      <c r="D13654" s="1">
        <v>-8.3378367999999994E-2</v>
      </c>
    </row>
    <row r="13655" spans="1:4" x14ac:dyDescent="0.15">
      <c r="A13655" s="1">
        <v>136.53</v>
      </c>
      <c r="B13655" s="1">
        <v>-0.15058474999999999</v>
      </c>
      <c r="C13655" s="1">
        <v>-0.11850104</v>
      </c>
      <c r="D13655" s="1">
        <v>-8.1236692999999999E-2</v>
      </c>
    </row>
    <row r="13656" spans="1:4" x14ac:dyDescent="0.15">
      <c r="A13656" s="1">
        <v>136.54</v>
      </c>
      <c r="B13656" s="1">
        <v>-0.14816087999999999</v>
      </c>
      <c r="C13656" s="1">
        <v>-0.11581017</v>
      </c>
      <c r="D13656" s="1">
        <v>-7.9330074E-2</v>
      </c>
    </row>
    <row r="13657" spans="1:4" x14ac:dyDescent="0.15">
      <c r="A13657" s="1">
        <v>136.55000000000001</v>
      </c>
      <c r="B13657" s="1">
        <v>-0.14524443000000001</v>
      </c>
      <c r="C13657" s="1">
        <v>-0.11303808999999999</v>
      </c>
      <c r="D13657" s="1">
        <v>-7.7651629E-2</v>
      </c>
    </row>
    <row r="13658" spans="1:4" x14ac:dyDescent="0.15">
      <c r="A13658" s="1">
        <v>136.56</v>
      </c>
      <c r="B13658" s="1">
        <v>-0.14229322</v>
      </c>
      <c r="C13658" s="1">
        <v>-0.11021651</v>
      </c>
      <c r="D13658" s="1">
        <v>-7.5995114000000002E-2</v>
      </c>
    </row>
    <row r="13659" spans="1:4" x14ac:dyDescent="0.15">
      <c r="A13659" s="1">
        <v>136.57</v>
      </c>
      <c r="B13659" s="1">
        <v>-0.13958893999999999</v>
      </c>
      <c r="C13659" s="1">
        <v>-0.10721798</v>
      </c>
      <c r="D13659" s="1">
        <v>-7.4101111999999997E-2</v>
      </c>
    </row>
    <row r="13660" spans="1:4" x14ac:dyDescent="0.15">
      <c r="A13660" s="1">
        <v>136.58000000000001</v>
      </c>
      <c r="B13660" s="1">
        <v>-0.13712431999999999</v>
      </c>
      <c r="C13660" s="1">
        <v>-0.10426843</v>
      </c>
      <c r="D13660" s="1">
        <v>-7.2389940999999999E-2</v>
      </c>
    </row>
    <row r="13661" spans="1:4" x14ac:dyDescent="0.15">
      <c r="A13661" s="1">
        <v>136.59</v>
      </c>
      <c r="B13661" s="1">
        <v>-0.13477009000000001</v>
      </c>
      <c r="C13661" s="1">
        <v>-0.10148972000000001</v>
      </c>
      <c r="D13661" s="1">
        <v>-7.0864678E-2</v>
      </c>
    </row>
    <row r="13662" spans="1:4" x14ac:dyDescent="0.15">
      <c r="A13662" s="1">
        <v>136.6</v>
      </c>
      <c r="B13662" s="1">
        <v>-0.13236964000000001</v>
      </c>
      <c r="C13662" s="1">
        <v>-9.8559060000000004E-2</v>
      </c>
      <c r="D13662" s="1">
        <v>-6.9202991000000005E-2</v>
      </c>
    </row>
    <row r="13663" spans="1:4" x14ac:dyDescent="0.15">
      <c r="A13663" s="1">
        <v>136.61000000000001</v>
      </c>
      <c r="B13663" s="1">
        <v>-0.12997851999999999</v>
      </c>
      <c r="C13663" s="1">
        <v>-9.5608016000000004E-2</v>
      </c>
      <c r="D13663" s="1">
        <v>-6.7309430000000003E-2</v>
      </c>
    </row>
    <row r="13664" spans="1:4" x14ac:dyDescent="0.15">
      <c r="A13664" s="1">
        <v>136.62</v>
      </c>
      <c r="B13664" s="1">
        <v>-0.12749943999999999</v>
      </c>
      <c r="C13664" s="1">
        <v>-9.2534024000000006E-2</v>
      </c>
      <c r="D13664" s="1">
        <v>-6.5659372999999993E-2</v>
      </c>
    </row>
    <row r="13665" spans="1:4" x14ac:dyDescent="0.15">
      <c r="A13665" s="1">
        <v>136.63</v>
      </c>
      <c r="B13665" s="1">
        <v>-0.12487872999999999</v>
      </c>
      <c r="C13665" s="1">
        <v>-8.9470128999999995E-2</v>
      </c>
      <c r="D13665" s="1">
        <v>-6.3871856000000005E-2</v>
      </c>
    </row>
    <row r="13666" spans="1:4" x14ac:dyDescent="0.15">
      <c r="A13666" s="1">
        <v>136.63999999999999</v>
      </c>
      <c r="B13666" s="1">
        <v>-0.12221368000000001</v>
      </c>
      <c r="C13666" s="1">
        <v>-8.6497732999999993E-2</v>
      </c>
      <c r="D13666" s="1">
        <v>-6.1882575000000002E-2</v>
      </c>
    </row>
    <row r="13667" spans="1:4" x14ac:dyDescent="0.15">
      <c r="A13667" s="1">
        <v>136.65</v>
      </c>
      <c r="B13667" s="1">
        <v>-0.11968168</v>
      </c>
      <c r="C13667" s="1">
        <v>-8.3576523E-2</v>
      </c>
      <c r="D13667" s="1">
        <v>-5.9832995E-2</v>
      </c>
    </row>
    <row r="13668" spans="1:4" x14ac:dyDescent="0.15">
      <c r="A13668" s="1">
        <v>136.66</v>
      </c>
      <c r="B13668" s="1">
        <v>-0.11682312</v>
      </c>
      <c r="C13668" s="1">
        <v>-8.0427021000000001E-2</v>
      </c>
      <c r="D13668" s="1">
        <v>-5.7705179000000002E-2</v>
      </c>
    </row>
    <row r="13669" spans="1:4" x14ac:dyDescent="0.15">
      <c r="A13669" s="1">
        <v>136.66999999999999</v>
      </c>
      <c r="B13669" s="1">
        <v>-0.11362460000000001</v>
      </c>
      <c r="C13669" s="1">
        <v>-7.7688017999999998E-2</v>
      </c>
      <c r="D13669" s="1">
        <v>-5.5646413999999998E-2</v>
      </c>
    </row>
    <row r="13670" spans="1:4" x14ac:dyDescent="0.15">
      <c r="A13670" s="1">
        <v>136.68</v>
      </c>
      <c r="B13670" s="1">
        <v>-0.11036246</v>
      </c>
      <c r="C13670" s="1">
        <v>-7.4750425999999995E-2</v>
      </c>
      <c r="D13670" s="1">
        <v>-5.3933975000000002E-2</v>
      </c>
    </row>
    <row r="13671" spans="1:4" x14ac:dyDescent="0.15">
      <c r="A13671" s="1">
        <v>136.69</v>
      </c>
      <c r="B13671" s="1">
        <v>-0.10712724999999999</v>
      </c>
      <c r="C13671" s="1">
        <v>-7.1402069999999998E-2</v>
      </c>
      <c r="D13671" s="1">
        <v>-5.1985595000000002E-2</v>
      </c>
    </row>
    <row r="13672" spans="1:4" x14ac:dyDescent="0.15">
      <c r="A13672" s="1">
        <v>136.69999999999999</v>
      </c>
      <c r="B13672" s="1">
        <v>-0.10365257999999999</v>
      </c>
      <c r="C13672" s="1">
        <v>-6.8200992000000002E-2</v>
      </c>
      <c r="D13672" s="1">
        <v>-4.9514333000000001E-2</v>
      </c>
    </row>
    <row r="13673" spans="1:4" x14ac:dyDescent="0.15">
      <c r="A13673" s="1">
        <v>136.71</v>
      </c>
      <c r="B13673" s="1">
        <v>-0.10000853</v>
      </c>
      <c r="C13673" s="1">
        <v>-6.5008943999999999E-2</v>
      </c>
      <c r="D13673" s="1">
        <v>-4.7060934999999998E-2</v>
      </c>
    </row>
    <row r="13674" spans="1:4" x14ac:dyDescent="0.15">
      <c r="A13674" s="1">
        <v>136.72</v>
      </c>
      <c r="B13674" s="1">
        <v>-9.6461203999999995E-2</v>
      </c>
      <c r="C13674" s="1">
        <v>-6.1703519999999998E-2</v>
      </c>
      <c r="D13674" s="1">
        <v>-4.4844500000000002E-2</v>
      </c>
    </row>
    <row r="13675" spans="1:4" x14ac:dyDescent="0.15">
      <c r="A13675" s="1">
        <v>136.72999999999999</v>
      </c>
      <c r="B13675" s="1">
        <v>-9.3007419999999993E-2</v>
      </c>
      <c r="C13675" s="1">
        <v>-5.8315221E-2</v>
      </c>
      <c r="D13675" s="1">
        <v>-4.2657003999999998E-2</v>
      </c>
    </row>
    <row r="13676" spans="1:4" x14ac:dyDescent="0.15">
      <c r="A13676" s="1">
        <v>136.74</v>
      </c>
      <c r="B13676" s="1">
        <v>-8.9935562999999996E-2</v>
      </c>
      <c r="C13676" s="1">
        <v>-5.5497414000000002E-2</v>
      </c>
      <c r="D13676" s="1">
        <v>-4.0627364999999999E-2</v>
      </c>
    </row>
    <row r="13677" spans="1:4" x14ac:dyDescent="0.15">
      <c r="A13677" s="1">
        <v>136.75</v>
      </c>
      <c r="B13677" s="1">
        <v>-8.6446482000000005E-2</v>
      </c>
      <c r="C13677" s="1">
        <v>-5.2596234999999998E-2</v>
      </c>
      <c r="D13677" s="1">
        <v>-3.8373457999999999E-2</v>
      </c>
    </row>
    <row r="13678" spans="1:4" x14ac:dyDescent="0.15">
      <c r="A13678" s="1">
        <v>136.76</v>
      </c>
      <c r="B13678" s="1">
        <v>-8.2448778E-2</v>
      </c>
      <c r="C13678" s="1">
        <v>-5.0003052999999999E-2</v>
      </c>
      <c r="D13678" s="1">
        <v>-3.6411581999999998E-2</v>
      </c>
    </row>
    <row r="13679" spans="1:4" x14ac:dyDescent="0.15">
      <c r="A13679" s="1">
        <v>136.77000000000001</v>
      </c>
      <c r="B13679" s="1">
        <v>-7.8468516000000002E-2</v>
      </c>
      <c r="C13679" s="1">
        <v>-4.7285163999999998E-2</v>
      </c>
      <c r="D13679" s="1">
        <v>-3.4585556000000003E-2</v>
      </c>
    </row>
    <row r="13680" spans="1:4" x14ac:dyDescent="0.15">
      <c r="A13680" s="1">
        <v>136.78</v>
      </c>
      <c r="B13680" s="1">
        <v>-7.4405599000000003E-2</v>
      </c>
      <c r="C13680" s="1">
        <v>-4.4274106000000001E-2</v>
      </c>
      <c r="D13680" s="1">
        <v>-3.2762528999999999E-2</v>
      </c>
    </row>
    <row r="13681" spans="1:4" x14ac:dyDescent="0.15">
      <c r="A13681" s="1">
        <v>136.79</v>
      </c>
      <c r="B13681" s="1">
        <v>-7.0448690999999994E-2</v>
      </c>
      <c r="C13681" s="1">
        <v>-4.1569956999999998E-2</v>
      </c>
      <c r="D13681" s="1">
        <v>-3.0801866000000001E-2</v>
      </c>
    </row>
    <row r="13682" spans="1:4" x14ac:dyDescent="0.15">
      <c r="A13682" s="1">
        <v>136.80000000000001</v>
      </c>
      <c r="B13682" s="1">
        <v>-6.6515995999999994E-2</v>
      </c>
      <c r="C13682" s="1">
        <v>-3.8780501000000002E-2</v>
      </c>
      <c r="D13682" s="1">
        <v>-2.8548385999999999E-2</v>
      </c>
    </row>
    <row r="13683" spans="1:4" x14ac:dyDescent="0.15">
      <c r="A13683" s="1">
        <v>136.81</v>
      </c>
      <c r="B13683" s="1">
        <v>-6.2922303999999998E-2</v>
      </c>
      <c r="C13683" s="1">
        <v>-3.5950405999999997E-2</v>
      </c>
      <c r="D13683" s="1">
        <v>-2.6181583000000001E-2</v>
      </c>
    </row>
    <row r="13684" spans="1:4" x14ac:dyDescent="0.15">
      <c r="A13684" s="1">
        <v>136.82</v>
      </c>
      <c r="B13684" s="1">
        <v>-5.9116439999999999E-2</v>
      </c>
      <c r="C13684" s="1">
        <v>-3.3400897999999998E-2</v>
      </c>
      <c r="D13684" s="1">
        <v>-2.369249E-2</v>
      </c>
    </row>
    <row r="13685" spans="1:4" x14ac:dyDescent="0.15">
      <c r="A13685" s="1">
        <v>136.83000000000001</v>
      </c>
      <c r="B13685" s="1">
        <v>-5.4753976000000003E-2</v>
      </c>
      <c r="C13685" s="1">
        <v>-3.0955917999999999E-2</v>
      </c>
      <c r="D13685" s="1">
        <v>-2.1062794999999999E-2</v>
      </c>
    </row>
    <row r="13686" spans="1:4" x14ac:dyDescent="0.15">
      <c r="A13686" s="1">
        <v>136.84</v>
      </c>
      <c r="B13686" s="1">
        <v>-5.0741015E-2</v>
      </c>
      <c r="C13686" s="1">
        <v>-2.8441596999999999E-2</v>
      </c>
      <c r="D13686" s="1">
        <v>-1.8687183999999999E-2</v>
      </c>
    </row>
    <row r="13687" spans="1:4" x14ac:dyDescent="0.15">
      <c r="A13687" s="1">
        <v>136.85</v>
      </c>
      <c r="B13687" s="1">
        <v>-4.667731E-2</v>
      </c>
      <c r="C13687" s="1">
        <v>-2.6087006999999999E-2</v>
      </c>
      <c r="D13687" s="1">
        <v>-1.6444535999999999E-2</v>
      </c>
    </row>
    <row r="13688" spans="1:4" x14ac:dyDescent="0.15">
      <c r="A13688" s="1">
        <v>136.86000000000001</v>
      </c>
      <c r="B13688" s="1">
        <v>-4.2303808999999998E-2</v>
      </c>
      <c r="C13688" s="1">
        <v>-2.380562E-2</v>
      </c>
      <c r="D13688" s="1">
        <v>-1.4281271999999999E-2</v>
      </c>
    </row>
    <row r="13689" spans="1:4" x14ac:dyDescent="0.15">
      <c r="A13689" s="1">
        <v>136.87</v>
      </c>
      <c r="B13689" s="1">
        <v>-3.8349112999999997E-2</v>
      </c>
      <c r="C13689" s="1">
        <v>-2.1723421999999999E-2</v>
      </c>
      <c r="D13689" s="1">
        <v>-1.2016473999999999E-2</v>
      </c>
    </row>
    <row r="13690" spans="1:4" x14ac:dyDescent="0.15">
      <c r="A13690" s="1">
        <v>136.88</v>
      </c>
      <c r="B13690" s="1">
        <v>-3.4947605999999999E-2</v>
      </c>
      <c r="C13690" s="1">
        <v>-1.9619571999999998E-2</v>
      </c>
      <c r="D13690" s="1">
        <v>-9.6266093E-3</v>
      </c>
    </row>
    <row r="13691" spans="1:4" x14ac:dyDescent="0.15">
      <c r="A13691" s="1">
        <v>136.88999999999999</v>
      </c>
      <c r="B13691" s="1">
        <v>-3.1557105000000002E-2</v>
      </c>
      <c r="C13691" s="1">
        <v>-1.7035998E-2</v>
      </c>
      <c r="D13691" s="1">
        <v>-7.0627462E-3</v>
      </c>
    </row>
    <row r="13692" spans="1:4" x14ac:dyDescent="0.15">
      <c r="A13692" s="1">
        <v>136.9</v>
      </c>
      <c r="B13692" s="1">
        <v>-2.8258926E-2</v>
      </c>
      <c r="C13692" s="1">
        <v>-1.4596128999999999E-2</v>
      </c>
      <c r="D13692" s="1">
        <v>-4.1121615999999998E-3</v>
      </c>
    </row>
    <row r="13693" spans="1:4" x14ac:dyDescent="0.15">
      <c r="A13693" s="1">
        <v>136.91</v>
      </c>
      <c r="B13693" s="1">
        <v>-2.4827710999999999E-2</v>
      </c>
      <c r="C13693" s="1">
        <v>-1.2376933E-2</v>
      </c>
      <c r="D13693" s="1">
        <v>-1.2538094E-3</v>
      </c>
    </row>
    <row r="13694" spans="1:4" x14ac:dyDescent="0.15">
      <c r="A13694" s="1">
        <v>136.91999999999999</v>
      </c>
      <c r="B13694" s="1">
        <v>-2.1056544999999999E-2</v>
      </c>
      <c r="C13694" s="1">
        <v>-1.0141232E-2</v>
      </c>
      <c r="D13694" s="1">
        <v>1.0471056E-3</v>
      </c>
    </row>
    <row r="13695" spans="1:4" x14ac:dyDescent="0.15">
      <c r="A13695" s="1">
        <v>136.93</v>
      </c>
      <c r="B13695" s="1">
        <v>-1.7343121999999999E-2</v>
      </c>
      <c r="C13695" s="1">
        <v>-7.5323224999999999E-3</v>
      </c>
      <c r="D13695" s="1">
        <v>3.3508344000000002E-3</v>
      </c>
    </row>
    <row r="13696" spans="1:4" x14ac:dyDescent="0.15">
      <c r="A13696" s="1">
        <v>136.94</v>
      </c>
      <c r="B13696" s="1">
        <v>-1.3632817E-2</v>
      </c>
      <c r="C13696" s="1">
        <v>-5.3712463999999998E-3</v>
      </c>
      <c r="D13696" s="1">
        <v>5.6623602999999996E-3</v>
      </c>
    </row>
    <row r="13697" spans="1:4" x14ac:dyDescent="0.15">
      <c r="A13697" s="1">
        <v>136.94999999999999</v>
      </c>
      <c r="B13697" s="1">
        <v>-1.0007078000000001E-2</v>
      </c>
      <c r="C13697" s="1">
        <v>-3.3386535000000002E-3</v>
      </c>
      <c r="D13697" s="1">
        <v>8.1291534000000002E-3</v>
      </c>
    </row>
    <row r="13698" spans="1:4" x14ac:dyDescent="0.15">
      <c r="A13698" s="1">
        <v>136.96</v>
      </c>
      <c r="B13698" s="1">
        <v>-6.2103312000000004E-3</v>
      </c>
      <c r="C13698" s="1">
        <v>-7.8415601999999997E-4</v>
      </c>
      <c r="D13698" s="1">
        <v>1.0529313E-2</v>
      </c>
    </row>
    <row r="13699" spans="1:4" x14ac:dyDescent="0.15">
      <c r="A13699" s="1">
        <v>136.97</v>
      </c>
      <c r="B13699" s="1">
        <v>-1.7446147E-3</v>
      </c>
      <c r="C13699" s="1">
        <v>1.7461579E-3</v>
      </c>
      <c r="D13699" s="1">
        <v>1.2880489E-2</v>
      </c>
    </row>
    <row r="13700" spans="1:4" x14ac:dyDescent="0.15">
      <c r="A13700" s="1">
        <v>136.97999999999999</v>
      </c>
      <c r="B13700" s="1">
        <v>2.8179918E-3</v>
      </c>
      <c r="C13700" s="1">
        <v>3.9904850999999998E-3</v>
      </c>
      <c r="D13700" s="1">
        <v>1.4633340999999999E-2</v>
      </c>
    </row>
    <row r="13701" spans="1:4" x14ac:dyDescent="0.15">
      <c r="A13701" s="1">
        <v>136.99</v>
      </c>
      <c r="B13701" s="1">
        <v>6.4344164999999998E-3</v>
      </c>
      <c r="C13701" s="1">
        <v>6.1340589000000003E-3</v>
      </c>
      <c r="D13701" s="1">
        <v>1.6428741E-2</v>
      </c>
    </row>
    <row r="13702" spans="1:4" x14ac:dyDescent="0.15">
      <c r="A13702" s="1">
        <v>137</v>
      </c>
      <c r="B13702" s="1">
        <v>9.8859897999999998E-3</v>
      </c>
      <c r="C13702" s="1">
        <v>7.9812345E-3</v>
      </c>
      <c r="D13702" s="1">
        <v>1.8444417000000001E-2</v>
      </c>
    </row>
    <row r="13703" spans="1:4" x14ac:dyDescent="0.15">
      <c r="A13703" s="1">
        <v>137.01</v>
      </c>
      <c r="B13703" s="1">
        <v>1.3675507E-2</v>
      </c>
      <c r="C13703" s="1">
        <v>9.7846180000000001E-3</v>
      </c>
      <c r="D13703" s="1">
        <v>2.0487917000000001E-2</v>
      </c>
    </row>
    <row r="13704" spans="1:4" x14ac:dyDescent="0.15">
      <c r="A13704" s="1">
        <v>137.02000000000001</v>
      </c>
      <c r="B13704" s="1">
        <v>1.7510675E-2</v>
      </c>
      <c r="C13704" s="1">
        <v>1.1940858E-2</v>
      </c>
      <c r="D13704" s="1">
        <v>2.2800740999999999E-2</v>
      </c>
    </row>
    <row r="13705" spans="1:4" x14ac:dyDescent="0.15">
      <c r="A13705" s="1">
        <v>137.03</v>
      </c>
      <c r="B13705" s="1">
        <v>2.1304297999999999E-2</v>
      </c>
      <c r="C13705" s="1">
        <v>1.4320213E-2</v>
      </c>
      <c r="D13705" s="1">
        <v>2.5432910999999999E-2</v>
      </c>
    </row>
    <row r="13706" spans="1:4" x14ac:dyDescent="0.15">
      <c r="A13706" s="1">
        <v>137.04</v>
      </c>
      <c r="B13706" s="1">
        <v>2.499432E-2</v>
      </c>
      <c r="C13706" s="1">
        <v>1.6309568999999999E-2</v>
      </c>
      <c r="D13706" s="1">
        <v>2.8049273E-2</v>
      </c>
    </row>
    <row r="13707" spans="1:4" x14ac:dyDescent="0.15">
      <c r="A13707" s="1">
        <v>137.05000000000001</v>
      </c>
      <c r="B13707" s="1">
        <v>2.8611312999999999E-2</v>
      </c>
      <c r="C13707" s="1">
        <v>1.8361245000000002E-2</v>
      </c>
      <c r="D13707" s="1">
        <v>3.0870964000000001E-2</v>
      </c>
    </row>
    <row r="13708" spans="1:4" x14ac:dyDescent="0.15">
      <c r="A13708" s="1">
        <v>137.06</v>
      </c>
      <c r="B13708" s="1">
        <v>3.2309620999999997E-2</v>
      </c>
      <c r="C13708" s="1">
        <v>2.0426639999999999E-2</v>
      </c>
      <c r="D13708" s="1">
        <v>3.3698605E-2</v>
      </c>
    </row>
    <row r="13709" spans="1:4" x14ac:dyDescent="0.15">
      <c r="A13709" s="1">
        <v>137.07</v>
      </c>
      <c r="B13709" s="1">
        <v>3.5934307999999998E-2</v>
      </c>
      <c r="C13709" s="1">
        <v>2.2682113E-2</v>
      </c>
      <c r="D13709" s="1">
        <v>3.6315925999999998E-2</v>
      </c>
    </row>
    <row r="13710" spans="1:4" x14ac:dyDescent="0.15">
      <c r="A13710" s="1">
        <v>137.08000000000001</v>
      </c>
      <c r="B13710" s="1">
        <v>3.9734086000000002E-2</v>
      </c>
      <c r="C13710" s="1">
        <v>2.5025160000000001E-2</v>
      </c>
      <c r="D13710" s="1">
        <v>3.8845917000000001E-2</v>
      </c>
    </row>
    <row r="13711" spans="1:4" x14ac:dyDescent="0.15">
      <c r="A13711" s="1">
        <v>137.09</v>
      </c>
      <c r="B13711" s="1">
        <v>4.2927456000000003E-2</v>
      </c>
      <c r="C13711" s="1">
        <v>2.7161571999999998E-2</v>
      </c>
      <c r="D13711" s="1">
        <v>4.1357677000000002E-2</v>
      </c>
    </row>
    <row r="13712" spans="1:4" x14ac:dyDescent="0.15">
      <c r="A13712" s="1">
        <v>137.1</v>
      </c>
      <c r="B13712" s="1">
        <v>4.5815452E-2</v>
      </c>
      <c r="C13712" s="1">
        <v>2.9270876000000001E-2</v>
      </c>
      <c r="D13712" s="1">
        <v>4.4018385E-2</v>
      </c>
    </row>
    <row r="13713" spans="1:4" x14ac:dyDescent="0.15">
      <c r="A13713" s="1">
        <v>137.11000000000001</v>
      </c>
      <c r="B13713" s="1">
        <v>4.9333004E-2</v>
      </c>
      <c r="C13713" s="1">
        <v>3.1752093000000002E-2</v>
      </c>
      <c r="D13713" s="1">
        <v>4.6533890000000001E-2</v>
      </c>
    </row>
    <row r="13714" spans="1:4" x14ac:dyDescent="0.15">
      <c r="A13714" s="1">
        <v>137.12</v>
      </c>
      <c r="B13714" s="1">
        <v>5.3036948E-2</v>
      </c>
      <c r="C13714" s="1">
        <v>3.4241164999999997E-2</v>
      </c>
      <c r="D13714" s="1">
        <v>4.9301122000000003E-2</v>
      </c>
    </row>
    <row r="13715" spans="1:4" x14ac:dyDescent="0.15">
      <c r="A13715" s="1">
        <v>137.13</v>
      </c>
      <c r="B13715" s="1">
        <v>5.6742309999999997E-2</v>
      </c>
      <c r="C13715" s="1">
        <v>3.6773557999999998E-2</v>
      </c>
      <c r="D13715" s="1">
        <v>5.2223747000000001E-2</v>
      </c>
    </row>
    <row r="13716" spans="1:4" x14ac:dyDescent="0.15">
      <c r="A13716" s="1">
        <v>137.13999999999999</v>
      </c>
      <c r="B13716" s="1">
        <v>6.0145122000000002E-2</v>
      </c>
      <c r="C13716" s="1">
        <v>3.9315744999999999E-2</v>
      </c>
      <c r="D13716" s="1">
        <v>5.4684025999999997E-2</v>
      </c>
    </row>
    <row r="13717" spans="1:4" x14ac:dyDescent="0.15">
      <c r="A13717" s="1">
        <v>137.15</v>
      </c>
      <c r="B13717" s="1">
        <v>6.3464830999999999E-2</v>
      </c>
      <c r="C13717" s="1">
        <v>4.1893709000000001E-2</v>
      </c>
      <c r="D13717" s="1">
        <v>5.7261300000000001E-2</v>
      </c>
    </row>
    <row r="13718" spans="1:4" x14ac:dyDescent="0.15">
      <c r="A13718" s="1">
        <v>137.16</v>
      </c>
      <c r="B13718" s="1">
        <v>6.6841110999999995E-2</v>
      </c>
      <c r="C13718" s="1">
        <v>4.4812235999999998E-2</v>
      </c>
      <c r="D13718" s="1">
        <v>5.9960141000000002E-2</v>
      </c>
    </row>
    <row r="13719" spans="1:4" x14ac:dyDescent="0.15">
      <c r="A13719" s="1">
        <v>137.16999999999999</v>
      </c>
      <c r="B13719" s="1">
        <v>7.0105548000000004E-2</v>
      </c>
      <c r="C13719" s="1">
        <v>4.7692958000000001E-2</v>
      </c>
      <c r="D13719" s="1">
        <v>6.2616421000000005E-2</v>
      </c>
    </row>
    <row r="13720" spans="1:4" x14ac:dyDescent="0.15">
      <c r="A13720" s="1">
        <v>137.18</v>
      </c>
      <c r="B13720" s="1">
        <v>7.3665062000000003E-2</v>
      </c>
      <c r="C13720" s="1">
        <v>5.0134125000000002E-2</v>
      </c>
      <c r="D13720" s="1">
        <v>6.5229734999999997E-2</v>
      </c>
    </row>
    <row r="13721" spans="1:4" x14ac:dyDescent="0.15">
      <c r="A13721" s="1">
        <v>137.19</v>
      </c>
      <c r="B13721" s="1">
        <v>7.7487845E-2</v>
      </c>
      <c r="C13721" s="1">
        <v>5.2442773999999998E-2</v>
      </c>
      <c r="D13721" s="1">
        <v>6.8073254E-2</v>
      </c>
    </row>
    <row r="13722" spans="1:4" x14ac:dyDescent="0.15">
      <c r="A13722" s="1">
        <v>137.19999999999999</v>
      </c>
      <c r="B13722" s="1">
        <v>8.0702187999999994E-2</v>
      </c>
      <c r="C13722" s="1">
        <v>5.4766292000000001E-2</v>
      </c>
      <c r="D13722" s="1">
        <v>7.0797476999999998E-2</v>
      </c>
    </row>
    <row r="13723" spans="1:4" x14ac:dyDescent="0.15">
      <c r="A13723" s="1">
        <v>137.21</v>
      </c>
      <c r="B13723" s="1">
        <v>8.3994824999999995E-2</v>
      </c>
      <c r="C13723" s="1">
        <v>5.7136343999999999E-2</v>
      </c>
      <c r="D13723" s="1">
        <v>7.3524661000000005E-2</v>
      </c>
    </row>
    <row r="13724" spans="1:4" x14ac:dyDescent="0.15">
      <c r="A13724" s="1">
        <v>137.22</v>
      </c>
      <c r="B13724" s="1">
        <v>8.8154465000000001E-2</v>
      </c>
      <c r="C13724" s="1">
        <v>5.9371719000000003E-2</v>
      </c>
      <c r="D13724" s="1">
        <v>7.6557755000000005E-2</v>
      </c>
    </row>
    <row r="13725" spans="1:4" x14ac:dyDescent="0.15">
      <c r="A13725" s="1">
        <v>137.22999999999999</v>
      </c>
      <c r="B13725" s="1">
        <v>9.2313795000000004E-2</v>
      </c>
      <c r="C13725" s="1">
        <v>6.1634403999999997E-2</v>
      </c>
      <c r="D13725" s="1">
        <v>7.9736181000000003E-2</v>
      </c>
    </row>
    <row r="13726" spans="1:4" x14ac:dyDescent="0.15">
      <c r="A13726" s="1">
        <v>137.24</v>
      </c>
      <c r="B13726" s="1">
        <v>9.5876415000000006E-2</v>
      </c>
      <c r="C13726" s="1">
        <v>6.4350427000000002E-2</v>
      </c>
      <c r="D13726" s="1">
        <v>8.2789208000000003E-2</v>
      </c>
    </row>
    <row r="13727" spans="1:4" x14ac:dyDescent="0.15">
      <c r="A13727" s="1">
        <v>137.25</v>
      </c>
      <c r="B13727" s="1">
        <v>9.9663627000000005E-2</v>
      </c>
      <c r="C13727" s="1">
        <v>6.6993982999999993E-2</v>
      </c>
      <c r="D13727" s="1">
        <v>8.5659329000000006E-2</v>
      </c>
    </row>
    <row r="13728" spans="1:4" x14ac:dyDescent="0.15">
      <c r="A13728" s="1">
        <v>137.26</v>
      </c>
      <c r="B13728" s="1">
        <v>0.10367105</v>
      </c>
      <c r="C13728" s="1">
        <v>6.9640379000000002E-2</v>
      </c>
      <c r="D13728" s="1">
        <v>8.8946398999999995E-2</v>
      </c>
    </row>
    <row r="13729" spans="1:4" x14ac:dyDescent="0.15">
      <c r="A13729" s="1">
        <v>137.27000000000001</v>
      </c>
      <c r="B13729" s="1">
        <v>0.10782361</v>
      </c>
      <c r="C13729" s="1">
        <v>7.2595550999999994E-2</v>
      </c>
      <c r="D13729" s="1">
        <v>9.2702297000000003E-2</v>
      </c>
    </row>
    <row r="13730" spans="1:4" x14ac:dyDescent="0.15">
      <c r="A13730" s="1">
        <v>137.28</v>
      </c>
      <c r="B13730" s="1">
        <v>0.11174003</v>
      </c>
      <c r="C13730" s="1">
        <v>7.5711419000000002E-2</v>
      </c>
      <c r="D13730" s="1">
        <v>9.5912934000000005E-2</v>
      </c>
    </row>
    <row r="13731" spans="1:4" x14ac:dyDescent="0.15">
      <c r="A13731" s="1">
        <v>137.29</v>
      </c>
      <c r="B13731" s="1">
        <v>0.1154348</v>
      </c>
      <c r="C13731" s="1">
        <v>7.8569021000000003E-2</v>
      </c>
      <c r="D13731" s="1">
        <v>9.8945331999999997E-2</v>
      </c>
    </row>
    <row r="13732" spans="1:4" x14ac:dyDescent="0.15">
      <c r="A13732" s="1">
        <v>137.30000000000001</v>
      </c>
      <c r="B13732" s="1">
        <v>0.1192145</v>
      </c>
      <c r="C13732" s="1">
        <v>8.1178190999999997E-2</v>
      </c>
      <c r="D13732" s="1">
        <v>0.10201633</v>
      </c>
    </row>
    <row r="13733" spans="1:4" x14ac:dyDescent="0.15">
      <c r="A13733" s="1">
        <v>137.31</v>
      </c>
      <c r="B13733" s="1">
        <v>0.12352792999999999</v>
      </c>
      <c r="C13733" s="1">
        <v>8.4118407000000006E-2</v>
      </c>
      <c r="D13733" s="1">
        <v>0.10501016000000001</v>
      </c>
    </row>
    <row r="13734" spans="1:4" x14ac:dyDescent="0.15">
      <c r="A13734" s="1">
        <v>137.32</v>
      </c>
      <c r="B13734" s="1">
        <v>0.12786982999999999</v>
      </c>
      <c r="C13734" s="1">
        <v>8.7075641999999995E-2</v>
      </c>
      <c r="D13734" s="1">
        <v>0.10808031</v>
      </c>
    </row>
    <row r="13735" spans="1:4" x14ac:dyDescent="0.15">
      <c r="A13735" s="1">
        <v>137.33000000000001</v>
      </c>
      <c r="B13735" s="1">
        <v>0.13215851000000001</v>
      </c>
      <c r="C13735" s="1">
        <v>9.0037010000000001E-2</v>
      </c>
      <c r="D13735" s="1">
        <v>0.11136445</v>
      </c>
    </row>
    <row r="13736" spans="1:4" x14ac:dyDescent="0.15">
      <c r="A13736" s="1">
        <v>137.34</v>
      </c>
      <c r="B13736" s="1">
        <v>0.13593283</v>
      </c>
      <c r="C13736" s="1">
        <v>9.3232551999999996E-2</v>
      </c>
      <c r="D13736" s="1">
        <v>0.11485239999999999</v>
      </c>
    </row>
    <row r="13737" spans="1:4" x14ac:dyDescent="0.15">
      <c r="A13737" s="1">
        <v>137.35</v>
      </c>
      <c r="B13737" s="1">
        <v>0.13980622000000001</v>
      </c>
      <c r="C13737" s="1">
        <v>9.6446531000000002E-2</v>
      </c>
      <c r="D13737" s="1">
        <v>0.11842912999999999</v>
      </c>
    </row>
    <row r="13738" spans="1:4" x14ac:dyDescent="0.15">
      <c r="A13738" s="1">
        <v>137.36000000000001</v>
      </c>
      <c r="B13738" s="1">
        <v>0.14406773</v>
      </c>
      <c r="C13738" s="1">
        <v>9.9119943000000002E-2</v>
      </c>
      <c r="D13738" s="1">
        <v>0.12187132000000001</v>
      </c>
    </row>
    <row r="13739" spans="1:4" x14ac:dyDescent="0.15">
      <c r="A13739" s="1">
        <v>137.37</v>
      </c>
      <c r="B13739" s="1">
        <v>0.14855241999999999</v>
      </c>
      <c r="C13739" s="1">
        <v>0.10161905</v>
      </c>
      <c r="D13739" s="1">
        <v>0.12524424000000001</v>
      </c>
    </row>
    <row r="13740" spans="1:4" x14ac:dyDescent="0.15">
      <c r="A13740" s="1">
        <v>137.38</v>
      </c>
      <c r="B13740" s="1">
        <v>0.15262918</v>
      </c>
      <c r="C13740" s="1">
        <v>0.10411621</v>
      </c>
      <c r="D13740" s="1">
        <v>0.12870728000000001</v>
      </c>
    </row>
    <row r="13741" spans="1:4" x14ac:dyDescent="0.15">
      <c r="A13741" s="1">
        <v>137.38999999999999</v>
      </c>
      <c r="B13741" s="1">
        <v>0.15650185</v>
      </c>
      <c r="C13741" s="1">
        <v>0.10678005</v>
      </c>
      <c r="D13741" s="1">
        <v>0.13195662999999999</v>
      </c>
    </row>
    <row r="13742" spans="1:4" x14ac:dyDescent="0.15">
      <c r="A13742" s="1">
        <v>137.4</v>
      </c>
      <c r="B13742" s="1">
        <v>0.16046305</v>
      </c>
      <c r="C13742" s="1">
        <v>0.10950049000000001</v>
      </c>
      <c r="D13742" s="1">
        <v>0.13535195999999999</v>
      </c>
    </row>
    <row r="13743" spans="1:4" x14ac:dyDescent="0.15">
      <c r="A13743" s="1">
        <v>137.41</v>
      </c>
      <c r="B13743" s="1">
        <v>0.16441014000000001</v>
      </c>
      <c r="C13743" s="1">
        <v>0.11190211999999999</v>
      </c>
      <c r="D13743" s="1">
        <v>0.13872965000000001</v>
      </c>
    </row>
    <row r="13744" spans="1:4" x14ac:dyDescent="0.15">
      <c r="A13744" s="1">
        <v>137.41999999999999</v>
      </c>
      <c r="B13744" s="1">
        <v>0.16782633999999999</v>
      </c>
      <c r="C13744" s="1">
        <v>0.11440677</v>
      </c>
      <c r="D13744" s="1">
        <v>0.14170287000000001</v>
      </c>
    </row>
    <row r="13745" spans="1:4" x14ac:dyDescent="0.15">
      <c r="A13745" s="1">
        <v>137.43</v>
      </c>
      <c r="B13745" s="1">
        <v>0.17149084000000001</v>
      </c>
      <c r="C13745" s="1">
        <v>0.11719418</v>
      </c>
      <c r="D13745" s="1">
        <v>0.14484606</v>
      </c>
    </row>
    <row r="13746" spans="1:4" x14ac:dyDescent="0.15">
      <c r="A13746" s="1">
        <v>137.44</v>
      </c>
      <c r="B13746" s="1">
        <v>0.17546138999999999</v>
      </c>
      <c r="C13746" s="1">
        <v>0.11982394</v>
      </c>
      <c r="D13746" s="1">
        <v>0.14846171</v>
      </c>
    </row>
    <row r="13747" spans="1:4" x14ac:dyDescent="0.15">
      <c r="A13747" s="1">
        <v>137.44999999999999</v>
      </c>
      <c r="B13747" s="1">
        <v>0.17935313999999999</v>
      </c>
      <c r="C13747" s="1">
        <v>0.12269528</v>
      </c>
      <c r="D13747" s="1">
        <v>0.15207417000000001</v>
      </c>
    </row>
    <row r="13748" spans="1:4" x14ac:dyDescent="0.15">
      <c r="A13748" s="1">
        <v>137.46</v>
      </c>
      <c r="B13748" s="1">
        <v>0.18346994</v>
      </c>
      <c r="C13748" s="1">
        <v>0.12594779</v>
      </c>
      <c r="D13748" s="1">
        <v>0.15571658999999999</v>
      </c>
    </row>
    <row r="13749" spans="1:4" x14ac:dyDescent="0.15">
      <c r="A13749" s="1">
        <v>137.47</v>
      </c>
      <c r="B13749" s="1">
        <v>0.18760511999999999</v>
      </c>
      <c r="C13749" s="1">
        <v>0.12932848</v>
      </c>
      <c r="D13749" s="1">
        <v>0.15942890000000001</v>
      </c>
    </row>
    <row r="13750" spans="1:4" x14ac:dyDescent="0.15">
      <c r="A13750" s="1">
        <v>137.47999999999999</v>
      </c>
      <c r="B13750" s="1">
        <v>0.19186528999999999</v>
      </c>
      <c r="C13750" s="1">
        <v>0.13356857999999999</v>
      </c>
      <c r="D13750" s="1">
        <v>0.16322543</v>
      </c>
    </row>
    <row r="13751" spans="1:4" x14ac:dyDescent="0.15">
      <c r="A13751" s="1">
        <v>137.49</v>
      </c>
      <c r="B13751" s="1">
        <v>0.19612352</v>
      </c>
      <c r="C13751" s="1">
        <v>0.13846501</v>
      </c>
      <c r="D13751" s="1">
        <v>0.16699478000000001</v>
      </c>
    </row>
    <row r="13752" spans="1:4" x14ac:dyDescent="0.15">
      <c r="A13752" s="1">
        <v>137.5</v>
      </c>
      <c r="B13752" s="1">
        <v>0.20043425000000001</v>
      </c>
      <c r="C13752" s="1">
        <v>0.14314598000000001</v>
      </c>
      <c r="D13752" s="1">
        <v>0.17053726</v>
      </c>
    </row>
    <row r="13753" spans="1:4" x14ac:dyDescent="0.15">
      <c r="A13753" s="1">
        <v>137.51</v>
      </c>
      <c r="B13753" s="1">
        <v>0.20492590999999999</v>
      </c>
      <c r="C13753" s="1">
        <v>0.14788997000000001</v>
      </c>
      <c r="D13753" s="1">
        <v>0.17415865999999999</v>
      </c>
    </row>
    <row r="13754" spans="1:4" x14ac:dyDescent="0.15">
      <c r="A13754" s="1">
        <v>137.52000000000001</v>
      </c>
      <c r="B13754" s="1">
        <v>0.20912992</v>
      </c>
      <c r="C13754" s="1">
        <v>0.15245254</v>
      </c>
      <c r="D13754" s="1">
        <v>0.17814981999999999</v>
      </c>
    </row>
    <row r="13755" spans="1:4" x14ac:dyDescent="0.15">
      <c r="A13755" s="1">
        <v>137.53</v>
      </c>
      <c r="B13755" s="1">
        <v>0.21339638999999999</v>
      </c>
      <c r="C13755" s="1">
        <v>0.15699431</v>
      </c>
      <c r="D13755" s="1">
        <v>0.18228504000000001</v>
      </c>
    </row>
    <row r="13756" spans="1:4" x14ac:dyDescent="0.15">
      <c r="A13756" s="1">
        <v>137.54</v>
      </c>
      <c r="B13756" s="1">
        <v>0.21793412000000001</v>
      </c>
      <c r="C13756" s="1">
        <v>0.16172518</v>
      </c>
      <c r="D13756" s="1">
        <v>0.18625890000000001</v>
      </c>
    </row>
    <row r="13757" spans="1:4" x14ac:dyDescent="0.15">
      <c r="A13757" s="1">
        <v>137.55000000000001</v>
      </c>
      <c r="B13757" s="1">
        <v>0.22269695</v>
      </c>
      <c r="C13757" s="1">
        <v>0.16673746</v>
      </c>
      <c r="D13757" s="1">
        <v>0.190192</v>
      </c>
    </row>
    <row r="13758" spans="1:4" x14ac:dyDescent="0.15">
      <c r="A13758" s="1">
        <v>137.56</v>
      </c>
      <c r="B13758" s="1">
        <v>0.22750542000000001</v>
      </c>
      <c r="C13758" s="1">
        <v>0.17158225999999999</v>
      </c>
      <c r="D13758" s="1">
        <v>0.1941802</v>
      </c>
    </row>
    <row r="13759" spans="1:4" x14ac:dyDescent="0.15">
      <c r="A13759" s="1">
        <v>137.57</v>
      </c>
      <c r="B13759" s="1">
        <v>0.23234912999999999</v>
      </c>
      <c r="C13759" s="1">
        <v>0.17619547999999999</v>
      </c>
      <c r="D13759" s="1">
        <v>0.19796598000000001</v>
      </c>
    </row>
    <row r="13760" spans="1:4" x14ac:dyDescent="0.15">
      <c r="A13760" s="1">
        <v>137.58000000000001</v>
      </c>
      <c r="B13760" s="1">
        <v>0.23728626</v>
      </c>
      <c r="C13760" s="1">
        <v>0.18066214999999999</v>
      </c>
      <c r="D13760" s="1">
        <v>0.20158746</v>
      </c>
    </row>
    <row r="13761" spans="1:4" x14ac:dyDescent="0.15">
      <c r="A13761" s="1">
        <v>137.59</v>
      </c>
      <c r="B13761" s="1">
        <v>0.24250215999999999</v>
      </c>
      <c r="C13761" s="1">
        <v>0.18493734000000001</v>
      </c>
      <c r="D13761" s="1">
        <v>0.20501325000000001</v>
      </c>
    </row>
    <row r="13762" spans="1:4" x14ac:dyDescent="0.15">
      <c r="A13762" s="1">
        <v>137.6</v>
      </c>
      <c r="B13762" s="1">
        <v>0.24734453000000001</v>
      </c>
      <c r="C13762" s="1">
        <v>0.18917535999999999</v>
      </c>
      <c r="D13762" s="1">
        <v>0.20811138000000001</v>
      </c>
    </row>
    <row r="13763" spans="1:4" x14ac:dyDescent="0.15">
      <c r="A13763" s="1">
        <v>137.61000000000001</v>
      </c>
      <c r="B13763" s="1">
        <v>0.25217694000000002</v>
      </c>
      <c r="C13763" s="1">
        <v>0.19347803</v>
      </c>
      <c r="D13763" s="1">
        <v>0.21131969</v>
      </c>
    </row>
    <row r="13764" spans="1:4" x14ac:dyDescent="0.15">
      <c r="A13764" s="1">
        <v>137.62</v>
      </c>
      <c r="B13764" s="1">
        <v>0.25717697</v>
      </c>
      <c r="C13764" s="1">
        <v>0.19816249</v>
      </c>
      <c r="D13764" s="1">
        <v>0.21459275</v>
      </c>
    </row>
    <row r="13765" spans="1:4" x14ac:dyDescent="0.15">
      <c r="A13765" s="1">
        <v>137.63</v>
      </c>
      <c r="B13765" s="1">
        <v>0.26174463999999997</v>
      </c>
      <c r="C13765" s="1">
        <v>0.20331915</v>
      </c>
      <c r="D13765" s="1">
        <v>0.21800367000000001</v>
      </c>
    </row>
    <row r="13766" spans="1:4" x14ac:dyDescent="0.15">
      <c r="A13766" s="1">
        <v>137.63999999999999</v>
      </c>
      <c r="B13766" s="1">
        <v>0.26603573000000003</v>
      </c>
      <c r="C13766" s="1">
        <v>0.20802233000000001</v>
      </c>
      <c r="D13766" s="1">
        <v>0.22106111000000001</v>
      </c>
    </row>
    <row r="13767" spans="1:4" x14ac:dyDescent="0.15">
      <c r="A13767" s="1">
        <v>137.65</v>
      </c>
      <c r="B13767" s="1">
        <v>0.27063691000000001</v>
      </c>
      <c r="C13767" s="1">
        <v>0.21251744</v>
      </c>
      <c r="D13767" s="1">
        <v>0.22447917000000001</v>
      </c>
    </row>
    <row r="13768" spans="1:4" x14ac:dyDescent="0.15">
      <c r="A13768" s="1">
        <v>137.66</v>
      </c>
      <c r="B13768" s="1">
        <v>0.27528068</v>
      </c>
      <c r="C13768" s="1">
        <v>0.21721944000000001</v>
      </c>
      <c r="D13768" s="1">
        <v>0.22843384</v>
      </c>
    </row>
    <row r="13769" spans="1:4" x14ac:dyDescent="0.15">
      <c r="A13769" s="1">
        <v>137.66999999999999</v>
      </c>
      <c r="B13769" s="1">
        <v>0.28000176999999998</v>
      </c>
      <c r="C13769" s="1">
        <v>0.22224716999999999</v>
      </c>
      <c r="D13769" s="1">
        <v>0.23241064</v>
      </c>
    </row>
    <row r="13770" spans="1:4" x14ac:dyDescent="0.15">
      <c r="A13770" s="1">
        <v>137.68</v>
      </c>
      <c r="B13770" s="1">
        <v>0.28514801000000001</v>
      </c>
      <c r="C13770" s="1">
        <v>0.22725012999999999</v>
      </c>
      <c r="D13770" s="1">
        <v>0.23614892000000001</v>
      </c>
    </row>
    <row r="13771" spans="1:4" x14ac:dyDescent="0.15">
      <c r="A13771" s="1">
        <v>137.69</v>
      </c>
      <c r="B13771" s="1">
        <v>0.28999192000000001</v>
      </c>
      <c r="C13771" s="1">
        <v>0.23217603000000001</v>
      </c>
      <c r="D13771" s="1">
        <v>0.24009633</v>
      </c>
    </row>
    <row r="13772" spans="1:4" x14ac:dyDescent="0.15">
      <c r="A13772" s="1">
        <v>137.69999999999999</v>
      </c>
      <c r="B13772" s="1">
        <v>0.29466514999999999</v>
      </c>
      <c r="C13772" s="1">
        <v>0.23736225999999999</v>
      </c>
      <c r="D13772" s="1">
        <v>0.24361895</v>
      </c>
    </row>
    <row r="13773" spans="1:4" x14ac:dyDescent="0.15">
      <c r="A13773" s="1">
        <v>137.71</v>
      </c>
      <c r="B13773" s="1">
        <v>0.29914935999999998</v>
      </c>
      <c r="C13773" s="1">
        <v>0.24307107</v>
      </c>
      <c r="D13773" s="1">
        <v>0.24718678999999999</v>
      </c>
    </row>
    <row r="13774" spans="1:4" x14ac:dyDescent="0.15">
      <c r="A13774" s="1">
        <v>137.72</v>
      </c>
      <c r="B13774" s="1">
        <v>0.30346804999999999</v>
      </c>
      <c r="C13774" s="1">
        <v>0.24890978</v>
      </c>
      <c r="D13774" s="1">
        <v>0.25097816000000001</v>
      </c>
    </row>
    <row r="13775" spans="1:4" x14ac:dyDescent="0.15">
      <c r="A13775" s="1">
        <v>137.72999999999999</v>
      </c>
      <c r="B13775" s="1">
        <v>0.30787366999999999</v>
      </c>
      <c r="C13775" s="1">
        <v>0.25452506000000003</v>
      </c>
      <c r="D13775" s="1">
        <v>0.25487488000000003</v>
      </c>
    </row>
    <row r="13776" spans="1:4" x14ac:dyDescent="0.15">
      <c r="A13776" s="1">
        <v>137.74</v>
      </c>
      <c r="B13776" s="1">
        <v>0.31293259000000001</v>
      </c>
      <c r="C13776" s="1">
        <v>0.26006326000000002</v>
      </c>
      <c r="D13776" s="1">
        <v>0.25800110999999998</v>
      </c>
    </row>
    <row r="13777" spans="1:4" x14ac:dyDescent="0.15">
      <c r="A13777" s="1">
        <v>137.75</v>
      </c>
      <c r="B13777" s="1">
        <v>0.31848228000000001</v>
      </c>
      <c r="C13777" s="1">
        <v>0.26551043000000002</v>
      </c>
      <c r="D13777" s="1">
        <v>0.26105823</v>
      </c>
    </row>
    <row r="13778" spans="1:4" x14ac:dyDescent="0.15">
      <c r="A13778" s="1">
        <v>137.76</v>
      </c>
      <c r="B13778" s="1">
        <v>0.32392560999999997</v>
      </c>
      <c r="C13778" s="1">
        <v>0.27075859000000002</v>
      </c>
      <c r="D13778" s="1">
        <v>0.26438334000000002</v>
      </c>
    </row>
    <row r="13779" spans="1:4" x14ac:dyDescent="0.15">
      <c r="A13779" s="1">
        <v>137.77000000000001</v>
      </c>
      <c r="B13779" s="1">
        <v>0.32918501</v>
      </c>
      <c r="C13779" s="1">
        <v>0.27596899000000003</v>
      </c>
      <c r="D13779" s="1">
        <v>0.26790821999999997</v>
      </c>
    </row>
    <row r="13780" spans="1:4" x14ac:dyDescent="0.15">
      <c r="A13780" s="1">
        <v>137.78</v>
      </c>
      <c r="B13780" s="1">
        <v>0.33450619999999998</v>
      </c>
      <c r="C13780" s="1">
        <v>0.28132311999999998</v>
      </c>
      <c r="D13780" s="1">
        <v>0.27167745999999998</v>
      </c>
    </row>
    <row r="13781" spans="1:4" x14ac:dyDescent="0.15">
      <c r="A13781" s="1">
        <v>137.79</v>
      </c>
      <c r="B13781" s="1">
        <v>0.34015332999999998</v>
      </c>
      <c r="C13781" s="1">
        <v>0.28691768000000001</v>
      </c>
      <c r="D13781" s="1">
        <v>0.27551537999999998</v>
      </c>
    </row>
    <row r="13782" spans="1:4" x14ac:dyDescent="0.15">
      <c r="A13782" s="1">
        <v>137.80000000000001</v>
      </c>
      <c r="B13782" s="1">
        <v>0.34539376999999999</v>
      </c>
      <c r="C13782" s="1">
        <v>0.29249939000000003</v>
      </c>
      <c r="D13782" s="1">
        <v>0.27876815999999999</v>
      </c>
    </row>
    <row r="13783" spans="1:4" x14ac:dyDescent="0.15">
      <c r="A13783" s="1">
        <v>137.81</v>
      </c>
      <c r="B13783" s="1">
        <v>0.35003443000000001</v>
      </c>
      <c r="C13783" s="1">
        <v>0.29812079000000002</v>
      </c>
      <c r="D13783" s="1">
        <v>0.28214078999999997</v>
      </c>
    </row>
    <row r="13784" spans="1:4" x14ac:dyDescent="0.15">
      <c r="A13784" s="1">
        <v>137.82</v>
      </c>
      <c r="B13784" s="1">
        <v>0.35497910999999999</v>
      </c>
      <c r="C13784" s="1">
        <v>0.30408022000000001</v>
      </c>
      <c r="D13784" s="1">
        <v>0.28510859</v>
      </c>
    </row>
    <row r="13785" spans="1:4" x14ac:dyDescent="0.15">
      <c r="A13785" s="1">
        <v>137.83000000000001</v>
      </c>
      <c r="B13785" s="1">
        <v>0.36040514000000001</v>
      </c>
      <c r="C13785" s="1">
        <v>0.31015281</v>
      </c>
      <c r="D13785" s="1">
        <v>0.28805494999999998</v>
      </c>
    </row>
    <row r="13786" spans="1:4" x14ac:dyDescent="0.15">
      <c r="A13786" s="1">
        <v>137.84</v>
      </c>
      <c r="B13786" s="1">
        <v>0.36601362999999998</v>
      </c>
      <c r="C13786" s="1">
        <v>0.31618265000000001</v>
      </c>
      <c r="D13786" s="1">
        <v>0.29099654000000003</v>
      </c>
    </row>
    <row r="13787" spans="1:4" x14ac:dyDescent="0.15">
      <c r="A13787" s="1">
        <v>137.85</v>
      </c>
      <c r="B13787" s="1">
        <v>0.37178204999999998</v>
      </c>
      <c r="C13787" s="1">
        <v>0.32219597</v>
      </c>
      <c r="D13787" s="1">
        <v>0.29385366000000002</v>
      </c>
    </row>
    <row r="13788" spans="1:4" x14ac:dyDescent="0.15">
      <c r="A13788" s="1">
        <v>137.86000000000001</v>
      </c>
      <c r="B13788" s="1">
        <v>0.37797207999999999</v>
      </c>
      <c r="C13788" s="1">
        <v>0.32821080000000002</v>
      </c>
      <c r="D13788" s="1">
        <v>0.29645231999999999</v>
      </c>
    </row>
    <row r="13789" spans="1:4" x14ac:dyDescent="0.15">
      <c r="A13789" s="1">
        <v>137.87</v>
      </c>
      <c r="B13789" s="1">
        <v>0.38458506999999997</v>
      </c>
      <c r="C13789" s="1">
        <v>0.33389766999999998</v>
      </c>
      <c r="D13789" s="1">
        <v>0.29905125999999999</v>
      </c>
    </row>
    <row r="13790" spans="1:4" x14ac:dyDescent="0.15">
      <c r="A13790" s="1">
        <v>137.88</v>
      </c>
      <c r="B13790" s="1">
        <v>0.39104939</v>
      </c>
      <c r="C13790" s="1">
        <v>0.34012797</v>
      </c>
      <c r="D13790" s="1">
        <v>0.30222243999999998</v>
      </c>
    </row>
    <row r="13791" spans="1:4" x14ac:dyDescent="0.15">
      <c r="A13791" s="1">
        <v>137.88999999999999</v>
      </c>
      <c r="B13791" s="1">
        <v>0.39709031</v>
      </c>
      <c r="C13791" s="1">
        <v>0.34610982000000001</v>
      </c>
      <c r="D13791" s="1">
        <v>0.30534219000000001</v>
      </c>
    </row>
    <row r="13792" spans="1:4" x14ac:dyDescent="0.15">
      <c r="A13792" s="1">
        <v>137.9</v>
      </c>
      <c r="B13792" s="1">
        <v>0.40352965000000002</v>
      </c>
      <c r="C13792" s="1">
        <v>0.35214115000000001</v>
      </c>
      <c r="D13792" s="1">
        <v>0.30866675999999998</v>
      </c>
    </row>
    <row r="13793" spans="1:4" x14ac:dyDescent="0.15">
      <c r="A13793" s="1">
        <v>137.91</v>
      </c>
      <c r="B13793" s="1">
        <v>0.40941654999999999</v>
      </c>
      <c r="C13793" s="1">
        <v>0.35823240000000001</v>
      </c>
      <c r="D13793" s="1">
        <v>0.31160049000000001</v>
      </c>
    </row>
    <row r="13794" spans="1:4" x14ac:dyDescent="0.15">
      <c r="A13794" s="1">
        <v>137.91999999999999</v>
      </c>
      <c r="B13794" s="1">
        <v>0.41566743</v>
      </c>
      <c r="C13794" s="1">
        <v>0.36427007</v>
      </c>
      <c r="D13794" s="1">
        <v>0.31474640999999998</v>
      </c>
    </row>
    <row r="13795" spans="1:4" x14ac:dyDescent="0.15">
      <c r="A13795" s="1">
        <v>137.93</v>
      </c>
      <c r="B13795" s="1">
        <v>0.42200641</v>
      </c>
      <c r="C13795" s="1">
        <v>0.37041909000000001</v>
      </c>
      <c r="D13795" s="1">
        <v>0.31773844000000001</v>
      </c>
    </row>
    <row r="13796" spans="1:4" x14ac:dyDescent="0.15">
      <c r="A13796" s="1">
        <v>137.94</v>
      </c>
      <c r="B13796" s="1">
        <v>0.42801317</v>
      </c>
      <c r="C13796" s="1">
        <v>0.37683452000000001</v>
      </c>
      <c r="D13796" s="1">
        <v>0.32105819000000002</v>
      </c>
    </row>
    <row r="13797" spans="1:4" x14ac:dyDescent="0.15">
      <c r="A13797" s="1">
        <v>137.94999999999999</v>
      </c>
      <c r="B13797" s="1">
        <v>0.43361053999999999</v>
      </c>
      <c r="C13797" s="1">
        <v>0.38293423999999998</v>
      </c>
      <c r="D13797" s="1">
        <v>0.32438977000000002</v>
      </c>
    </row>
    <row r="13798" spans="1:4" x14ac:dyDescent="0.15">
      <c r="A13798" s="1">
        <v>137.96</v>
      </c>
      <c r="B13798" s="1">
        <v>0.43952472999999997</v>
      </c>
      <c r="C13798" s="1">
        <v>0.38911817999999998</v>
      </c>
      <c r="D13798" s="1">
        <v>0.32737313000000001</v>
      </c>
    </row>
    <row r="13799" spans="1:4" x14ac:dyDescent="0.15">
      <c r="A13799" s="1">
        <v>137.97</v>
      </c>
      <c r="B13799" s="1">
        <v>0.44565906</v>
      </c>
      <c r="C13799" s="1">
        <v>0.39542363000000003</v>
      </c>
      <c r="D13799" s="1">
        <v>0.33054451000000001</v>
      </c>
    </row>
    <row r="13800" spans="1:4" x14ac:dyDescent="0.15">
      <c r="A13800" s="1">
        <v>137.97999999999999</v>
      </c>
      <c r="B13800" s="1">
        <v>0.45166487</v>
      </c>
      <c r="C13800" s="1">
        <v>0.40140185</v>
      </c>
      <c r="D13800" s="1">
        <v>0.33369649000000001</v>
      </c>
    </row>
    <row r="13801" spans="1:4" x14ac:dyDescent="0.15">
      <c r="A13801" s="1">
        <v>137.99</v>
      </c>
      <c r="B13801" s="1">
        <v>0.45793592999999999</v>
      </c>
      <c r="C13801" s="1">
        <v>0.40695277000000002</v>
      </c>
      <c r="D13801" s="1">
        <v>0.33655224</v>
      </c>
    </row>
    <row r="13802" spans="1:4" x14ac:dyDescent="0.15">
      <c r="A13802" s="1">
        <v>138</v>
      </c>
      <c r="B13802" s="1">
        <v>0.46433316000000002</v>
      </c>
      <c r="C13802" s="1">
        <v>0.41230443</v>
      </c>
      <c r="D13802" s="1">
        <v>0.33880716</v>
      </c>
    </row>
    <row r="13803" spans="1:4" x14ac:dyDescent="0.15">
      <c r="A13803" s="1">
        <v>138.01</v>
      </c>
      <c r="B13803" s="1">
        <v>0.47039920000000002</v>
      </c>
      <c r="C13803" s="1">
        <v>0.41786464000000001</v>
      </c>
      <c r="D13803" s="1">
        <v>0.34137257999999998</v>
      </c>
    </row>
    <row r="13804" spans="1:4" x14ac:dyDescent="0.15">
      <c r="A13804" s="1">
        <v>138.02000000000001</v>
      </c>
      <c r="B13804" s="1">
        <v>0.47642881999999998</v>
      </c>
      <c r="C13804" s="1">
        <v>0.42357981</v>
      </c>
      <c r="D13804" s="1">
        <v>0.34402149999999998</v>
      </c>
    </row>
    <row r="13805" spans="1:4" x14ac:dyDescent="0.15">
      <c r="A13805" s="1">
        <v>138.03</v>
      </c>
      <c r="B13805" s="1">
        <v>0.48238613000000002</v>
      </c>
      <c r="C13805" s="1">
        <v>0.42956378000000001</v>
      </c>
      <c r="D13805" s="1">
        <v>0.34671961000000001</v>
      </c>
    </row>
    <row r="13806" spans="1:4" x14ac:dyDescent="0.15">
      <c r="A13806" s="1">
        <v>138.04</v>
      </c>
      <c r="B13806" s="1">
        <v>0.48835425999999998</v>
      </c>
      <c r="C13806" s="1">
        <v>0.43557040000000002</v>
      </c>
      <c r="D13806" s="1">
        <v>0.34972347999999998</v>
      </c>
    </row>
    <row r="13807" spans="1:4" x14ac:dyDescent="0.15">
      <c r="A13807" s="1">
        <v>138.05000000000001</v>
      </c>
      <c r="B13807" s="1">
        <v>0.49450756000000001</v>
      </c>
      <c r="C13807" s="1">
        <v>0.44163197999999998</v>
      </c>
      <c r="D13807" s="1">
        <v>0.35285724000000002</v>
      </c>
    </row>
    <row r="13808" spans="1:4" x14ac:dyDescent="0.15">
      <c r="A13808" s="1">
        <v>138.06</v>
      </c>
      <c r="B13808" s="1">
        <v>0.50059237999999995</v>
      </c>
      <c r="C13808" s="1">
        <v>0.44767208000000003</v>
      </c>
      <c r="D13808" s="1">
        <v>0.35594149000000003</v>
      </c>
    </row>
    <row r="13809" spans="1:4" x14ac:dyDescent="0.15">
      <c r="A13809" s="1">
        <v>138.07</v>
      </c>
      <c r="B13809" s="1">
        <v>0.50606187000000002</v>
      </c>
      <c r="C13809" s="1">
        <v>0.45377767000000002</v>
      </c>
      <c r="D13809" s="1">
        <v>0.35893492999999999</v>
      </c>
    </row>
    <row r="13810" spans="1:4" x14ac:dyDescent="0.15">
      <c r="A13810" s="1">
        <v>138.08000000000001</v>
      </c>
      <c r="B13810" s="1">
        <v>0.51128525999999996</v>
      </c>
      <c r="C13810" s="1">
        <v>0.45980278000000002</v>
      </c>
      <c r="D13810" s="1">
        <v>0.36209924999999998</v>
      </c>
    </row>
    <row r="13811" spans="1:4" x14ac:dyDescent="0.15">
      <c r="A13811" s="1">
        <v>138.09</v>
      </c>
      <c r="B13811" s="1">
        <v>0.51715597999999996</v>
      </c>
      <c r="C13811" s="1">
        <v>0.46571955999999998</v>
      </c>
      <c r="D13811" s="1">
        <v>0.36543754000000001</v>
      </c>
    </row>
    <row r="13812" spans="1:4" x14ac:dyDescent="0.15">
      <c r="A13812" s="1">
        <v>138.1</v>
      </c>
      <c r="B13812" s="1">
        <v>0.52311417000000004</v>
      </c>
      <c r="C13812" s="1">
        <v>0.47124959999999999</v>
      </c>
      <c r="D13812" s="1">
        <v>0.36861893000000001</v>
      </c>
    </row>
    <row r="13813" spans="1:4" x14ac:dyDescent="0.15">
      <c r="A13813" s="1">
        <v>138.11000000000001</v>
      </c>
      <c r="B13813" s="1">
        <v>0.52909819999999996</v>
      </c>
      <c r="C13813" s="1">
        <v>0.47683877000000002</v>
      </c>
      <c r="D13813" s="1">
        <v>0.37178786000000003</v>
      </c>
    </row>
    <row r="13814" spans="1:4" x14ac:dyDescent="0.15">
      <c r="A13814" s="1">
        <v>138.12</v>
      </c>
      <c r="B13814" s="1">
        <v>0.53480806999999997</v>
      </c>
      <c r="C13814" s="1">
        <v>0.48263349999999999</v>
      </c>
      <c r="D13814" s="1">
        <v>0.37514331000000001</v>
      </c>
    </row>
    <row r="13815" spans="1:4" x14ac:dyDescent="0.15">
      <c r="A13815" s="1">
        <v>138.13</v>
      </c>
      <c r="B13815" s="1">
        <v>0.54027585</v>
      </c>
      <c r="C13815" s="1">
        <v>0.48823623999999999</v>
      </c>
      <c r="D13815" s="1">
        <v>0.37824138000000002</v>
      </c>
    </row>
    <row r="13816" spans="1:4" x14ac:dyDescent="0.15">
      <c r="A13816" s="1">
        <v>138.13999999999999</v>
      </c>
      <c r="B13816" s="1">
        <v>0.54582757999999998</v>
      </c>
      <c r="C13816" s="1">
        <v>0.49393998</v>
      </c>
      <c r="D13816" s="1">
        <v>0.38147623000000003</v>
      </c>
    </row>
    <row r="13817" spans="1:4" x14ac:dyDescent="0.15">
      <c r="A13817" s="1">
        <v>138.15</v>
      </c>
      <c r="B13817" s="1">
        <v>0.55167834999999998</v>
      </c>
      <c r="C13817" s="1">
        <v>0.49990215999999998</v>
      </c>
      <c r="D13817" s="1">
        <v>0.38464002000000003</v>
      </c>
    </row>
    <row r="13818" spans="1:4" x14ac:dyDescent="0.15">
      <c r="A13818" s="1">
        <v>138.16</v>
      </c>
      <c r="B13818" s="1">
        <v>0.55774186999999997</v>
      </c>
      <c r="C13818" s="1">
        <v>0.50578579999999995</v>
      </c>
      <c r="D13818" s="1">
        <v>0.38786932000000002</v>
      </c>
    </row>
    <row r="13819" spans="1:4" x14ac:dyDescent="0.15">
      <c r="A13819" s="1">
        <v>138.16999999999999</v>
      </c>
      <c r="B13819" s="1">
        <v>0.56370816999999995</v>
      </c>
      <c r="C13819" s="1">
        <v>0.51154608000000001</v>
      </c>
      <c r="D13819" s="1">
        <v>0.39123856000000001</v>
      </c>
    </row>
    <row r="13820" spans="1:4" x14ac:dyDescent="0.15">
      <c r="A13820" s="1">
        <v>138.18</v>
      </c>
      <c r="B13820" s="1">
        <v>0.56938608000000002</v>
      </c>
      <c r="C13820" s="1">
        <v>0.51729723000000005</v>
      </c>
      <c r="D13820" s="1">
        <v>0.39484773000000001</v>
      </c>
    </row>
    <row r="13821" spans="1:4" x14ac:dyDescent="0.15">
      <c r="A13821" s="1">
        <v>138.19</v>
      </c>
      <c r="B13821" s="1">
        <v>0.57502916999999998</v>
      </c>
      <c r="C13821" s="1">
        <v>0.52292638000000002</v>
      </c>
      <c r="D13821" s="1">
        <v>0.39794722999999999</v>
      </c>
    </row>
    <row r="13822" spans="1:4" x14ac:dyDescent="0.15">
      <c r="A13822" s="1">
        <v>138.19999999999999</v>
      </c>
      <c r="B13822" s="1">
        <v>0.58051072000000004</v>
      </c>
      <c r="C13822" s="1">
        <v>0.52844919999999995</v>
      </c>
      <c r="D13822" s="1">
        <v>0.40114198000000001</v>
      </c>
    </row>
    <row r="13823" spans="1:4" x14ac:dyDescent="0.15">
      <c r="A13823" s="1">
        <v>138.21</v>
      </c>
      <c r="B13823" s="1">
        <v>0.58598454</v>
      </c>
      <c r="C13823" s="1">
        <v>0.53398736000000002</v>
      </c>
      <c r="D13823" s="1">
        <v>0.40428898000000002</v>
      </c>
    </row>
    <row r="13824" spans="1:4" x14ac:dyDescent="0.15">
      <c r="A13824" s="1">
        <v>138.22</v>
      </c>
      <c r="B13824" s="1">
        <v>0.59147636000000003</v>
      </c>
      <c r="C13824" s="1">
        <v>0.53966910000000001</v>
      </c>
      <c r="D13824" s="1">
        <v>0.40750187999999998</v>
      </c>
    </row>
    <row r="13825" spans="1:4" x14ac:dyDescent="0.15">
      <c r="A13825" s="1">
        <v>138.22999999999999</v>
      </c>
      <c r="B13825" s="1">
        <v>0.59687674000000002</v>
      </c>
      <c r="C13825" s="1">
        <v>0.54561676000000003</v>
      </c>
      <c r="D13825" s="1">
        <v>0.41101504</v>
      </c>
    </row>
    <row r="13826" spans="1:4" x14ac:dyDescent="0.15">
      <c r="A13826" s="1">
        <v>138.24</v>
      </c>
      <c r="B13826" s="1">
        <v>0.60222211999999997</v>
      </c>
      <c r="C13826" s="1">
        <v>0.55177145999999999</v>
      </c>
      <c r="D13826" s="1">
        <v>0.41430581</v>
      </c>
    </row>
    <row r="13827" spans="1:4" x14ac:dyDescent="0.15">
      <c r="A13827" s="1">
        <v>138.25</v>
      </c>
      <c r="B13827" s="1">
        <v>0.60786156000000002</v>
      </c>
      <c r="C13827" s="1">
        <v>0.55765646999999996</v>
      </c>
      <c r="D13827" s="1">
        <v>0.41773571999999998</v>
      </c>
    </row>
    <row r="13828" spans="1:4" x14ac:dyDescent="0.15">
      <c r="A13828" s="1">
        <v>138.26</v>
      </c>
      <c r="B13828" s="1">
        <v>0.61320021999999996</v>
      </c>
      <c r="C13828" s="1">
        <v>0.56353655999999996</v>
      </c>
      <c r="D13828" s="1">
        <v>0.42159816999999999</v>
      </c>
    </row>
    <row r="13829" spans="1:4" x14ac:dyDescent="0.15">
      <c r="A13829" s="1">
        <v>138.27000000000001</v>
      </c>
      <c r="B13829" s="1">
        <v>0.61840514999999996</v>
      </c>
      <c r="C13829" s="1">
        <v>0.56951348000000002</v>
      </c>
      <c r="D13829" s="1">
        <v>0.42528629000000001</v>
      </c>
    </row>
    <row r="13830" spans="1:4" x14ac:dyDescent="0.15">
      <c r="A13830" s="1">
        <v>138.28</v>
      </c>
      <c r="B13830" s="1">
        <v>0.62333353000000002</v>
      </c>
      <c r="C13830" s="1">
        <v>0.57548456000000003</v>
      </c>
      <c r="D13830" s="1">
        <v>0.42860597</v>
      </c>
    </row>
    <row r="13831" spans="1:4" x14ac:dyDescent="0.15">
      <c r="A13831" s="1">
        <v>138.29</v>
      </c>
      <c r="B13831" s="1">
        <v>0.62852574999999999</v>
      </c>
      <c r="C13831" s="1">
        <v>0.58149888000000005</v>
      </c>
      <c r="D13831" s="1">
        <v>0.43181865000000003</v>
      </c>
    </row>
    <row r="13832" spans="1:4" x14ac:dyDescent="0.15">
      <c r="A13832" s="1">
        <v>138.30000000000001</v>
      </c>
      <c r="B13832" s="1">
        <v>0.63418536999999997</v>
      </c>
      <c r="C13832" s="1">
        <v>0.58753834000000005</v>
      </c>
      <c r="D13832" s="1">
        <v>0.43542612000000003</v>
      </c>
    </row>
    <row r="13833" spans="1:4" x14ac:dyDescent="0.15">
      <c r="A13833" s="1">
        <v>138.31</v>
      </c>
      <c r="B13833" s="1">
        <v>0.64021839000000003</v>
      </c>
      <c r="C13833" s="1">
        <v>0.59383127999999996</v>
      </c>
      <c r="D13833" s="1">
        <v>0.43897227</v>
      </c>
    </row>
    <row r="13834" spans="1:4" x14ac:dyDescent="0.15">
      <c r="A13834" s="1">
        <v>138.32</v>
      </c>
      <c r="B13834" s="1">
        <v>0.64646590000000004</v>
      </c>
      <c r="C13834" s="1">
        <v>0.59982290000000005</v>
      </c>
      <c r="D13834" s="1">
        <v>0.44245042000000001</v>
      </c>
    </row>
    <row r="13835" spans="1:4" x14ac:dyDescent="0.15">
      <c r="A13835" s="1">
        <v>138.33000000000001</v>
      </c>
      <c r="B13835" s="1">
        <v>0.65241981000000004</v>
      </c>
      <c r="C13835" s="1">
        <v>0.60564467</v>
      </c>
      <c r="D13835" s="1">
        <v>0.44617523999999997</v>
      </c>
    </row>
    <row r="13836" spans="1:4" x14ac:dyDescent="0.15">
      <c r="A13836" s="1">
        <v>138.34</v>
      </c>
      <c r="B13836" s="1">
        <v>0.65847944999999997</v>
      </c>
      <c r="C13836" s="1">
        <v>0.61179318999999999</v>
      </c>
      <c r="D13836" s="1">
        <v>0.44998367</v>
      </c>
    </row>
    <row r="13837" spans="1:4" x14ac:dyDescent="0.15">
      <c r="A13837" s="1">
        <v>138.35</v>
      </c>
      <c r="B13837" s="1">
        <v>0.66459018000000003</v>
      </c>
      <c r="C13837" s="1">
        <v>0.61747817000000005</v>
      </c>
      <c r="D13837" s="1">
        <v>0.45373385999999999</v>
      </c>
    </row>
    <row r="13838" spans="1:4" x14ac:dyDescent="0.15">
      <c r="A13838" s="1">
        <v>138.36000000000001</v>
      </c>
      <c r="B13838" s="1">
        <v>0.67073305000000005</v>
      </c>
      <c r="C13838" s="1">
        <v>0.62318127999999995</v>
      </c>
      <c r="D13838" s="1">
        <v>0.45771416999999998</v>
      </c>
    </row>
    <row r="13839" spans="1:4" x14ac:dyDescent="0.15">
      <c r="A13839" s="1">
        <v>138.37</v>
      </c>
      <c r="B13839" s="1">
        <v>0.67689270999999995</v>
      </c>
      <c r="C13839" s="1">
        <v>0.62952688999999995</v>
      </c>
      <c r="D13839" s="1">
        <v>0.46167757999999998</v>
      </c>
    </row>
    <row r="13840" spans="1:4" x14ac:dyDescent="0.15">
      <c r="A13840" s="1">
        <v>138.38</v>
      </c>
      <c r="B13840" s="1">
        <v>0.68297260999999998</v>
      </c>
      <c r="C13840" s="1">
        <v>0.63588102999999996</v>
      </c>
      <c r="D13840" s="1">
        <v>0.46585992999999998</v>
      </c>
    </row>
    <row r="13841" spans="1:4" x14ac:dyDescent="0.15">
      <c r="A13841" s="1">
        <v>138.38999999999999</v>
      </c>
      <c r="B13841" s="1">
        <v>0.68877328000000004</v>
      </c>
      <c r="C13841" s="1">
        <v>0.64166319999999999</v>
      </c>
      <c r="D13841" s="1">
        <v>0.47002304</v>
      </c>
    </row>
    <row r="13842" spans="1:4" x14ac:dyDescent="0.15">
      <c r="A13842" s="1">
        <v>138.4</v>
      </c>
      <c r="B13842" s="1">
        <v>0.69452941999999995</v>
      </c>
      <c r="C13842" s="1">
        <v>0.64730736</v>
      </c>
      <c r="D13842" s="1">
        <v>0.47415806999999999</v>
      </c>
    </row>
    <row r="13843" spans="1:4" x14ac:dyDescent="0.15">
      <c r="A13843" s="1">
        <v>138.41</v>
      </c>
      <c r="B13843" s="1">
        <v>0.70054791000000005</v>
      </c>
      <c r="C13843" s="1">
        <v>0.65353614000000004</v>
      </c>
      <c r="D13843" s="1">
        <v>0.47853353999999998</v>
      </c>
    </row>
    <row r="13844" spans="1:4" x14ac:dyDescent="0.15">
      <c r="A13844" s="1">
        <v>138.41999999999999</v>
      </c>
      <c r="B13844" s="1">
        <v>0.70657835999999996</v>
      </c>
      <c r="C13844" s="1">
        <v>0.65984765000000001</v>
      </c>
      <c r="D13844" s="1">
        <v>0.48271776999999999</v>
      </c>
    </row>
    <row r="13845" spans="1:4" x14ac:dyDescent="0.15">
      <c r="A13845" s="1">
        <v>138.43</v>
      </c>
      <c r="B13845" s="1">
        <v>0.71254817000000004</v>
      </c>
      <c r="C13845" s="1">
        <v>0.66573762000000003</v>
      </c>
      <c r="D13845" s="1">
        <v>0.48679675</v>
      </c>
    </row>
    <row r="13846" spans="1:4" x14ac:dyDescent="0.15">
      <c r="A13846" s="1">
        <v>138.44</v>
      </c>
      <c r="B13846" s="1">
        <v>0.71885354999999995</v>
      </c>
      <c r="C13846" s="1">
        <v>0.67178453000000005</v>
      </c>
      <c r="D13846" s="1">
        <v>0.49104991999999997</v>
      </c>
    </row>
    <row r="13847" spans="1:4" x14ac:dyDescent="0.15">
      <c r="A13847" s="1">
        <v>138.44999999999999</v>
      </c>
      <c r="B13847" s="1">
        <v>0.72507648999999996</v>
      </c>
      <c r="C13847" s="1">
        <v>0.67809987000000005</v>
      </c>
      <c r="D13847" s="1">
        <v>0.49573469999999997</v>
      </c>
    </row>
    <row r="13848" spans="1:4" x14ac:dyDescent="0.15">
      <c r="A13848" s="1">
        <v>138.46</v>
      </c>
      <c r="B13848" s="1">
        <v>0.73132659</v>
      </c>
      <c r="C13848" s="1">
        <v>0.68450705000000001</v>
      </c>
      <c r="D13848" s="1">
        <v>0.50029703000000003</v>
      </c>
    </row>
    <row r="13849" spans="1:4" x14ac:dyDescent="0.15">
      <c r="A13849" s="1">
        <v>138.47</v>
      </c>
      <c r="B13849" s="1">
        <v>0.73742364000000005</v>
      </c>
      <c r="C13849" s="1">
        <v>0.69078209999999995</v>
      </c>
      <c r="D13849" s="1">
        <v>0.5046834</v>
      </c>
    </row>
    <row r="13850" spans="1:4" x14ac:dyDescent="0.15">
      <c r="A13850" s="1">
        <v>138.47999999999999</v>
      </c>
      <c r="B13850" s="1">
        <v>0.74347061000000003</v>
      </c>
      <c r="C13850" s="1">
        <v>0.69702938000000003</v>
      </c>
      <c r="D13850" s="1">
        <v>0.50908893</v>
      </c>
    </row>
    <row r="13851" spans="1:4" x14ac:dyDescent="0.15">
      <c r="A13851" s="1">
        <v>138.49</v>
      </c>
      <c r="B13851" s="1">
        <v>0.74964637000000001</v>
      </c>
      <c r="C13851" s="1">
        <v>0.70365891000000003</v>
      </c>
      <c r="D13851" s="1">
        <v>0.51364454000000004</v>
      </c>
    </row>
    <row r="13852" spans="1:4" x14ac:dyDescent="0.15">
      <c r="A13852" s="1">
        <v>138.5</v>
      </c>
      <c r="B13852" s="1">
        <v>0.75578014999999998</v>
      </c>
      <c r="C13852" s="1">
        <v>0.71009127999999999</v>
      </c>
      <c r="D13852" s="1">
        <v>0.51825633999999998</v>
      </c>
    </row>
    <row r="13853" spans="1:4" x14ac:dyDescent="0.15">
      <c r="A13853" s="1">
        <v>138.51</v>
      </c>
      <c r="B13853" s="1">
        <v>0.76211198999999996</v>
      </c>
      <c r="C13853" s="1">
        <v>0.71612297000000003</v>
      </c>
      <c r="D13853" s="1">
        <v>0.52255949000000002</v>
      </c>
    </row>
    <row r="13854" spans="1:4" x14ac:dyDescent="0.15">
      <c r="A13854" s="1">
        <v>138.52000000000001</v>
      </c>
      <c r="B13854" s="1">
        <v>0.76847555000000001</v>
      </c>
      <c r="C13854" s="1">
        <v>0.72241105000000005</v>
      </c>
      <c r="D13854" s="1">
        <v>0.52682567000000002</v>
      </c>
    </row>
    <row r="13855" spans="1:4" x14ac:dyDescent="0.15">
      <c r="A13855" s="1">
        <v>138.53</v>
      </c>
      <c r="B13855" s="1">
        <v>0.77457796999999995</v>
      </c>
      <c r="C13855" s="1">
        <v>0.72882844999999996</v>
      </c>
      <c r="D13855" s="1">
        <v>0.53128151999999995</v>
      </c>
    </row>
    <row r="13856" spans="1:4" x14ac:dyDescent="0.15">
      <c r="A13856" s="1">
        <v>138.54</v>
      </c>
      <c r="B13856" s="1">
        <v>0.78044254000000002</v>
      </c>
      <c r="C13856" s="1">
        <v>0.73501466999999998</v>
      </c>
      <c r="D13856" s="1">
        <v>0.53581285999999995</v>
      </c>
    </row>
    <row r="13857" spans="1:4" x14ac:dyDescent="0.15">
      <c r="A13857" s="1">
        <v>138.55000000000001</v>
      </c>
      <c r="B13857" s="1">
        <v>0.78637836999999999</v>
      </c>
      <c r="C13857" s="1">
        <v>0.74104088999999995</v>
      </c>
      <c r="D13857" s="1">
        <v>0.54049325000000004</v>
      </c>
    </row>
    <row r="13858" spans="1:4" x14ac:dyDescent="0.15">
      <c r="A13858" s="1">
        <v>138.56</v>
      </c>
      <c r="B13858" s="1">
        <v>0.79263600000000001</v>
      </c>
      <c r="C13858" s="1">
        <v>0.74757709999999999</v>
      </c>
      <c r="D13858" s="1">
        <v>0.54458826999999999</v>
      </c>
    </row>
    <row r="13859" spans="1:4" x14ac:dyDescent="0.15">
      <c r="A13859" s="1">
        <v>138.57</v>
      </c>
      <c r="B13859" s="1">
        <v>0.79906474000000005</v>
      </c>
      <c r="C13859" s="1">
        <v>0.75427902000000002</v>
      </c>
      <c r="D13859" s="1">
        <v>0.54860918000000003</v>
      </c>
    </row>
    <row r="13860" spans="1:4" x14ac:dyDescent="0.15">
      <c r="A13860" s="1">
        <v>138.58000000000001</v>
      </c>
      <c r="B13860" s="1">
        <v>0.80547340999999995</v>
      </c>
      <c r="C13860" s="1">
        <v>0.76129376000000004</v>
      </c>
      <c r="D13860" s="1">
        <v>0.55290382999999999</v>
      </c>
    </row>
    <row r="13861" spans="1:4" x14ac:dyDescent="0.15">
      <c r="A13861" s="1">
        <v>138.59</v>
      </c>
      <c r="B13861" s="1">
        <v>0.81142375</v>
      </c>
      <c r="C13861" s="1">
        <v>0.76763009999999998</v>
      </c>
      <c r="D13861" s="1">
        <v>0.55717046999999997</v>
      </c>
    </row>
    <row r="13862" spans="1:4" x14ac:dyDescent="0.15">
      <c r="A13862" s="1">
        <v>138.6</v>
      </c>
      <c r="B13862" s="1">
        <v>0.81753975000000001</v>
      </c>
      <c r="C13862" s="1">
        <v>0.77380397999999995</v>
      </c>
      <c r="D13862" s="1">
        <v>0.56127779</v>
      </c>
    </row>
    <row r="13863" spans="1:4" x14ac:dyDescent="0.15">
      <c r="A13863" s="1">
        <v>138.61000000000001</v>
      </c>
      <c r="B13863" s="1">
        <v>0.82370814000000003</v>
      </c>
      <c r="C13863" s="1">
        <v>0.77965609999999996</v>
      </c>
      <c r="D13863" s="1">
        <v>0.56536869999999995</v>
      </c>
    </row>
    <row r="13864" spans="1:4" x14ac:dyDescent="0.15">
      <c r="A13864" s="1">
        <v>138.62</v>
      </c>
      <c r="B13864" s="1">
        <v>0.83005097999999999</v>
      </c>
      <c r="C13864" s="1">
        <v>0.78561088000000001</v>
      </c>
      <c r="D13864" s="1">
        <v>0.56988638999999996</v>
      </c>
    </row>
    <row r="13865" spans="1:4" x14ac:dyDescent="0.15">
      <c r="A13865" s="1">
        <v>138.63</v>
      </c>
      <c r="B13865" s="1">
        <v>0.83627359999999995</v>
      </c>
      <c r="C13865" s="1">
        <v>0.79156196000000001</v>
      </c>
      <c r="D13865" s="1">
        <v>0.57397871</v>
      </c>
    </row>
    <row r="13866" spans="1:4" x14ac:dyDescent="0.15">
      <c r="A13866" s="1">
        <v>138.63999999999999</v>
      </c>
      <c r="B13866" s="1">
        <v>0.84243440999999997</v>
      </c>
      <c r="C13866" s="1">
        <v>0.79789913999999995</v>
      </c>
      <c r="D13866" s="1">
        <v>0.57825015999999996</v>
      </c>
    </row>
    <row r="13867" spans="1:4" x14ac:dyDescent="0.15">
      <c r="A13867" s="1">
        <v>138.65</v>
      </c>
      <c r="B13867" s="1">
        <v>0.84862952000000003</v>
      </c>
      <c r="C13867" s="1">
        <v>0.80410296999999997</v>
      </c>
      <c r="D13867" s="1">
        <v>0.58266751999999999</v>
      </c>
    </row>
    <row r="13868" spans="1:4" x14ac:dyDescent="0.15">
      <c r="A13868" s="1">
        <v>138.66</v>
      </c>
      <c r="B13868" s="1">
        <v>0.85490984999999997</v>
      </c>
      <c r="C13868" s="1">
        <v>0.81027126999999999</v>
      </c>
      <c r="D13868" s="1">
        <v>0.58744123000000004</v>
      </c>
    </row>
    <row r="13869" spans="1:4" x14ac:dyDescent="0.15">
      <c r="A13869" s="1">
        <v>138.66999999999999</v>
      </c>
      <c r="B13869" s="1">
        <v>0.86081297999999995</v>
      </c>
      <c r="C13869" s="1">
        <v>0.81606674000000001</v>
      </c>
      <c r="D13869" s="1">
        <v>0.59206322</v>
      </c>
    </row>
    <row r="13870" spans="1:4" x14ac:dyDescent="0.15">
      <c r="A13870" s="1">
        <v>138.68</v>
      </c>
      <c r="B13870" s="1">
        <v>0.86716086999999997</v>
      </c>
      <c r="C13870" s="1">
        <v>0.82188083999999995</v>
      </c>
      <c r="D13870" s="1">
        <v>0.59686711000000003</v>
      </c>
    </row>
    <row r="13871" spans="1:4" x14ac:dyDescent="0.15">
      <c r="A13871" s="1">
        <v>138.69</v>
      </c>
      <c r="B13871" s="1">
        <v>0.87372611</v>
      </c>
      <c r="C13871" s="1">
        <v>0.82766930999999999</v>
      </c>
      <c r="D13871" s="1">
        <v>0.60186075999999999</v>
      </c>
    </row>
    <row r="13872" spans="1:4" x14ac:dyDescent="0.15">
      <c r="A13872" s="1">
        <v>138.69999999999999</v>
      </c>
      <c r="B13872" s="1">
        <v>0.88009534</v>
      </c>
      <c r="C13872" s="1">
        <v>0.83375653000000005</v>
      </c>
      <c r="D13872" s="1">
        <v>0.60696492999999996</v>
      </c>
    </row>
    <row r="13873" spans="1:4" x14ac:dyDescent="0.15">
      <c r="A13873" s="1">
        <v>138.71</v>
      </c>
      <c r="B13873" s="1">
        <v>0.88617215999999999</v>
      </c>
      <c r="C13873" s="1">
        <v>0.84005224999999994</v>
      </c>
      <c r="D13873" s="1">
        <v>0.61155705000000005</v>
      </c>
    </row>
    <row r="13874" spans="1:4" x14ac:dyDescent="0.15">
      <c r="A13874" s="1">
        <v>138.72</v>
      </c>
      <c r="B13874" s="1">
        <v>0.89250087</v>
      </c>
      <c r="C13874" s="1">
        <v>0.84644246000000001</v>
      </c>
      <c r="D13874" s="1">
        <v>0.61656310999999997</v>
      </c>
    </row>
    <row r="13875" spans="1:4" x14ac:dyDescent="0.15">
      <c r="A13875" s="1">
        <v>138.72999999999999</v>
      </c>
      <c r="B13875" s="1">
        <v>0.89880901000000002</v>
      </c>
      <c r="C13875" s="1">
        <v>0.85271489</v>
      </c>
      <c r="D13875" s="1">
        <v>0.62149233999999998</v>
      </c>
    </row>
    <row r="13876" spans="1:4" x14ac:dyDescent="0.15">
      <c r="A13876" s="1">
        <v>138.74</v>
      </c>
      <c r="B13876" s="1">
        <v>0.90538682999999998</v>
      </c>
      <c r="C13876" s="1">
        <v>0.85914707999999995</v>
      </c>
      <c r="D13876" s="1">
        <v>0.62668223000000001</v>
      </c>
    </row>
    <row r="13877" spans="1:4" x14ac:dyDescent="0.15">
      <c r="A13877" s="1">
        <v>138.75</v>
      </c>
      <c r="B13877" s="1">
        <v>0.91177079999999999</v>
      </c>
      <c r="C13877" s="1">
        <v>0.86519972999999994</v>
      </c>
      <c r="D13877" s="1">
        <v>0.63172596000000003</v>
      </c>
    </row>
    <row r="13878" spans="1:4" x14ac:dyDescent="0.15">
      <c r="A13878" s="1">
        <v>138.76</v>
      </c>
      <c r="B13878" s="1">
        <v>0.91831271000000003</v>
      </c>
      <c r="C13878" s="1">
        <v>0.87166790999999999</v>
      </c>
      <c r="D13878" s="1">
        <v>0.63677127</v>
      </c>
    </row>
    <row r="13879" spans="1:4" x14ac:dyDescent="0.15">
      <c r="A13879" s="1">
        <v>138.77000000000001</v>
      </c>
      <c r="B13879" s="1">
        <v>0.92435979999999995</v>
      </c>
      <c r="C13879" s="1">
        <v>0.87806388000000002</v>
      </c>
      <c r="D13879" s="1">
        <v>0.64137465999999999</v>
      </c>
    </row>
    <row r="13880" spans="1:4" x14ac:dyDescent="0.15">
      <c r="A13880" s="1">
        <v>138.78</v>
      </c>
      <c r="B13880" s="1">
        <v>0.93079928999999995</v>
      </c>
      <c r="C13880" s="1">
        <v>0.88449734999999996</v>
      </c>
      <c r="D13880" s="1">
        <v>0.64612380999999997</v>
      </c>
    </row>
    <row r="13881" spans="1:4" x14ac:dyDescent="0.15">
      <c r="A13881" s="1">
        <v>138.79</v>
      </c>
      <c r="B13881" s="1">
        <v>0.93677582000000004</v>
      </c>
      <c r="C13881" s="1">
        <v>0.89029462999999998</v>
      </c>
      <c r="D13881" s="1">
        <v>0.65074785000000002</v>
      </c>
    </row>
    <row r="13882" spans="1:4" x14ac:dyDescent="0.15">
      <c r="A13882" s="1">
        <v>138.80000000000001</v>
      </c>
      <c r="B13882" s="1">
        <v>0.94298585000000001</v>
      </c>
      <c r="C13882" s="1">
        <v>0.89675906000000005</v>
      </c>
      <c r="D13882" s="1">
        <v>0.65543092999999997</v>
      </c>
    </row>
    <row r="13883" spans="1:4" x14ac:dyDescent="0.15">
      <c r="A13883" s="1">
        <v>138.81</v>
      </c>
      <c r="B13883" s="1">
        <v>0.94875984999999996</v>
      </c>
      <c r="C13883" s="1">
        <v>0.90288842000000002</v>
      </c>
      <c r="D13883" s="1">
        <v>0.66017466999999996</v>
      </c>
    </row>
    <row r="13884" spans="1:4" x14ac:dyDescent="0.15">
      <c r="A13884" s="1">
        <v>138.82</v>
      </c>
      <c r="B13884" s="1">
        <v>0.95476972999999998</v>
      </c>
      <c r="C13884" s="1">
        <v>0.90941048999999996</v>
      </c>
      <c r="D13884" s="1">
        <v>0.66525732000000004</v>
      </c>
    </row>
    <row r="13885" spans="1:4" x14ac:dyDescent="0.15">
      <c r="A13885" s="1">
        <v>138.83000000000001</v>
      </c>
      <c r="B13885" s="1">
        <v>0.96051284000000003</v>
      </c>
      <c r="C13885" s="1">
        <v>0.91568881000000002</v>
      </c>
      <c r="D13885" s="1">
        <v>0.66978320999999996</v>
      </c>
    </row>
    <row r="13886" spans="1:4" x14ac:dyDescent="0.15">
      <c r="A13886" s="1">
        <v>138.84</v>
      </c>
      <c r="B13886" s="1">
        <v>0.96705238000000004</v>
      </c>
      <c r="C13886" s="1">
        <v>0.92239073000000005</v>
      </c>
      <c r="D13886" s="1">
        <v>0.67439254000000004</v>
      </c>
    </row>
    <row r="13887" spans="1:4" x14ac:dyDescent="0.15">
      <c r="A13887" s="1">
        <v>138.85</v>
      </c>
      <c r="B13887" s="1">
        <v>0.97303388999999996</v>
      </c>
      <c r="C13887" s="1">
        <v>0.92854221999999997</v>
      </c>
      <c r="D13887" s="1">
        <v>0.67867045999999998</v>
      </c>
    </row>
    <row r="13888" spans="1:4" x14ac:dyDescent="0.15">
      <c r="A13888" s="1">
        <v>138.86000000000001</v>
      </c>
      <c r="B13888" s="1">
        <v>0.97942644999999995</v>
      </c>
      <c r="C13888" s="1">
        <v>0.93562844999999994</v>
      </c>
      <c r="D13888" s="1">
        <v>0.68368324999999996</v>
      </c>
    </row>
    <row r="13889" spans="1:4" x14ac:dyDescent="0.15">
      <c r="A13889" s="1">
        <v>138.87</v>
      </c>
      <c r="B13889" s="1">
        <v>0.98463471999999996</v>
      </c>
      <c r="C13889" s="1">
        <v>0.94117068000000004</v>
      </c>
      <c r="D13889" s="1">
        <v>0.68791817</v>
      </c>
    </row>
    <row r="13890" spans="1:4" x14ac:dyDescent="0.15">
      <c r="A13890" s="1">
        <v>138.88</v>
      </c>
      <c r="B13890" s="1">
        <v>0.99190875999999994</v>
      </c>
      <c r="C13890" s="1">
        <v>0.94892940000000003</v>
      </c>
      <c r="D13890" s="1">
        <v>0.69365902999999995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hisadalab</cp:lastModifiedBy>
  <dcterms:created xsi:type="dcterms:W3CDTF">2011-06-14T03:11:38Z</dcterms:created>
  <dcterms:modified xsi:type="dcterms:W3CDTF">2011-06-14T04:28:53Z</dcterms:modified>
</cp:coreProperties>
</file>